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<sst xmlns="http://schemas.openxmlformats.org/spreadsheetml/2006/main" count="327" uniqueCount="327">
  <si>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</si>
  <si>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</si>
  <si>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</si>
  <si>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</si>
  <si>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</si>
  <si>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</si>
  <si>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</si>
  <si>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</si>
  <si>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</si>
  <si>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</si>
  <si>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</si>
  <si>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</si>
  <si>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</si>
  <si>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</si>
  <si>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</si>
  <si>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</si>
  <si>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</si>
  <si>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</si>
  <si>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</si>
  <si>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</si>
  <si>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</si>
  <si>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</si>
  <si>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</si>
  <si>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</si>
  <si>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</si>
  <si>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</si>
  <si>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</si>
  <si>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</si>
  <si>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</si>
  <si>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</si>
  <si>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</si>
  <si>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</si>
  <si>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</si>
  <si>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</si>
  <si>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</si>
  <si>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</si>
  <si>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</si>
  <si>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</si>
  <si>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</si>
  <si>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</si>
  <si>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</si>
  <si>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</si>
  <si>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</si>
  <si>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</si>
  <si>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</si>
  <si>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</si>
  <si>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</si>
  <si>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</si>
  <si>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</si>
  <si>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</si>
  <si>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</si>
  <si>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</si>
  <si>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</si>
  <si>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</si>
  <si>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</si>
  <si>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</si>
  <si>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</si>
  <si>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</si>
  <si>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</si>
  <si>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</si>
  <si>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</si>
  <si>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</si>
  <si>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</si>
  <si>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</si>
  <si>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</si>
  <si>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</si>
  <si>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</si>
  <si>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</si>
  <si>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</si>
  <si>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AU</t>
  </si>
  <si>
    <t xml:space="preserve">Australia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</si>
  <si>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</si>
  <si>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</si>
  <si>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</si>
  <si>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</si>
  <si>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</si>
  <si>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</si>
  <si>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</si>
  <si>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</si>
  <si>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</si>
  <si>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</si>
  <si>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</si>
  <si>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</si>
  <si>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</si>
  <si>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</si>
  <si>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</si>
  <si>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</si>
  <si>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</si>
  <si>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</si>
  <si>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</si>
  <si>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</si>
  <si>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AU-ACT</t>
  </si>
  <si>
    <t xml:space="preserve">Australian Capital Territory</t>
  </si>
  <si>
    <t xml:space="preserve">AU-NSW</t>
  </si>
  <si>
    <t xml:space="preserve">New South Wales</t>
  </si>
  <si>
    <t xml:space="preserve">AU-NT</t>
  </si>
  <si>
    <t xml:space="preserve">Northern Territory</t>
  </si>
  <si>
    <t xml:space="preserve">AU-QLD</t>
  </si>
  <si>
    <t xml:space="preserve">Queensland</t>
  </si>
  <si>
    <t xml:space="preserve">AU-SA</t>
  </si>
  <si>
    <t xml:space="preserve">South Australia</t>
  </si>
  <si>
    <t xml:space="preserve">AU-TAS</t>
  </si>
  <si>
    <t xml:space="preserve">Tasmania</t>
  </si>
  <si>
    <t xml:space="preserve">AU-VIC</t>
  </si>
  <si>
    <t xml:space="preserve">Victoria</t>
  </si>
  <si>
    <t xml:space="preserve">AU-WA</t>
  </si>
  <si>
    <t xml:space="preserve">Western Australia</t>
  </si>
  <si>
    <t xml:space="preserve">field</t>
  </si>
  <si>
    <t xml:space="preserve">label</t>
  </si>
  <si>
    <t xml:space="preserve">level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</si>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</sst>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0.0352</v>
      </c>
      <c r="E26" t="n">
        <v>0</v>
      </c>
      <c r="F26" t="n">
        <v>0.0352</v>
      </c>
      <c r="G26" t="n">
        <v>0.067</v>
      </c>
      <c r="H26" t="n">
        <v>0</v>
      </c>
      <c r="I26" t="n">
        <v>0.067</v>
      </c>
      <c r="J26" t="n">
        <v>0.2009</v>
      </c>
      <c r="K26" t="n">
        <v>0</v>
      </c>
      <c r="L26" t="n">
        <v>0.2009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0.2009</v>
      </c>
      <c r="T26" t="n">
        <v>0</v>
      </c>
      <c r="U26" t="n">
        <v>0.2009</v>
      </c>
      <c r="V26" t="n">
        <v>0.2009</v>
      </c>
      <c r="W26" t="n">
        <v>0</v>
      </c>
      <c r="X26" t="n">
        <v>0.2009</v>
      </c>
      <c r="Y26" t="n">
        <v>0.0201</v>
      </c>
      <c r="Z26" t="n">
        <v>0</v>
      </c>
      <c r="AA26" t="n">
        <v>0.0201</v>
      </c>
      <c r="AB26" t="n">
        <v>0</v>
      </c>
      <c r="AC26" t="n">
        <v>0</v>
      </c>
      <c r="AD26" t="n">
        <v>0</v>
      </c>
      <c r="AE26" t="n">
        <v>0.067</v>
      </c>
      <c r="AF26" t="n">
        <v>0</v>
      </c>
      <c r="AG26" t="n">
        <v>0.067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0.0352</v>
      </c>
      <c r="E27" t="n">
        <v>0</v>
      </c>
      <c r="F27" t="n">
        <v>0.0352</v>
      </c>
      <c r="G27" t="n">
        <v>0.067</v>
      </c>
      <c r="H27" t="n">
        <v>0</v>
      </c>
      <c r="I27" t="n">
        <v>0.067</v>
      </c>
      <c r="J27" t="n">
        <v>0.2009</v>
      </c>
      <c r="K27" t="n">
        <v>0</v>
      </c>
      <c r="L27" t="n">
        <v>0.2009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0.2009</v>
      </c>
      <c r="T27" t="n">
        <v>0</v>
      </c>
      <c r="U27" t="n">
        <v>0.2009</v>
      </c>
      <c r="V27" t="n">
        <v>0.2009</v>
      </c>
      <c r="W27" t="n">
        <v>0</v>
      </c>
      <c r="X27" t="n">
        <v>0.2009</v>
      </c>
      <c r="Y27" t="n">
        <v>0.0201</v>
      </c>
      <c r="Z27" t="n">
        <v>0</v>
      </c>
      <c r="AA27" t="n">
        <v>0.0201</v>
      </c>
      <c r="AB27" t="n">
        <v>0</v>
      </c>
      <c r="AC27" t="n">
        <v>0</v>
      </c>
      <c r="AD27" t="n">
        <v>0</v>
      </c>
      <c r="AE27" t="n">
        <v>0.067</v>
      </c>
      <c r="AF27" t="n">
        <v>0</v>
      </c>
      <c r="AG27" t="n">
        <v>0.067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0.0352</v>
      </c>
      <c r="E28" t="n">
        <v>0</v>
      </c>
      <c r="F28" t="n">
        <v>0.0352</v>
      </c>
      <c r="G28" t="n">
        <v>0.067</v>
      </c>
      <c r="H28" t="n">
        <v>0</v>
      </c>
      <c r="I28" t="n">
        <v>0.067</v>
      </c>
      <c r="J28" t="n">
        <v>0.2009</v>
      </c>
      <c r="K28" t="n">
        <v>0</v>
      </c>
      <c r="L28" t="n">
        <v>0.2009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0.2009</v>
      </c>
      <c r="T28" t="n">
        <v>0</v>
      </c>
      <c r="U28" t="n">
        <v>0.2009</v>
      </c>
      <c r="V28" t="n">
        <v>0.2009</v>
      </c>
      <c r="W28" t="n">
        <v>0</v>
      </c>
      <c r="X28" t="n">
        <v>0.2009</v>
      </c>
      <c r="Y28" t="n">
        <v>0.0201</v>
      </c>
      <c r="Z28" t="n">
        <v>0</v>
      </c>
      <c r="AA28" t="n">
        <v>0.0201</v>
      </c>
      <c r="AB28" t="n">
        <v>0</v>
      </c>
      <c r="AC28" t="n">
        <v>0</v>
      </c>
      <c r="AD28" t="n">
        <v>0</v>
      </c>
      <c r="AE28" t="n">
        <v>0.067</v>
      </c>
      <c r="AF28" t="n">
        <v>0</v>
      </c>
      <c r="AG28" t="n">
        <v>0.067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0.0352</v>
      </c>
      <c r="E29" t="n">
        <v>0</v>
      </c>
      <c r="F29" t="n">
        <v>0.0352</v>
      </c>
      <c r="G29" t="n">
        <v>0.067</v>
      </c>
      <c r="H29" t="n">
        <v>0</v>
      </c>
      <c r="I29" t="n">
        <v>0.067</v>
      </c>
      <c r="J29" t="n">
        <v>0.2009</v>
      </c>
      <c r="K29" t="n">
        <v>0</v>
      </c>
      <c r="L29" t="n">
        <v>0.2009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0.2009</v>
      </c>
      <c r="T29" t="n">
        <v>0</v>
      </c>
      <c r="U29" t="n">
        <v>0.2009</v>
      </c>
      <c r="V29" t="n">
        <v>0.2009</v>
      </c>
      <c r="W29" t="n">
        <v>0</v>
      </c>
      <c r="X29" t="n">
        <v>0.2009</v>
      </c>
      <c r="Y29" t="n">
        <v>0.0201</v>
      </c>
      <c r="Z29" t="n">
        <v>0</v>
      </c>
      <c r="AA29" t="n">
        <v>0.0201</v>
      </c>
      <c r="AB29" t="n">
        <v>0</v>
      </c>
      <c r="AC29" t="n">
        <v>0</v>
      </c>
      <c r="AD29" t="n">
        <v>0</v>
      </c>
      <c r="AE29" t="n">
        <v>0.067</v>
      </c>
      <c r="AF29" t="n">
        <v>0</v>
      </c>
      <c r="AG29" t="n">
        <v>0.067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0.0352</v>
      </c>
      <c r="E30" t="n">
        <v>0</v>
      </c>
      <c r="F30" t="n">
        <v>0.0352</v>
      </c>
      <c r="G30" t="n">
        <v>0.067</v>
      </c>
      <c r="H30" t="n">
        <v>0</v>
      </c>
      <c r="I30" t="n">
        <v>0.067</v>
      </c>
      <c r="J30" t="n">
        <v>0.2009</v>
      </c>
      <c r="K30" t="n">
        <v>0</v>
      </c>
      <c r="L30" t="n">
        <v>0.2009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0.2009</v>
      </c>
      <c r="T30" t="n">
        <v>0</v>
      </c>
      <c r="U30" t="n">
        <v>0.2009</v>
      </c>
      <c r="V30" t="n">
        <v>0.2009</v>
      </c>
      <c r="W30" t="n">
        <v>0</v>
      </c>
      <c r="X30" t="n">
        <v>0.2009</v>
      </c>
      <c r="Y30" t="n">
        <v>0.0201</v>
      </c>
      <c r="Z30" t="n">
        <v>0</v>
      </c>
      <c r="AA30" t="n">
        <v>0.0201</v>
      </c>
      <c r="AB30" t="n">
        <v>0</v>
      </c>
      <c r="AC30" t="n">
        <v>0</v>
      </c>
      <c r="AD30" t="n">
        <v>0</v>
      </c>
      <c r="AE30" t="n">
        <v>0.067</v>
      </c>
      <c r="AF30" t="n">
        <v>0</v>
      </c>
      <c r="AG30" t="n">
        <v>0.067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0.0352</v>
      </c>
      <c r="E31" t="n">
        <v>0</v>
      </c>
      <c r="F31" t="n">
        <v>0.0352</v>
      </c>
      <c r="G31" t="n">
        <v>0.067</v>
      </c>
      <c r="H31" t="n">
        <v>0</v>
      </c>
      <c r="I31" t="n">
        <v>0.067</v>
      </c>
      <c r="J31" t="n">
        <v>0.2009</v>
      </c>
      <c r="K31" t="n">
        <v>0</v>
      </c>
      <c r="L31" t="n">
        <v>0.2009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0.2009</v>
      </c>
      <c r="T31" t="n">
        <v>0</v>
      </c>
      <c r="U31" t="n">
        <v>0.2009</v>
      </c>
      <c r="V31" t="n">
        <v>0.2009</v>
      </c>
      <c r="W31" t="n">
        <v>0</v>
      </c>
      <c r="X31" t="n">
        <v>0.2009</v>
      </c>
      <c r="Y31" t="n">
        <v>0.0201</v>
      </c>
      <c r="Z31" t="n">
        <v>0</v>
      </c>
      <c r="AA31" t="n">
        <v>0.0201</v>
      </c>
      <c r="AB31" t="n">
        <v>0</v>
      </c>
      <c r="AC31" t="n">
        <v>0</v>
      </c>
      <c r="AD31" t="n">
        <v>0</v>
      </c>
      <c r="AE31" t="n">
        <v>0.067</v>
      </c>
      <c r="AF31" t="n">
        <v>0</v>
      </c>
      <c r="AG31" t="n">
        <v>0.067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0.0352</v>
      </c>
      <c r="E32" t="n">
        <v>0</v>
      </c>
      <c r="F32" t="n">
        <v>0.0352</v>
      </c>
      <c r="G32" t="n">
        <v>0.067</v>
      </c>
      <c r="H32" t="n">
        <v>0</v>
      </c>
      <c r="I32" t="n">
        <v>0.067</v>
      </c>
      <c r="J32" t="n">
        <v>0.2009</v>
      </c>
      <c r="K32" t="n">
        <v>0</v>
      </c>
      <c r="L32" t="n">
        <v>0.2009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0.2009</v>
      </c>
      <c r="T32" t="n">
        <v>0</v>
      </c>
      <c r="U32" t="n">
        <v>0.2009</v>
      </c>
      <c r="V32" t="n">
        <v>0.2009</v>
      </c>
      <c r="W32" t="n">
        <v>0</v>
      </c>
      <c r="X32" t="n">
        <v>0.2009</v>
      </c>
      <c r="Y32" t="n">
        <v>0.0201</v>
      </c>
      <c r="Z32" t="n">
        <v>0</v>
      </c>
      <c r="AA32" t="n">
        <v>0.0201</v>
      </c>
      <c r="AB32" t="n">
        <v>0</v>
      </c>
      <c r="AC32" t="n">
        <v>0</v>
      </c>
      <c r="AD32" t="n">
        <v>0</v>
      </c>
      <c r="AE32" t="n">
        <v>0.067</v>
      </c>
      <c r="AF32" t="n">
        <v>0</v>
      </c>
      <c r="AG32" t="n">
        <v>0.067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0.0352</v>
      </c>
      <c r="E33" t="n">
        <v>0</v>
      </c>
      <c r="F33" t="n">
        <v>0.0352</v>
      </c>
      <c r="G33" t="n">
        <v>0.067</v>
      </c>
      <c r="H33" t="n">
        <v>0</v>
      </c>
      <c r="I33" t="n">
        <v>0.067</v>
      </c>
      <c r="J33" t="n">
        <v>0.2009</v>
      </c>
      <c r="K33" t="n">
        <v>0</v>
      </c>
      <c r="L33" t="n">
        <v>0.2009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0.2009</v>
      </c>
      <c r="T33" t="n">
        <v>0</v>
      </c>
      <c r="U33" t="n">
        <v>0.2009</v>
      </c>
      <c r="V33" t="n">
        <v>0.2009</v>
      </c>
      <c r="W33" t="n">
        <v>0</v>
      </c>
      <c r="X33" t="n">
        <v>0.2009</v>
      </c>
      <c r="Y33" t="n">
        <v>0.0201</v>
      </c>
      <c r="Z33" t="n">
        <v>0</v>
      </c>
      <c r="AA33" t="n">
        <v>0.0201</v>
      </c>
      <c r="AB33" t="n">
        <v>0</v>
      </c>
      <c r="AC33" t="n">
        <v>0</v>
      </c>
      <c r="AD33" t="n">
        <v>0</v>
      </c>
      <c r="AE33" t="n">
        <v>0.067</v>
      </c>
      <c r="AF33" t="n">
        <v>0</v>
      </c>
      <c r="AG33" t="n">
        <v>0.067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0.0352</v>
      </c>
      <c r="E34" t="n">
        <v>0</v>
      </c>
      <c r="F34" t="n">
        <v>0.0352</v>
      </c>
      <c r="G34" t="n">
        <v>0.067</v>
      </c>
      <c r="H34" t="n">
        <v>0</v>
      </c>
      <c r="I34" t="n">
        <v>0.067</v>
      </c>
      <c r="J34" t="n">
        <v>0.2009</v>
      </c>
      <c r="K34" t="n">
        <v>0</v>
      </c>
      <c r="L34" t="n">
        <v>0.2009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0.2009</v>
      </c>
      <c r="T34" t="n">
        <v>0</v>
      </c>
      <c r="U34" t="n">
        <v>0.2009</v>
      </c>
      <c r="V34" t="n">
        <v>0.2009</v>
      </c>
      <c r="W34" t="n">
        <v>0</v>
      </c>
      <c r="X34" t="n">
        <v>0.2009</v>
      </c>
      <c r="Y34" t="n">
        <v>0.0201</v>
      </c>
      <c r="Z34" t="n">
        <v>0</v>
      </c>
      <c r="AA34" t="n">
        <v>0.0201</v>
      </c>
      <c r="AB34" t="n">
        <v>0</v>
      </c>
      <c r="AC34" t="n">
        <v>0</v>
      </c>
      <c r="AD34" t="n">
        <v>0</v>
      </c>
      <c r="AE34" t="n">
        <v>0.067</v>
      </c>
      <c r="AF34" t="n">
        <v>0</v>
      </c>
      <c r="AG34" t="n">
        <v>0.067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0.0352</v>
      </c>
      <c r="E35" t="n">
        <v>0</v>
      </c>
      <c r="F35" t="n">
        <v>0.0352</v>
      </c>
      <c r="G35" t="n">
        <v>0.067</v>
      </c>
      <c r="H35" t="n">
        <v>0</v>
      </c>
      <c r="I35" t="n">
        <v>0.067</v>
      </c>
      <c r="J35" t="n">
        <v>0.2009</v>
      </c>
      <c r="K35" t="n">
        <v>0</v>
      </c>
      <c r="L35" t="n">
        <v>0.2009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0.2009</v>
      </c>
      <c r="T35" t="n">
        <v>0</v>
      </c>
      <c r="U35" t="n">
        <v>0.2009</v>
      </c>
      <c r="V35" t="n">
        <v>0.2009</v>
      </c>
      <c r="W35" t="n">
        <v>0</v>
      </c>
      <c r="X35" t="n">
        <v>0.2009</v>
      </c>
      <c r="Y35" t="n">
        <v>0.0201</v>
      </c>
      <c r="Z35" t="n">
        <v>0</v>
      </c>
      <c r="AA35" t="n">
        <v>0.0201</v>
      </c>
      <c r="AB35" t="n">
        <v>0</v>
      </c>
      <c r="AC35" t="n">
        <v>0</v>
      </c>
      <c r="AD35" t="n">
        <v>0</v>
      </c>
      <c r="AE35" t="n">
        <v>0.067</v>
      </c>
      <c r="AF35" t="n">
        <v>0</v>
      </c>
      <c r="AG35" t="n">
        <v>0.067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0.0352</v>
      </c>
      <c r="E36" t="n">
        <v>0</v>
      </c>
      <c r="F36" t="n">
        <v>0.0352</v>
      </c>
      <c r="G36" t="n">
        <v>0.067</v>
      </c>
      <c r="H36" t="n">
        <v>0</v>
      </c>
      <c r="I36" t="n">
        <v>0.067</v>
      </c>
      <c r="J36" t="n">
        <v>0.2009</v>
      </c>
      <c r="K36" t="n">
        <v>0</v>
      </c>
      <c r="L36" t="n">
        <v>0.2009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0.2009</v>
      </c>
      <c r="T36" t="n">
        <v>0</v>
      </c>
      <c r="U36" t="n">
        <v>0.2009</v>
      </c>
      <c r="V36" t="n">
        <v>0.2009</v>
      </c>
      <c r="W36" t="n">
        <v>0</v>
      </c>
      <c r="X36" t="n">
        <v>0.2009</v>
      </c>
      <c r="Y36" t="n">
        <v>0.0201</v>
      </c>
      <c r="Z36" t="n">
        <v>0</v>
      </c>
      <c r="AA36" t="n">
        <v>0.0201</v>
      </c>
      <c r="AB36" t="n">
        <v>0</v>
      </c>
      <c r="AC36" t="n">
        <v>0</v>
      </c>
      <c r="AD36" t="n">
        <v>0</v>
      </c>
      <c r="AE36" t="n">
        <v>0.067</v>
      </c>
      <c r="AF36" t="n">
        <v>0</v>
      </c>
      <c r="AG36" t="n">
        <v>0.067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0.0352</v>
      </c>
      <c r="E37" t="n">
        <v>0</v>
      </c>
      <c r="F37" t="n">
        <v>0.0352</v>
      </c>
      <c r="G37" t="n">
        <v>0.067</v>
      </c>
      <c r="H37" t="n">
        <v>0</v>
      </c>
      <c r="I37" t="n">
        <v>0.067</v>
      </c>
      <c r="J37" t="n">
        <v>0.2009</v>
      </c>
      <c r="K37" t="n">
        <v>0</v>
      </c>
      <c r="L37" t="n">
        <v>0.2009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0.2009</v>
      </c>
      <c r="T37" t="n">
        <v>0</v>
      </c>
      <c r="U37" t="n">
        <v>0.2009</v>
      </c>
      <c r="V37" t="n">
        <v>0.2009</v>
      </c>
      <c r="W37" t="n">
        <v>0</v>
      </c>
      <c r="X37" t="n">
        <v>0.2009</v>
      </c>
      <c r="Y37" t="n">
        <v>0.0201</v>
      </c>
      <c r="Z37" t="n">
        <v>0</v>
      </c>
      <c r="AA37" t="n">
        <v>0.0201</v>
      </c>
      <c r="AB37" t="n">
        <v>0</v>
      </c>
      <c r="AC37" t="n">
        <v>0</v>
      </c>
      <c r="AD37" t="n">
        <v>0</v>
      </c>
      <c r="AE37" t="n">
        <v>0.067</v>
      </c>
      <c r="AF37" t="n">
        <v>0</v>
      </c>
      <c r="AG37" t="n">
        <v>0.067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0.0352</v>
      </c>
      <c r="E38" t="n">
        <v>0</v>
      </c>
      <c r="F38" t="n">
        <v>0.0352</v>
      </c>
      <c r="G38" t="n">
        <v>0.067</v>
      </c>
      <c r="H38" t="n">
        <v>0</v>
      </c>
      <c r="I38" t="n">
        <v>0.067</v>
      </c>
      <c r="J38" t="n">
        <v>0.2009</v>
      </c>
      <c r="K38" t="n">
        <v>0</v>
      </c>
      <c r="L38" t="n">
        <v>0.2009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0.2009</v>
      </c>
      <c r="T38" t="n">
        <v>0</v>
      </c>
      <c r="U38" t="n">
        <v>0.2009</v>
      </c>
      <c r="V38" t="n">
        <v>0.2009</v>
      </c>
      <c r="W38" t="n">
        <v>0</v>
      </c>
      <c r="X38" t="n">
        <v>0.2009</v>
      </c>
      <c r="Y38" t="n">
        <v>0.0201</v>
      </c>
      <c r="Z38" t="n">
        <v>0</v>
      </c>
      <c r="AA38" t="n">
        <v>0.0201</v>
      </c>
      <c r="AB38" t="n">
        <v>0</v>
      </c>
      <c r="AC38" t="n">
        <v>0</v>
      </c>
      <c r="AD38" t="n">
        <v>0</v>
      </c>
      <c r="AE38" t="n">
        <v>0.067</v>
      </c>
      <c r="AF38" t="n">
        <v>0</v>
      </c>
      <c r="AG38" t="n">
        <v>0.067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0.0352</v>
      </c>
      <c r="E39" t="n">
        <v>0</v>
      </c>
      <c r="F39" t="n">
        <v>0.0352</v>
      </c>
      <c r="G39" t="n">
        <v>0.067</v>
      </c>
      <c r="H39" t="n">
        <v>0</v>
      </c>
      <c r="I39" t="n">
        <v>0.067</v>
      </c>
      <c r="J39" t="n">
        <v>0.2009</v>
      </c>
      <c r="K39" t="n">
        <v>0</v>
      </c>
      <c r="L39" t="n">
        <v>0.2009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0.2009</v>
      </c>
      <c r="T39" t="n">
        <v>0</v>
      </c>
      <c r="U39" t="n">
        <v>0.2009</v>
      </c>
      <c r="V39" t="n">
        <v>0.2009</v>
      </c>
      <c r="W39" t="n">
        <v>0</v>
      </c>
      <c r="X39" t="n">
        <v>0.2009</v>
      </c>
      <c r="Y39" t="n">
        <v>0.0201</v>
      </c>
      <c r="Z39" t="n">
        <v>0</v>
      </c>
      <c r="AA39" t="n">
        <v>0.0201</v>
      </c>
      <c r="AB39" t="n">
        <v>0</v>
      </c>
      <c r="AC39" t="n">
        <v>0</v>
      </c>
      <c r="AD39" t="n">
        <v>0</v>
      </c>
      <c r="AE39" t="n">
        <v>0.067</v>
      </c>
      <c r="AF39" t="n">
        <v>0</v>
      </c>
      <c r="AG39" t="n">
        <v>0.067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0.0352</v>
      </c>
      <c r="E40" t="n">
        <v>0</v>
      </c>
      <c r="F40" t="n">
        <v>0.0352</v>
      </c>
      <c r="G40" t="n">
        <v>0.067</v>
      </c>
      <c r="H40" t="n">
        <v>0</v>
      </c>
      <c r="I40" t="n">
        <v>0.067</v>
      </c>
      <c r="J40" t="n">
        <v>0.2009</v>
      </c>
      <c r="K40" t="n">
        <v>0</v>
      </c>
      <c r="L40" t="n">
        <v>0.2009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0.2009</v>
      </c>
      <c r="T40" t="n">
        <v>0</v>
      </c>
      <c r="U40" t="n">
        <v>0.2009</v>
      </c>
      <c r="V40" t="n">
        <v>0.2009</v>
      </c>
      <c r="W40" t="n">
        <v>0</v>
      </c>
      <c r="X40" t="n">
        <v>0.2009</v>
      </c>
      <c r="Y40" t="n">
        <v>0.0201</v>
      </c>
      <c r="Z40" t="n">
        <v>0</v>
      </c>
      <c r="AA40" t="n">
        <v>0.0201</v>
      </c>
      <c r="AB40" t="n">
        <v>0</v>
      </c>
      <c r="AC40" t="n">
        <v>0</v>
      </c>
      <c r="AD40" t="n">
        <v>0</v>
      </c>
      <c r="AE40" t="n">
        <v>0.067</v>
      </c>
      <c r="AF40" t="n">
        <v>0</v>
      </c>
      <c r="AG40" t="n">
        <v>0.067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0.0352</v>
      </c>
      <c r="E41" t="n">
        <v>0</v>
      </c>
      <c r="F41" t="n">
        <v>0.0352</v>
      </c>
      <c r="G41" t="n">
        <v>0.067</v>
      </c>
      <c r="H41" t="n">
        <v>0</v>
      </c>
      <c r="I41" t="n">
        <v>0.067</v>
      </c>
      <c r="J41" t="n">
        <v>0.2009</v>
      </c>
      <c r="K41" t="n">
        <v>0</v>
      </c>
      <c r="L41" t="n">
        <v>0.2009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0.2009</v>
      </c>
      <c r="T41" t="n">
        <v>0</v>
      </c>
      <c r="U41" t="n">
        <v>0.2009</v>
      </c>
      <c r="V41" t="n">
        <v>0.2009</v>
      </c>
      <c r="W41" t="n">
        <v>0</v>
      </c>
      <c r="X41" t="n">
        <v>0.2009</v>
      </c>
      <c r="Y41" t="n">
        <v>0.0201</v>
      </c>
      <c r="Z41" t="n">
        <v>0</v>
      </c>
      <c r="AA41" t="n">
        <v>0.0201</v>
      </c>
      <c r="AB41" t="n">
        <v>0</v>
      </c>
      <c r="AC41" t="n">
        <v>0</v>
      </c>
      <c r="AD41" t="n">
        <v>0</v>
      </c>
      <c r="AE41" t="n">
        <v>0.067</v>
      </c>
      <c r="AF41" t="n">
        <v>0</v>
      </c>
      <c r="AG41" t="n">
        <v>0.067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0.0352</v>
      </c>
      <c r="E42" t="n">
        <v>0</v>
      </c>
      <c r="F42" t="n">
        <v>0.0352</v>
      </c>
      <c r="G42" t="n">
        <v>0.067</v>
      </c>
      <c r="H42" t="n">
        <v>0</v>
      </c>
      <c r="I42" t="n">
        <v>0.067</v>
      </c>
      <c r="J42" t="n">
        <v>0.2009</v>
      </c>
      <c r="K42" t="n">
        <v>0</v>
      </c>
      <c r="L42" t="n">
        <v>0.2009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0.2009</v>
      </c>
      <c r="T42" t="n">
        <v>0</v>
      </c>
      <c r="U42" t="n">
        <v>0.2009</v>
      </c>
      <c r="V42" t="n">
        <v>0.2009</v>
      </c>
      <c r="W42" t="n">
        <v>0</v>
      </c>
      <c r="X42" t="n">
        <v>0.2009</v>
      </c>
      <c r="Y42" t="n">
        <v>0.0201</v>
      </c>
      <c r="Z42" t="n">
        <v>0</v>
      </c>
      <c r="AA42" t="n">
        <v>0.0201</v>
      </c>
      <c r="AB42" t="n">
        <v>0</v>
      </c>
      <c r="AC42" t="n">
        <v>0</v>
      </c>
      <c r="AD42" t="n">
        <v>0</v>
      </c>
      <c r="AE42" t="n">
        <v>0.067</v>
      </c>
      <c r="AF42" t="n">
        <v>0</v>
      </c>
      <c r="AG42" t="n">
        <v>0.067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0.0352</v>
      </c>
      <c r="E43" t="n">
        <v>0</v>
      </c>
      <c r="F43" t="n">
        <v>0.0352</v>
      </c>
      <c r="G43" t="n">
        <v>0.067</v>
      </c>
      <c r="H43" t="n">
        <v>0</v>
      </c>
      <c r="I43" t="n">
        <v>0.067</v>
      </c>
      <c r="J43" t="n">
        <v>0.2009</v>
      </c>
      <c r="K43" t="n">
        <v>0</v>
      </c>
      <c r="L43" t="n">
        <v>0.2009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0.2009</v>
      </c>
      <c r="T43" t="n">
        <v>0</v>
      </c>
      <c r="U43" t="n">
        <v>0.2009</v>
      </c>
      <c r="V43" t="n">
        <v>0.2009</v>
      </c>
      <c r="W43" t="n">
        <v>0</v>
      </c>
      <c r="X43" t="n">
        <v>0.2009</v>
      </c>
      <c r="Y43" t="n">
        <v>0.0201</v>
      </c>
      <c r="Z43" t="n">
        <v>0</v>
      </c>
      <c r="AA43" t="n">
        <v>0.0201</v>
      </c>
      <c r="AB43" t="n">
        <v>0</v>
      </c>
      <c r="AC43" t="n">
        <v>0</v>
      </c>
      <c r="AD43" t="n">
        <v>0</v>
      </c>
      <c r="AE43" t="n">
        <v>0.067</v>
      </c>
      <c r="AF43" t="n">
        <v>0</v>
      </c>
      <c r="AG43" t="n">
        <v>0.067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0.0352</v>
      </c>
      <c r="E44" t="n">
        <v>0</v>
      </c>
      <c r="F44" t="n">
        <v>0.0352</v>
      </c>
      <c r="G44" t="n">
        <v>0.067</v>
      </c>
      <c r="H44" t="n">
        <v>0</v>
      </c>
      <c r="I44" t="n">
        <v>0.067</v>
      </c>
      <c r="J44" t="n">
        <v>0.2009</v>
      </c>
      <c r="K44" t="n">
        <v>0</v>
      </c>
      <c r="L44" t="n">
        <v>0.2009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0.2009</v>
      </c>
      <c r="T44" t="n">
        <v>0</v>
      </c>
      <c r="U44" t="n">
        <v>0.2009</v>
      </c>
      <c r="V44" t="n">
        <v>0.2009</v>
      </c>
      <c r="W44" t="n">
        <v>0</v>
      </c>
      <c r="X44" t="n">
        <v>0.2009</v>
      </c>
      <c r="Y44" t="n">
        <v>0.0201</v>
      </c>
      <c r="Z44" t="n">
        <v>0</v>
      </c>
      <c r="AA44" t="n">
        <v>0.0201</v>
      </c>
      <c r="AB44" t="n">
        <v>0</v>
      </c>
      <c r="AC44" t="n">
        <v>0</v>
      </c>
      <c r="AD44" t="n">
        <v>0</v>
      </c>
      <c r="AE44" t="n">
        <v>0.067</v>
      </c>
      <c r="AF44" t="n">
        <v>0</v>
      </c>
      <c r="AG44" t="n">
        <v>0.067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0.0352</v>
      </c>
      <c r="E45" t="n">
        <v>0</v>
      </c>
      <c r="F45" t="n">
        <v>0.0352</v>
      </c>
      <c r="G45" t="n">
        <v>0.067</v>
      </c>
      <c r="H45" t="n">
        <v>0</v>
      </c>
      <c r="I45" t="n">
        <v>0.067</v>
      </c>
      <c r="J45" t="n">
        <v>0.2009</v>
      </c>
      <c r="K45" t="n">
        <v>0</v>
      </c>
      <c r="L45" t="n">
        <v>0.2009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0.2009</v>
      </c>
      <c r="T45" t="n">
        <v>0</v>
      </c>
      <c r="U45" t="n">
        <v>0.2009</v>
      </c>
      <c r="V45" t="n">
        <v>0.2009</v>
      </c>
      <c r="W45" t="n">
        <v>0</v>
      </c>
      <c r="X45" t="n">
        <v>0.2009</v>
      </c>
      <c r="Y45" t="n">
        <v>0.0201</v>
      </c>
      <c r="Z45" t="n">
        <v>0</v>
      </c>
      <c r="AA45" t="n">
        <v>0.0201</v>
      </c>
      <c r="AB45" t="n">
        <v>0</v>
      </c>
      <c r="AC45" t="n">
        <v>0</v>
      </c>
      <c r="AD45" t="n">
        <v>0</v>
      </c>
      <c r="AE45" t="n">
        <v>0.067</v>
      </c>
      <c r="AF45" t="n">
        <v>0</v>
      </c>
      <c r="AG45" t="n">
        <v>0.067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0.0352</v>
      </c>
      <c r="E46" t="n">
        <v>0</v>
      </c>
      <c r="F46" t="n">
        <v>0.0352</v>
      </c>
      <c r="G46" t="n">
        <v>0.067</v>
      </c>
      <c r="H46" t="n">
        <v>0</v>
      </c>
      <c r="I46" t="n">
        <v>0.067</v>
      </c>
      <c r="J46" t="n">
        <v>0.2009</v>
      </c>
      <c r="K46" t="n">
        <v>0</v>
      </c>
      <c r="L46" t="n">
        <v>0.2009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0.2009</v>
      </c>
      <c r="T46" t="n">
        <v>0</v>
      </c>
      <c r="U46" t="n">
        <v>0.2009</v>
      </c>
      <c r="V46" t="n">
        <v>0.2009</v>
      </c>
      <c r="W46" t="n">
        <v>0</v>
      </c>
      <c r="X46" t="n">
        <v>0.2009</v>
      </c>
      <c r="Y46" t="n">
        <v>0.0201</v>
      </c>
      <c r="Z46" t="n">
        <v>0</v>
      </c>
      <c r="AA46" t="n">
        <v>0.0201</v>
      </c>
      <c r="AB46" t="n">
        <v>0</v>
      </c>
      <c r="AC46" t="n">
        <v>0</v>
      </c>
      <c r="AD46" t="n">
        <v>0</v>
      </c>
      <c r="AE46" t="n">
        <v>0.067</v>
      </c>
      <c r="AF46" t="n">
        <v>0</v>
      </c>
      <c r="AG46" t="n">
        <v>0.067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0.0352</v>
      </c>
      <c r="E47" t="n">
        <v>0</v>
      </c>
      <c r="F47" t="n">
        <v>0.0352</v>
      </c>
      <c r="G47" t="n">
        <v>0.067</v>
      </c>
      <c r="H47" t="n">
        <v>0</v>
      </c>
      <c r="I47" t="n">
        <v>0.067</v>
      </c>
      <c r="J47" t="n">
        <v>0.2009</v>
      </c>
      <c r="K47" t="n">
        <v>0</v>
      </c>
      <c r="L47" t="n">
        <v>0.2009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0.2009</v>
      </c>
      <c r="T47" t="n">
        <v>0</v>
      </c>
      <c r="U47" t="n">
        <v>0.2009</v>
      </c>
      <c r="V47" t="n">
        <v>0.2009</v>
      </c>
      <c r="W47" t="n">
        <v>0</v>
      </c>
      <c r="X47" t="n">
        <v>0.2009</v>
      </c>
      <c r="Y47" t="n">
        <v>0.0201</v>
      </c>
      <c r="Z47" t="n">
        <v>0</v>
      </c>
      <c r="AA47" t="n">
        <v>0.0201</v>
      </c>
      <c r="AB47" t="n">
        <v>0</v>
      </c>
      <c r="AC47" t="n">
        <v>0</v>
      </c>
      <c r="AD47" t="n">
        <v>0</v>
      </c>
      <c r="AE47" t="n">
        <v>0.067</v>
      </c>
      <c r="AF47" t="n">
        <v>0</v>
      </c>
      <c r="AG47" t="n">
        <v>0.067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0.0352</v>
      </c>
      <c r="E48" t="n">
        <v>0</v>
      </c>
      <c r="F48" t="n">
        <v>0.0352</v>
      </c>
      <c r="G48" t="n">
        <v>0.067</v>
      </c>
      <c r="H48" t="n">
        <v>0</v>
      </c>
      <c r="I48" t="n">
        <v>0.067</v>
      </c>
      <c r="J48" t="n">
        <v>0.2009</v>
      </c>
      <c r="K48" t="n">
        <v>0</v>
      </c>
      <c r="L48" t="n">
        <v>0.2009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0.2009</v>
      </c>
      <c r="T48" t="n">
        <v>0</v>
      </c>
      <c r="U48" t="n">
        <v>0.2009</v>
      </c>
      <c r="V48" t="n">
        <v>0.2009</v>
      </c>
      <c r="W48" t="n">
        <v>0</v>
      </c>
      <c r="X48" t="n">
        <v>0.2009</v>
      </c>
      <c r="Y48" t="n">
        <v>0.0201</v>
      </c>
      <c r="Z48" t="n">
        <v>0</v>
      </c>
      <c r="AA48" t="n">
        <v>0.0201</v>
      </c>
      <c r="AB48" t="n">
        <v>0</v>
      </c>
      <c r="AC48" t="n">
        <v>0</v>
      </c>
      <c r="AD48" t="n">
        <v>0</v>
      </c>
      <c r="AE48" t="n">
        <v>0.067</v>
      </c>
      <c r="AF48" t="n">
        <v>0</v>
      </c>
      <c r="AG48" t="n">
        <v>0.067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0.0352</v>
      </c>
      <c r="E49" t="n">
        <v>0</v>
      </c>
      <c r="F49" t="n">
        <v>0.0352</v>
      </c>
      <c r="G49" t="n">
        <v>0.067</v>
      </c>
      <c r="H49" t="n">
        <v>0</v>
      </c>
      <c r="I49" t="n">
        <v>0.067</v>
      </c>
      <c r="J49" t="n">
        <v>0.2009</v>
      </c>
      <c r="K49" t="n">
        <v>0</v>
      </c>
      <c r="L49" t="n">
        <v>0.2009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0.2009</v>
      </c>
      <c r="T49" t="n">
        <v>0</v>
      </c>
      <c r="U49" t="n">
        <v>0.2009</v>
      </c>
      <c r="V49" t="n">
        <v>0.2009</v>
      </c>
      <c r="W49" t="n">
        <v>0</v>
      </c>
      <c r="X49" t="n">
        <v>0.2009</v>
      </c>
      <c r="Y49" t="n">
        <v>0.0201</v>
      </c>
      <c r="Z49" t="n">
        <v>0</v>
      </c>
      <c r="AA49" t="n">
        <v>0.0201</v>
      </c>
      <c r="AB49" t="n">
        <v>0</v>
      </c>
      <c r="AC49" t="n">
        <v>0</v>
      </c>
      <c r="AD49" t="n">
        <v>0</v>
      </c>
      <c r="AE49" t="n">
        <v>0.067</v>
      </c>
      <c r="AF49" t="n">
        <v>0</v>
      </c>
      <c r="AG49" t="n">
        <v>0.067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0.0352</v>
      </c>
      <c r="E50" t="n">
        <v>0</v>
      </c>
      <c r="F50" t="n">
        <v>0.0352</v>
      </c>
      <c r="G50" t="n">
        <v>0.067</v>
      </c>
      <c r="H50" t="n">
        <v>0</v>
      </c>
      <c r="I50" t="n">
        <v>0.067</v>
      </c>
      <c r="J50" t="n">
        <v>0.2009</v>
      </c>
      <c r="K50" t="n">
        <v>0</v>
      </c>
      <c r="L50" t="n">
        <v>0.2009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0.2009</v>
      </c>
      <c r="T50" t="n">
        <v>0</v>
      </c>
      <c r="U50" t="n">
        <v>0.2009</v>
      </c>
      <c r="V50" t="n">
        <v>0.2009</v>
      </c>
      <c r="W50" t="n">
        <v>0</v>
      </c>
      <c r="X50" t="n">
        <v>0.2009</v>
      </c>
      <c r="Y50" t="n">
        <v>0.0201</v>
      </c>
      <c r="Z50" t="n">
        <v>0</v>
      </c>
      <c r="AA50" t="n">
        <v>0.0201</v>
      </c>
      <c r="AB50" t="n">
        <v>0</v>
      </c>
      <c r="AC50" t="n">
        <v>0</v>
      </c>
      <c r="AD50" t="n">
        <v>0</v>
      </c>
      <c r="AE50" t="n">
        <v>0.067</v>
      </c>
      <c r="AF50" t="n">
        <v>0</v>
      </c>
      <c r="AG50" t="n">
        <v>0.067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0.0352</v>
      </c>
      <c r="E51" t="n">
        <v>0</v>
      </c>
      <c r="F51" t="n">
        <v>0.0352</v>
      </c>
      <c r="G51" t="n">
        <v>0.067</v>
      </c>
      <c r="H51" t="n">
        <v>0</v>
      </c>
      <c r="I51" t="n">
        <v>0.067</v>
      </c>
      <c r="J51" t="n">
        <v>0.2009</v>
      </c>
      <c r="K51" t="n">
        <v>0</v>
      </c>
      <c r="L51" t="n">
        <v>0.2009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0.2009</v>
      </c>
      <c r="T51" t="n">
        <v>0</v>
      </c>
      <c r="U51" t="n">
        <v>0.2009</v>
      </c>
      <c r="V51" t="n">
        <v>0.2009</v>
      </c>
      <c r="W51" t="n">
        <v>0</v>
      </c>
      <c r="X51" t="n">
        <v>0.2009</v>
      </c>
      <c r="Y51" t="n">
        <v>0.0201</v>
      </c>
      <c r="Z51" t="n">
        <v>0</v>
      </c>
      <c r="AA51" t="n">
        <v>0.0201</v>
      </c>
      <c r="AB51" t="n">
        <v>0</v>
      </c>
      <c r="AC51" t="n">
        <v>0</v>
      </c>
      <c r="AD51" t="n">
        <v>0</v>
      </c>
      <c r="AE51" t="n">
        <v>0.067</v>
      </c>
      <c r="AF51" t="n">
        <v>0</v>
      </c>
      <c r="AG51" t="n">
        <v>0.067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0.0352</v>
      </c>
      <c r="E52" t="n">
        <v>0</v>
      </c>
      <c r="F52" t="n">
        <v>0.0352</v>
      </c>
      <c r="G52" t="n">
        <v>0.067</v>
      </c>
      <c r="H52" t="n">
        <v>0</v>
      </c>
      <c r="I52" t="n">
        <v>0.067</v>
      </c>
      <c r="J52" t="n">
        <v>0.2009</v>
      </c>
      <c r="K52" t="n">
        <v>0</v>
      </c>
      <c r="L52" t="n">
        <v>0.2009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0.2009</v>
      </c>
      <c r="T52" t="n">
        <v>0</v>
      </c>
      <c r="U52" t="n">
        <v>0.2009</v>
      </c>
      <c r="V52" t="n">
        <v>0.2009</v>
      </c>
      <c r="W52" t="n">
        <v>0</v>
      </c>
      <c r="X52" t="n">
        <v>0.2009</v>
      </c>
      <c r="Y52" t="n">
        <v>0.0201</v>
      </c>
      <c r="Z52" t="n">
        <v>0</v>
      </c>
      <c r="AA52" t="n">
        <v>0.0201</v>
      </c>
      <c r="AB52" t="n">
        <v>0</v>
      </c>
      <c r="AC52" t="n">
        <v>0</v>
      </c>
      <c r="AD52" t="n">
        <v>0</v>
      </c>
      <c r="AE52" t="n">
        <v>0.067</v>
      </c>
      <c r="AF52" t="n">
        <v>0</v>
      </c>
      <c r="AG52" t="n">
        <v>0.067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0.0352</v>
      </c>
      <c r="E53" t="n">
        <v>0</v>
      </c>
      <c r="F53" t="n">
        <v>0.0352</v>
      </c>
      <c r="G53" t="n">
        <v>0.067</v>
      </c>
      <c r="H53" t="n">
        <v>0</v>
      </c>
      <c r="I53" t="n">
        <v>0.067</v>
      </c>
      <c r="J53" t="n">
        <v>0.2009</v>
      </c>
      <c r="K53" t="n">
        <v>0</v>
      </c>
      <c r="L53" t="n">
        <v>0.2009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0.2009</v>
      </c>
      <c r="T53" t="n">
        <v>0</v>
      </c>
      <c r="U53" t="n">
        <v>0.2009</v>
      </c>
      <c r="V53" t="n">
        <v>0.2009</v>
      </c>
      <c r="W53" t="n">
        <v>0</v>
      </c>
      <c r="X53" t="n">
        <v>0.2009</v>
      </c>
      <c r="Y53" t="n">
        <v>0.0201</v>
      </c>
      <c r="Z53" t="n">
        <v>0</v>
      </c>
      <c r="AA53" t="n">
        <v>0.0201</v>
      </c>
      <c r="AB53" t="n">
        <v>0</v>
      </c>
      <c r="AC53" t="n">
        <v>0</v>
      </c>
      <c r="AD53" t="n">
        <v>0</v>
      </c>
      <c r="AE53" t="n">
        <v>0.067</v>
      </c>
      <c r="AF53" t="n">
        <v>0</v>
      </c>
      <c r="AG53" t="n">
        <v>0.067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0.0352</v>
      </c>
      <c r="E54" t="n">
        <v>0</v>
      </c>
      <c r="F54" t="n">
        <v>0.0352</v>
      </c>
      <c r="G54" t="n">
        <v>0.067</v>
      </c>
      <c r="H54" t="n">
        <v>0</v>
      </c>
      <c r="I54" t="n">
        <v>0.067</v>
      </c>
      <c r="J54" t="n">
        <v>0.2009</v>
      </c>
      <c r="K54" t="n">
        <v>0</v>
      </c>
      <c r="L54" t="n">
        <v>0.2009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0.2009</v>
      </c>
      <c r="T54" t="n">
        <v>0</v>
      </c>
      <c r="U54" t="n">
        <v>0.2009</v>
      </c>
      <c r="V54" t="n">
        <v>0.2009</v>
      </c>
      <c r="W54" t="n">
        <v>0</v>
      </c>
      <c r="X54" t="n">
        <v>0.2009</v>
      </c>
      <c r="Y54" t="n">
        <v>0.0201</v>
      </c>
      <c r="Z54" t="n">
        <v>0</v>
      </c>
      <c r="AA54" t="n">
        <v>0.0201</v>
      </c>
      <c r="AB54" t="n">
        <v>0</v>
      </c>
      <c r="AC54" t="n">
        <v>0</v>
      </c>
      <c r="AD54" t="n">
        <v>0</v>
      </c>
      <c r="AE54" t="n">
        <v>0.067</v>
      </c>
      <c r="AF54" t="n">
        <v>0</v>
      </c>
      <c r="AG54" t="n">
        <v>0.067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0.0352</v>
      </c>
      <c r="E55" t="n">
        <v>0</v>
      </c>
      <c r="F55" t="n">
        <v>0.0352</v>
      </c>
      <c r="G55" t="n">
        <v>0.067</v>
      </c>
      <c r="H55" t="n">
        <v>0</v>
      </c>
      <c r="I55" t="n">
        <v>0.067</v>
      </c>
      <c r="J55" t="n">
        <v>0.2009</v>
      </c>
      <c r="K55" t="n">
        <v>0</v>
      </c>
      <c r="L55" t="n">
        <v>0.2009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0.2009</v>
      </c>
      <c r="T55" t="n">
        <v>0</v>
      </c>
      <c r="U55" t="n">
        <v>0.2009</v>
      </c>
      <c r="V55" t="n">
        <v>0.2009</v>
      </c>
      <c r="W55" t="n">
        <v>0</v>
      </c>
      <c r="X55" t="n">
        <v>0.2009</v>
      </c>
      <c r="Y55" t="n">
        <v>0.0201</v>
      </c>
      <c r="Z55" t="n">
        <v>0</v>
      </c>
      <c r="AA55" t="n">
        <v>0.0201</v>
      </c>
      <c r="AB55" t="n">
        <v>0</v>
      </c>
      <c r="AC55" t="n">
        <v>0</v>
      </c>
      <c r="AD55" t="n">
        <v>0</v>
      </c>
      <c r="AE55" t="n">
        <v>0.067</v>
      </c>
      <c r="AF55" t="n">
        <v>0</v>
      </c>
      <c r="AG55" t="n">
        <v>0.067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0.0352</v>
      </c>
      <c r="E56" t="n">
        <v>0</v>
      </c>
      <c r="F56" t="n">
        <v>0.0352</v>
      </c>
      <c r="G56" t="n">
        <v>0.067</v>
      </c>
      <c r="H56" t="n">
        <v>0</v>
      </c>
      <c r="I56" t="n">
        <v>0.067</v>
      </c>
      <c r="J56" t="n">
        <v>0.2009</v>
      </c>
      <c r="K56" t="n">
        <v>0</v>
      </c>
      <c r="L56" t="n">
        <v>0.2009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0.2009</v>
      </c>
      <c r="T56" t="n">
        <v>0</v>
      </c>
      <c r="U56" t="n">
        <v>0.2009</v>
      </c>
      <c r="V56" t="n">
        <v>0.2009</v>
      </c>
      <c r="W56" t="n">
        <v>0</v>
      </c>
      <c r="X56" t="n">
        <v>0.2009</v>
      </c>
      <c r="Y56" t="n">
        <v>0.0201</v>
      </c>
      <c r="Z56" t="n">
        <v>0</v>
      </c>
      <c r="AA56" t="n">
        <v>0.0201</v>
      </c>
      <c r="AB56" t="n">
        <v>0</v>
      </c>
      <c r="AC56" t="n">
        <v>0</v>
      </c>
      <c r="AD56" t="n">
        <v>0</v>
      </c>
      <c r="AE56" t="n">
        <v>0.067</v>
      </c>
      <c r="AF56" t="n">
        <v>0</v>
      </c>
      <c r="AG56" t="n">
        <v>0.067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0.0352</v>
      </c>
      <c r="E57" t="n">
        <v>0</v>
      </c>
      <c r="F57" t="n">
        <v>0.0352</v>
      </c>
      <c r="G57" t="n">
        <v>0.067</v>
      </c>
      <c r="H57" t="n">
        <v>0</v>
      </c>
      <c r="I57" t="n">
        <v>0.067</v>
      </c>
      <c r="J57" t="n">
        <v>0.2009</v>
      </c>
      <c r="K57" t="n">
        <v>0</v>
      </c>
      <c r="L57" t="n">
        <v>0.2009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0.2009</v>
      </c>
      <c r="T57" t="n">
        <v>0</v>
      </c>
      <c r="U57" t="n">
        <v>0.2009</v>
      </c>
      <c r="V57" t="n">
        <v>0.2009</v>
      </c>
      <c r="W57" t="n">
        <v>0</v>
      </c>
      <c r="X57" t="n">
        <v>0.2009</v>
      </c>
      <c r="Y57" t="n">
        <v>0.0201</v>
      </c>
      <c r="Z57" t="n">
        <v>0</v>
      </c>
      <c r="AA57" t="n">
        <v>0.0201</v>
      </c>
      <c r="AB57" t="n">
        <v>0</v>
      </c>
      <c r="AC57" t="n">
        <v>0</v>
      </c>
      <c r="AD57" t="n">
        <v>0</v>
      </c>
      <c r="AE57" t="n">
        <v>0.067</v>
      </c>
      <c r="AF57" t="n">
        <v>0</v>
      </c>
      <c r="AG57" t="n">
        <v>0.067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0.0751</v>
      </c>
      <c r="E58" t="n">
        <v>0.05</v>
      </c>
      <c r="F58" t="n">
        <v>0.0352</v>
      </c>
      <c r="G58" t="n">
        <v>0.1558</v>
      </c>
      <c r="H58" t="n">
        <v>0.1111</v>
      </c>
      <c r="I58" t="n">
        <v>0.067</v>
      </c>
      <c r="J58" t="n">
        <v>0.4673</v>
      </c>
      <c r="K58" t="n">
        <v>0.3333</v>
      </c>
      <c r="L58" t="n">
        <v>0.2009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0.2009</v>
      </c>
      <c r="T58" t="n">
        <v>0</v>
      </c>
      <c r="U58" t="n">
        <v>0.2009</v>
      </c>
      <c r="V58" t="n">
        <v>0.2009</v>
      </c>
      <c r="W58" t="n">
        <v>0</v>
      </c>
      <c r="X58" t="n">
        <v>0.2009</v>
      </c>
      <c r="Y58" t="n">
        <v>0.1</v>
      </c>
      <c r="Z58" t="n">
        <v>0.1</v>
      </c>
      <c r="AA58" t="n">
        <v>0.0201</v>
      </c>
      <c r="AB58" t="n">
        <v>0</v>
      </c>
      <c r="AC58" t="n">
        <v>0</v>
      </c>
      <c r="AD58" t="n">
        <v>0</v>
      </c>
      <c r="AE58" t="n">
        <v>0.3333</v>
      </c>
      <c r="AF58" t="n">
        <v>0.3333</v>
      </c>
      <c r="AG58" t="n">
        <v>0.067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0.0751</v>
      </c>
      <c r="E59" t="n">
        <v>0.05</v>
      </c>
      <c r="F59" t="n">
        <v>0.0352</v>
      </c>
      <c r="G59" t="n">
        <v>0.1558</v>
      </c>
      <c r="H59" t="n">
        <v>0.1111</v>
      </c>
      <c r="I59" t="n">
        <v>0.067</v>
      </c>
      <c r="J59" t="n">
        <v>0.4673</v>
      </c>
      <c r="K59" t="n">
        <v>0.3333</v>
      </c>
      <c r="L59" t="n">
        <v>0.2009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0.2009</v>
      </c>
      <c r="T59" t="n">
        <v>0</v>
      </c>
      <c r="U59" t="n">
        <v>0.2009</v>
      </c>
      <c r="V59" t="n">
        <v>0.2009</v>
      </c>
      <c r="W59" t="n">
        <v>0</v>
      </c>
      <c r="X59" t="n">
        <v>0.2009</v>
      </c>
      <c r="Y59" t="n">
        <v>0.1</v>
      </c>
      <c r="Z59" t="n">
        <v>0.1</v>
      </c>
      <c r="AA59" t="n">
        <v>0.0201</v>
      </c>
      <c r="AB59" t="n">
        <v>0</v>
      </c>
      <c r="AC59" t="n">
        <v>0</v>
      </c>
      <c r="AD59" t="n">
        <v>0</v>
      </c>
      <c r="AE59" t="n">
        <v>0.3333</v>
      </c>
      <c r="AF59" t="n">
        <v>0.3333</v>
      </c>
      <c r="AG59" t="n">
        <v>0.067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0.0751</v>
      </c>
      <c r="E60" t="n">
        <v>0.05</v>
      </c>
      <c r="F60" t="n">
        <v>0.0352</v>
      </c>
      <c r="G60" t="n">
        <v>0.1558</v>
      </c>
      <c r="H60" t="n">
        <v>0.1111</v>
      </c>
      <c r="I60" t="n">
        <v>0.067</v>
      </c>
      <c r="J60" t="n">
        <v>0.4673</v>
      </c>
      <c r="K60" t="n">
        <v>0.3333</v>
      </c>
      <c r="L60" t="n">
        <v>0.2009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0.2009</v>
      </c>
      <c r="T60" t="n">
        <v>0</v>
      </c>
      <c r="U60" t="n">
        <v>0.2009</v>
      </c>
      <c r="V60" t="n">
        <v>0.2009</v>
      </c>
      <c r="W60" t="n">
        <v>0</v>
      </c>
      <c r="X60" t="n">
        <v>0.2009</v>
      </c>
      <c r="Y60" t="n">
        <v>0.1</v>
      </c>
      <c r="Z60" t="n">
        <v>0.1</v>
      </c>
      <c r="AA60" t="n">
        <v>0.0201</v>
      </c>
      <c r="AB60" t="n">
        <v>0</v>
      </c>
      <c r="AC60" t="n">
        <v>0</v>
      </c>
      <c r="AD60" t="n">
        <v>0</v>
      </c>
      <c r="AE60" t="n">
        <v>0.3333</v>
      </c>
      <c r="AF60" t="n">
        <v>0.3333</v>
      </c>
      <c r="AG60" t="n">
        <v>0.067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0.0751</v>
      </c>
      <c r="E61" t="n">
        <v>0.05</v>
      </c>
      <c r="F61" t="n">
        <v>0.0352</v>
      </c>
      <c r="G61" t="n">
        <v>0.1558</v>
      </c>
      <c r="H61" t="n">
        <v>0.1111</v>
      </c>
      <c r="I61" t="n">
        <v>0.067</v>
      </c>
      <c r="J61" t="n">
        <v>0.4673</v>
      </c>
      <c r="K61" t="n">
        <v>0.3333</v>
      </c>
      <c r="L61" t="n">
        <v>0.2009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0.2009</v>
      </c>
      <c r="T61" t="n">
        <v>0</v>
      </c>
      <c r="U61" t="n">
        <v>0.2009</v>
      </c>
      <c r="V61" t="n">
        <v>0.2009</v>
      </c>
      <c r="W61" t="n">
        <v>0</v>
      </c>
      <c r="X61" t="n">
        <v>0.2009</v>
      </c>
      <c r="Y61" t="n">
        <v>0.1</v>
      </c>
      <c r="Z61" t="n">
        <v>0.1</v>
      </c>
      <c r="AA61" t="n">
        <v>0.0201</v>
      </c>
      <c r="AB61" t="n">
        <v>0</v>
      </c>
      <c r="AC61" t="n">
        <v>0</v>
      </c>
      <c r="AD61" t="n">
        <v>0</v>
      </c>
      <c r="AE61" t="n">
        <v>0.3333</v>
      </c>
      <c r="AF61" t="n">
        <v>0.3333</v>
      </c>
      <c r="AG61" t="n">
        <v>0.067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0.0751</v>
      </c>
      <c r="E62" t="n">
        <v>0.05</v>
      </c>
      <c r="F62" t="n">
        <v>0.0352</v>
      </c>
      <c r="G62" t="n">
        <v>0.1558</v>
      </c>
      <c r="H62" t="n">
        <v>0.1111</v>
      </c>
      <c r="I62" t="n">
        <v>0.067</v>
      </c>
      <c r="J62" t="n">
        <v>0.4673</v>
      </c>
      <c r="K62" t="n">
        <v>0.3333</v>
      </c>
      <c r="L62" t="n">
        <v>0.2009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0.2009</v>
      </c>
      <c r="T62" t="n">
        <v>0</v>
      </c>
      <c r="U62" t="n">
        <v>0.2009</v>
      </c>
      <c r="V62" t="n">
        <v>0.2009</v>
      </c>
      <c r="W62" t="n">
        <v>0</v>
      </c>
      <c r="X62" t="n">
        <v>0.2009</v>
      </c>
      <c r="Y62" t="n">
        <v>0.1</v>
      </c>
      <c r="Z62" t="n">
        <v>0.1</v>
      </c>
      <c r="AA62" t="n">
        <v>0.0201</v>
      </c>
      <c r="AB62" t="n">
        <v>0</v>
      </c>
      <c r="AC62" t="n">
        <v>0</v>
      </c>
      <c r="AD62" t="n">
        <v>0</v>
      </c>
      <c r="AE62" t="n">
        <v>0.3333</v>
      </c>
      <c r="AF62" t="n">
        <v>0.3333</v>
      </c>
      <c r="AG62" t="n">
        <v>0.067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0.0751</v>
      </c>
      <c r="E63" t="n">
        <v>0.05</v>
      </c>
      <c r="F63" t="n">
        <v>0.0352</v>
      </c>
      <c r="G63" t="n">
        <v>0.1558</v>
      </c>
      <c r="H63" t="n">
        <v>0.1111</v>
      </c>
      <c r="I63" t="n">
        <v>0.067</v>
      </c>
      <c r="J63" t="n">
        <v>0.4673</v>
      </c>
      <c r="K63" t="n">
        <v>0.3333</v>
      </c>
      <c r="L63" t="n">
        <v>0.2009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0.2009</v>
      </c>
      <c r="T63" t="n">
        <v>0</v>
      </c>
      <c r="U63" t="n">
        <v>0.2009</v>
      </c>
      <c r="V63" t="n">
        <v>0.2009</v>
      </c>
      <c r="W63" t="n">
        <v>0</v>
      </c>
      <c r="X63" t="n">
        <v>0.2009</v>
      </c>
      <c r="Y63" t="n">
        <v>0.1</v>
      </c>
      <c r="Z63" t="n">
        <v>0.1</v>
      </c>
      <c r="AA63" t="n">
        <v>0.0201</v>
      </c>
      <c r="AB63" t="n">
        <v>0</v>
      </c>
      <c r="AC63" t="n">
        <v>0</v>
      </c>
      <c r="AD63" t="n">
        <v>0</v>
      </c>
      <c r="AE63" t="n">
        <v>0.3333</v>
      </c>
      <c r="AF63" t="n">
        <v>0.3333</v>
      </c>
      <c r="AG63" t="n">
        <v>0.067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0.0751</v>
      </c>
      <c r="E64" t="n">
        <v>0.05</v>
      </c>
      <c r="F64" t="n">
        <v>0.0352</v>
      </c>
      <c r="G64" t="n">
        <v>0.1558</v>
      </c>
      <c r="H64" t="n">
        <v>0.1111</v>
      </c>
      <c r="I64" t="n">
        <v>0.067</v>
      </c>
      <c r="J64" t="n">
        <v>0.4673</v>
      </c>
      <c r="K64" t="n">
        <v>0.3333</v>
      </c>
      <c r="L64" t="n">
        <v>0.2009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0.2009</v>
      </c>
      <c r="T64" t="n">
        <v>0</v>
      </c>
      <c r="U64" t="n">
        <v>0.2009</v>
      </c>
      <c r="V64" t="n">
        <v>0.2009</v>
      </c>
      <c r="W64" t="n">
        <v>0</v>
      </c>
      <c r="X64" t="n">
        <v>0.2009</v>
      </c>
      <c r="Y64" t="n">
        <v>0.1</v>
      </c>
      <c r="Z64" t="n">
        <v>0.1</v>
      </c>
      <c r="AA64" t="n">
        <v>0.0201</v>
      </c>
      <c r="AB64" t="n">
        <v>0</v>
      </c>
      <c r="AC64" t="n">
        <v>0</v>
      </c>
      <c r="AD64" t="n">
        <v>0</v>
      </c>
      <c r="AE64" t="n">
        <v>0.3333</v>
      </c>
      <c r="AF64" t="n">
        <v>0.3333</v>
      </c>
      <c r="AG64" t="n">
        <v>0.067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0.0751</v>
      </c>
      <c r="E65" t="n">
        <v>0.05</v>
      </c>
      <c r="F65" t="n">
        <v>0.0352</v>
      </c>
      <c r="G65" t="n">
        <v>0.1558</v>
      </c>
      <c r="H65" t="n">
        <v>0.1111</v>
      </c>
      <c r="I65" t="n">
        <v>0.067</v>
      </c>
      <c r="J65" t="n">
        <v>0.4673</v>
      </c>
      <c r="K65" t="n">
        <v>0.3333</v>
      </c>
      <c r="L65" t="n">
        <v>0.2009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0.2009</v>
      </c>
      <c r="T65" t="n">
        <v>0</v>
      </c>
      <c r="U65" t="n">
        <v>0.2009</v>
      </c>
      <c r="V65" t="n">
        <v>0.2009</v>
      </c>
      <c r="W65" t="n">
        <v>0</v>
      </c>
      <c r="X65" t="n">
        <v>0.2009</v>
      </c>
      <c r="Y65" t="n">
        <v>0.1</v>
      </c>
      <c r="Z65" t="n">
        <v>0.1</v>
      </c>
      <c r="AA65" t="n">
        <v>0.0201</v>
      </c>
      <c r="AB65" t="n">
        <v>0</v>
      </c>
      <c r="AC65" t="n">
        <v>0</v>
      </c>
      <c r="AD65" t="n">
        <v>0</v>
      </c>
      <c r="AE65" t="n">
        <v>0.3333</v>
      </c>
      <c r="AF65" t="n">
        <v>0.3333</v>
      </c>
      <c r="AG65" t="n">
        <v>0.067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0.0751</v>
      </c>
      <c r="E66" t="n">
        <v>0.05</v>
      </c>
      <c r="F66" t="n">
        <v>0.0352</v>
      </c>
      <c r="G66" t="n">
        <v>0.1558</v>
      </c>
      <c r="H66" t="n">
        <v>0.1111</v>
      </c>
      <c r="I66" t="n">
        <v>0.067</v>
      </c>
      <c r="J66" t="n">
        <v>0.4673</v>
      </c>
      <c r="K66" t="n">
        <v>0.3333</v>
      </c>
      <c r="L66" t="n">
        <v>0.2009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0.2009</v>
      </c>
      <c r="T66" t="n">
        <v>0</v>
      </c>
      <c r="U66" t="n">
        <v>0.2009</v>
      </c>
      <c r="V66" t="n">
        <v>0.2009</v>
      </c>
      <c r="W66" t="n">
        <v>0</v>
      </c>
      <c r="X66" t="n">
        <v>0.2009</v>
      </c>
      <c r="Y66" t="n">
        <v>0.1</v>
      </c>
      <c r="Z66" t="n">
        <v>0.1</v>
      </c>
      <c r="AA66" t="n">
        <v>0.0201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0.067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0.0751</v>
      </c>
      <c r="E67" t="n">
        <v>0.05</v>
      </c>
      <c r="F67" t="n">
        <v>0.0352</v>
      </c>
      <c r="G67" t="n">
        <v>0.1558</v>
      </c>
      <c r="H67" t="n">
        <v>0.1111</v>
      </c>
      <c r="I67" t="n">
        <v>0.067</v>
      </c>
      <c r="J67" t="n">
        <v>0.4673</v>
      </c>
      <c r="K67" t="n">
        <v>0.3333</v>
      </c>
      <c r="L67" t="n">
        <v>0.2009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0.2009</v>
      </c>
      <c r="T67" t="n">
        <v>0</v>
      </c>
      <c r="U67" t="n">
        <v>0.2009</v>
      </c>
      <c r="V67" t="n">
        <v>0.2009</v>
      </c>
      <c r="W67" t="n">
        <v>0</v>
      </c>
      <c r="X67" t="n">
        <v>0.2009</v>
      </c>
      <c r="Y67" t="n">
        <v>0.1</v>
      </c>
      <c r="Z67" t="n">
        <v>0.1</v>
      </c>
      <c r="AA67" t="n">
        <v>0.0201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0.067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0.0751</v>
      </c>
      <c r="E68" t="n">
        <v>0.05</v>
      </c>
      <c r="F68" t="n">
        <v>0.0352</v>
      </c>
      <c r="G68" t="n">
        <v>0.1558</v>
      </c>
      <c r="H68" t="n">
        <v>0.1111</v>
      </c>
      <c r="I68" t="n">
        <v>0.067</v>
      </c>
      <c r="J68" t="n">
        <v>0.4673</v>
      </c>
      <c r="K68" t="n">
        <v>0.3333</v>
      </c>
      <c r="L68" t="n">
        <v>0.2009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0.2009</v>
      </c>
      <c r="T68" t="n">
        <v>0</v>
      </c>
      <c r="U68" t="n">
        <v>0.2009</v>
      </c>
      <c r="V68" t="n">
        <v>0.2009</v>
      </c>
      <c r="W68" t="n">
        <v>0</v>
      </c>
      <c r="X68" t="n">
        <v>0.2009</v>
      </c>
      <c r="Y68" t="n">
        <v>0.1</v>
      </c>
      <c r="Z68" t="n">
        <v>0.1</v>
      </c>
      <c r="AA68" t="n">
        <v>0.0201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0.067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0.0751</v>
      </c>
      <c r="E69" t="n">
        <v>0.05</v>
      </c>
      <c r="F69" t="n">
        <v>0.0352</v>
      </c>
      <c r="G69" t="n">
        <v>0.1558</v>
      </c>
      <c r="H69" t="n">
        <v>0.1111</v>
      </c>
      <c r="I69" t="n">
        <v>0.067</v>
      </c>
      <c r="J69" t="n">
        <v>0.4673</v>
      </c>
      <c r="K69" t="n">
        <v>0.3333</v>
      </c>
      <c r="L69" t="n">
        <v>0.2009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0.2009</v>
      </c>
      <c r="T69" t="n">
        <v>0</v>
      </c>
      <c r="U69" t="n">
        <v>0.2009</v>
      </c>
      <c r="V69" t="n">
        <v>0.2009</v>
      </c>
      <c r="W69" t="n">
        <v>0</v>
      </c>
      <c r="X69" t="n">
        <v>0.2009</v>
      </c>
      <c r="Y69" t="n">
        <v>0.1</v>
      </c>
      <c r="Z69" t="n">
        <v>0.1</v>
      </c>
      <c r="AA69" t="n">
        <v>0.0201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0.067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0.0751</v>
      </c>
      <c r="E70" t="n">
        <v>0.05</v>
      </c>
      <c r="F70" t="n">
        <v>0.0352</v>
      </c>
      <c r="G70" t="n">
        <v>0.1558</v>
      </c>
      <c r="H70" t="n">
        <v>0.1111</v>
      </c>
      <c r="I70" t="n">
        <v>0.067</v>
      </c>
      <c r="J70" t="n">
        <v>0.4673</v>
      </c>
      <c r="K70" t="n">
        <v>0.3333</v>
      </c>
      <c r="L70" t="n">
        <v>0.2009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0.2009</v>
      </c>
      <c r="T70" t="n">
        <v>0</v>
      </c>
      <c r="U70" t="n">
        <v>0.2009</v>
      </c>
      <c r="V70" t="n">
        <v>0.2009</v>
      </c>
      <c r="W70" t="n">
        <v>0</v>
      </c>
      <c r="X70" t="n">
        <v>0.2009</v>
      </c>
      <c r="Y70" t="n">
        <v>0.1</v>
      </c>
      <c r="Z70" t="n">
        <v>0.1</v>
      </c>
      <c r="AA70" t="n">
        <v>0.0201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0.067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0.0751</v>
      </c>
      <c r="E71" t="n">
        <v>0.05</v>
      </c>
      <c r="F71" t="n">
        <v>0.0352</v>
      </c>
      <c r="G71" t="n">
        <v>0.1558</v>
      </c>
      <c r="H71" t="n">
        <v>0.1111</v>
      </c>
      <c r="I71" t="n">
        <v>0.067</v>
      </c>
      <c r="J71" t="n">
        <v>0.4673</v>
      </c>
      <c r="K71" t="n">
        <v>0.3333</v>
      </c>
      <c r="L71" t="n">
        <v>0.2009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0.2009</v>
      </c>
      <c r="T71" t="n">
        <v>0</v>
      </c>
      <c r="U71" t="n">
        <v>0.2009</v>
      </c>
      <c r="V71" t="n">
        <v>0.2009</v>
      </c>
      <c r="W71" t="n">
        <v>0</v>
      </c>
      <c r="X71" t="n">
        <v>0.2009</v>
      </c>
      <c r="Y71" t="n">
        <v>0.1</v>
      </c>
      <c r="Z71" t="n">
        <v>0.1</v>
      </c>
      <c r="AA71" t="n">
        <v>0.0201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0.067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0.0751</v>
      </c>
      <c r="E72" t="n">
        <v>0.05</v>
      </c>
      <c r="F72" t="n">
        <v>0.0352</v>
      </c>
      <c r="G72" t="n">
        <v>0.1558</v>
      </c>
      <c r="H72" t="n">
        <v>0.1111</v>
      </c>
      <c r="I72" t="n">
        <v>0.067</v>
      </c>
      <c r="J72" t="n">
        <v>0.4673</v>
      </c>
      <c r="K72" t="n">
        <v>0.3333</v>
      </c>
      <c r="L72" t="n">
        <v>0.2009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0.2009</v>
      </c>
      <c r="T72" t="n">
        <v>0</v>
      </c>
      <c r="U72" t="n">
        <v>0.2009</v>
      </c>
      <c r="V72" t="n">
        <v>0.2009</v>
      </c>
      <c r="W72" t="n">
        <v>0</v>
      </c>
      <c r="X72" t="n">
        <v>0.2009</v>
      </c>
      <c r="Y72" t="n">
        <v>0.1</v>
      </c>
      <c r="Z72" t="n">
        <v>0.1</v>
      </c>
      <c r="AA72" t="n">
        <v>0.0201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0.067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0.183</v>
      </c>
      <c r="E73" t="n">
        <v>0.125</v>
      </c>
      <c r="F73" t="n">
        <v>0.0736</v>
      </c>
      <c r="G73" t="n">
        <v>0.4668</v>
      </c>
      <c r="H73" t="n">
        <v>0.4444</v>
      </c>
      <c r="I73" t="n">
        <v>0.067</v>
      </c>
      <c r="J73" t="n">
        <v>0.7336</v>
      </c>
      <c r="K73" t="n">
        <v>0.6667</v>
      </c>
      <c r="L73" t="n">
        <v>0.2009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0.5857</v>
      </c>
      <c r="T73" t="n">
        <v>0</v>
      </c>
      <c r="U73" t="n">
        <v>0.5857</v>
      </c>
      <c r="V73" t="n">
        <v>0.5857</v>
      </c>
      <c r="W73" t="n">
        <v>0</v>
      </c>
      <c r="X73" t="n">
        <v>0.5857</v>
      </c>
      <c r="Y73" t="n">
        <v>0.1042</v>
      </c>
      <c r="Z73" t="n">
        <v>0.1</v>
      </c>
      <c r="AA73" t="n">
        <v>0.0264</v>
      </c>
      <c r="AB73" t="n">
        <v>0</v>
      </c>
      <c r="AC73" t="n">
        <v>0</v>
      </c>
      <c r="AD73" t="n">
        <v>0</v>
      </c>
      <c r="AE73" t="n">
        <v>0.3474</v>
      </c>
      <c r="AF73" t="n">
        <v>0.3333</v>
      </c>
      <c r="AG73" t="n">
        <v>0.088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0.0399</v>
      </c>
      <c r="BJ73" t="n">
        <v>0</v>
      </c>
      <c r="BK73" t="n">
        <v>0.0399</v>
      </c>
      <c r="BL73" t="n">
        <v>0</v>
      </c>
      <c r="BM73" t="n">
        <v>0</v>
      </c>
      <c r="BN73" t="n">
        <v>0</v>
      </c>
      <c r="BO73" t="n">
        <v>0.0797</v>
      </c>
      <c r="BP73" t="n">
        <v>0</v>
      </c>
      <c r="BQ73" t="n">
        <v>0.0797</v>
      </c>
    </row>
    <row r="74">
      <c r="A74" t="s">
        <v>69</v>
      </c>
      <c r="B74" t="s">
        <v>70</v>
      </c>
      <c r="C74" s="1" t="n">
        <v>43907</v>
      </c>
      <c r="D74" t="n">
        <v>0.183</v>
      </c>
      <c r="E74" t="n">
        <v>0.125</v>
      </c>
      <c r="F74" t="n">
        <v>0.0736</v>
      </c>
      <c r="G74" t="n">
        <v>0.4668</v>
      </c>
      <c r="H74" t="n">
        <v>0.4444</v>
      </c>
      <c r="I74" t="n">
        <v>0.067</v>
      </c>
      <c r="J74" t="n">
        <v>0.7336</v>
      </c>
      <c r="K74" t="n">
        <v>0.6667</v>
      </c>
      <c r="L74" t="n">
        <v>0.2009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0.5857</v>
      </c>
      <c r="T74" t="n">
        <v>0</v>
      </c>
      <c r="U74" t="n">
        <v>0.5857</v>
      </c>
      <c r="V74" t="n">
        <v>0.5857</v>
      </c>
      <c r="W74" t="n">
        <v>0</v>
      </c>
      <c r="X74" t="n">
        <v>0.5857</v>
      </c>
      <c r="Y74" t="n">
        <v>0.1042</v>
      </c>
      <c r="Z74" t="n">
        <v>0.1</v>
      </c>
      <c r="AA74" t="n">
        <v>0.0264</v>
      </c>
      <c r="AB74" t="n">
        <v>0</v>
      </c>
      <c r="AC74" t="n">
        <v>0</v>
      </c>
      <c r="AD74" t="n">
        <v>0</v>
      </c>
      <c r="AE74" t="n">
        <v>0.3474</v>
      </c>
      <c r="AF74" t="n">
        <v>0.3333</v>
      </c>
      <c r="AG74" t="n">
        <v>0.088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0.0399</v>
      </c>
      <c r="BJ74" t="n">
        <v>0</v>
      </c>
      <c r="BK74" t="n">
        <v>0.0399</v>
      </c>
      <c r="BL74" t="n">
        <v>0</v>
      </c>
      <c r="BM74" t="n">
        <v>0</v>
      </c>
      <c r="BN74" t="n">
        <v>0</v>
      </c>
      <c r="BO74" t="n">
        <v>0.0797</v>
      </c>
      <c r="BP74" t="n">
        <v>0</v>
      </c>
      <c r="BQ74" t="n">
        <v>0.0797</v>
      </c>
    </row>
    <row r="75">
      <c r="A75" t="s">
        <v>69</v>
      </c>
      <c r="B75" t="s">
        <v>70</v>
      </c>
      <c r="C75" s="1" t="n">
        <v>43908</v>
      </c>
      <c r="D75" t="n">
        <v>0.2954</v>
      </c>
      <c r="E75" t="n">
        <v>0.225</v>
      </c>
      <c r="F75" t="n">
        <v>0.1202</v>
      </c>
      <c r="G75" t="n">
        <v>0.8231</v>
      </c>
      <c r="H75" t="n">
        <v>0.7778</v>
      </c>
      <c r="I75" t="n">
        <v>0.1703</v>
      </c>
      <c r="J75" t="n">
        <v>0.7681</v>
      </c>
      <c r="K75" t="n">
        <v>0.6667</v>
      </c>
      <c r="L75" t="n">
        <v>0.3042</v>
      </c>
      <c r="M75" t="n">
        <v>1</v>
      </c>
      <c r="N75" t="n">
        <v>1</v>
      </c>
      <c r="O75" t="n">
        <v>0.1033</v>
      </c>
      <c r="P75" t="n">
        <v>0.7011</v>
      </c>
      <c r="Q75" t="n">
        <v>0.6667</v>
      </c>
      <c r="R75" t="n">
        <v>0.1033</v>
      </c>
      <c r="S75" t="n">
        <v>0.5857</v>
      </c>
      <c r="T75" t="n">
        <v>0</v>
      </c>
      <c r="U75" t="n">
        <v>0.5857</v>
      </c>
      <c r="V75" t="n">
        <v>0.5857</v>
      </c>
      <c r="W75" t="n">
        <v>0</v>
      </c>
      <c r="X75" t="n">
        <v>0.5857</v>
      </c>
      <c r="Y75" t="n">
        <v>0.1651</v>
      </c>
      <c r="Z75" t="n">
        <v>0.1</v>
      </c>
      <c r="AA75" t="n">
        <v>0.0976</v>
      </c>
      <c r="AB75" t="n">
        <v>0</v>
      </c>
      <c r="AC75" t="n">
        <v>0</v>
      </c>
      <c r="AD75" t="n">
        <v>0</v>
      </c>
      <c r="AE75" t="n">
        <v>0.5502</v>
      </c>
      <c r="AF75" t="n">
        <v>0.3333</v>
      </c>
      <c r="AG75" t="n">
        <v>0.3253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0.0676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0.1352</v>
      </c>
    </row>
    <row r="76">
      <c r="A76" t="s">
        <v>69</v>
      </c>
      <c r="B76" t="s">
        <v>70</v>
      </c>
      <c r="C76" s="1" t="n">
        <v>43909</v>
      </c>
      <c r="D76" t="n">
        <v>0.2954</v>
      </c>
      <c r="E76" t="n">
        <v>0.225</v>
      </c>
      <c r="F76" t="n">
        <v>0.1202</v>
      </c>
      <c r="G76" t="n">
        <v>0.8231</v>
      </c>
      <c r="H76" t="n">
        <v>0.7778</v>
      </c>
      <c r="I76" t="n">
        <v>0.1703</v>
      </c>
      <c r="J76" t="n">
        <v>0.7681</v>
      </c>
      <c r="K76" t="n">
        <v>0.6667</v>
      </c>
      <c r="L76" t="n">
        <v>0.3042</v>
      </c>
      <c r="M76" t="n">
        <v>1</v>
      </c>
      <c r="N76" t="n">
        <v>1</v>
      </c>
      <c r="O76" t="n">
        <v>0.1033</v>
      </c>
      <c r="P76" t="n">
        <v>0.7011</v>
      </c>
      <c r="Q76" t="n">
        <v>0.6667</v>
      </c>
      <c r="R76" t="n">
        <v>0.1033</v>
      </c>
      <c r="S76" t="n">
        <v>0.5857</v>
      </c>
      <c r="T76" t="n">
        <v>0</v>
      </c>
      <c r="U76" t="n">
        <v>0.5857</v>
      </c>
      <c r="V76" t="n">
        <v>0.5857</v>
      </c>
      <c r="W76" t="n">
        <v>0</v>
      </c>
      <c r="X76" t="n">
        <v>0.5857</v>
      </c>
      <c r="Y76" t="n">
        <v>0.1651</v>
      </c>
      <c r="Z76" t="n">
        <v>0.1</v>
      </c>
      <c r="AA76" t="n">
        <v>0.0976</v>
      </c>
      <c r="AB76" t="n">
        <v>0</v>
      </c>
      <c r="AC76" t="n">
        <v>0</v>
      </c>
      <c r="AD76" t="n">
        <v>0</v>
      </c>
      <c r="AE76" t="n">
        <v>0.5502</v>
      </c>
      <c r="AF76" t="n">
        <v>0.3333</v>
      </c>
      <c r="AG76" t="n">
        <v>0.3253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0.0676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0.1352</v>
      </c>
    </row>
    <row r="77">
      <c r="A77" t="s">
        <v>69</v>
      </c>
      <c r="B77" t="s">
        <v>70</v>
      </c>
      <c r="C77" s="1" t="n">
        <v>43910</v>
      </c>
      <c r="D77" t="n">
        <v>0.2954</v>
      </c>
      <c r="E77" t="n">
        <v>0.225</v>
      </c>
      <c r="F77" t="n">
        <v>0.1227</v>
      </c>
      <c r="G77" t="n">
        <v>0.8231</v>
      </c>
      <c r="H77" t="n">
        <v>0.7778</v>
      </c>
      <c r="I77" t="n">
        <v>0.1703</v>
      </c>
      <c r="J77" t="n">
        <v>0.7681</v>
      </c>
      <c r="K77" t="n">
        <v>0.6667</v>
      </c>
      <c r="L77" t="n">
        <v>0.3042</v>
      </c>
      <c r="M77" t="n">
        <v>1</v>
      </c>
      <c r="N77" t="n">
        <v>1</v>
      </c>
      <c r="O77" t="n">
        <v>0.1033</v>
      </c>
      <c r="P77" t="n">
        <v>0.7011</v>
      </c>
      <c r="Q77" t="n">
        <v>0.6667</v>
      </c>
      <c r="R77" t="n">
        <v>0.1033</v>
      </c>
      <c r="S77" t="n">
        <v>0.5857</v>
      </c>
      <c r="T77" t="n">
        <v>0</v>
      </c>
      <c r="U77" t="n">
        <v>0.5857</v>
      </c>
      <c r="V77" t="n">
        <v>0.5857</v>
      </c>
      <c r="W77" t="n">
        <v>0</v>
      </c>
      <c r="X77" t="n">
        <v>0.5857</v>
      </c>
      <c r="Y77" t="n">
        <v>0.1651</v>
      </c>
      <c r="Z77" t="n">
        <v>0.1</v>
      </c>
      <c r="AA77" t="n">
        <v>0.0976</v>
      </c>
      <c r="AB77" t="n">
        <v>0</v>
      </c>
      <c r="AC77" t="n">
        <v>0</v>
      </c>
      <c r="AD77" t="n">
        <v>0</v>
      </c>
      <c r="AE77" t="n">
        <v>0.5502</v>
      </c>
      <c r="AF77" t="n">
        <v>0.3333</v>
      </c>
      <c r="AG77" t="n">
        <v>0.3253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0.0805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0.161</v>
      </c>
    </row>
    <row r="78">
      <c r="A78" t="s">
        <v>69</v>
      </c>
      <c r="B78" t="s">
        <v>70</v>
      </c>
      <c r="C78" s="1" t="n">
        <v>43911</v>
      </c>
      <c r="D78" t="n">
        <v>0.2954</v>
      </c>
      <c r="E78" t="n">
        <v>0.225</v>
      </c>
      <c r="F78" t="n">
        <v>0.1227</v>
      </c>
      <c r="G78" t="n">
        <v>0.8231</v>
      </c>
      <c r="H78" t="n">
        <v>0.7778</v>
      </c>
      <c r="I78" t="n">
        <v>0.1703</v>
      </c>
      <c r="J78" t="n">
        <v>0.7681</v>
      </c>
      <c r="K78" t="n">
        <v>0.6667</v>
      </c>
      <c r="L78" t="n">
        <v>0.3042</v>
      </c>
      <c r="M78" t="n">
        <v>1</v>
      </c>
      <c r="N78" t="n">
        <v>1</v>
      </c>
      <c r="O78" t="n">
        <v>0.1033</v>
      </c>
      <c r="P78" t="n">
        <v>0.7011</v>
      </c>
      <c r="Q78" t="n">
        <v>0.6667</v>
      </c>
      <c r="R78" t="n">
        <v>0.1033</v>
      </c>
      <c r="S78" t="n">
        <v>0.5857</v>
      </c>
      <c r="T78" t="n">
        <v>0</v>
      </c>
      <c r="U78" t="n">
        <v>0.5857</v>
      </c>
      <c r="V78" t="n">
        <v>0.5857</v>
      </c>
      <c r="W78" t="n">
        <v>0</v>
      </c>
      <c r="X78" t="n">
        <v>0.5857</v>
      </c>
      <c r="Y78" t="n">
        <v>0.1651</v>
      </c>
      <c r="Z78" t="n">
        <v>0.1</v>
      </c>
      <c r="AA78" t="n">
        <v>0.0976</v>
      </c>
      <c r="AB78" t="n">
        <v>0</v>
      </c>
      <c r="AC78" t="n">
        <v>0</v>
      </c>
      <c r="AD78" t="n">
        <v>0</v>
      </c>
      <c r="AE78" t="n">
        <v>0.5502</v>
      </c>
      <c r="AF78" t="n">
        <v>0.3333</v>
      </c>
      <c r="AG78" t="n">
        <v>0.3253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0.0805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0.161</v>
      </c>
    </row>
    <row r="79">
      <c r="A79" t="s">
        <v>69</v>
      </c>
      <c r="B79" t="s">
        <v>70</v>
      </c>
      <c r="C79" s="1" t="n">
        <v>43912</v>
      </c>
      <c r="D79" t="n">
        <v>0.3756</v>
      </c>
      <c r="E79" t="n">
        <v>0.3</v>
      </c>
      <c r="F79" t="n">
        <v>0.1279</v>
      </c>
      <c r="G79" t="n">
        <v>0.8231</v>
      </c>
      <c r="H79" t="n">
        <v>0.7778</v>
      </c>
      <c r="I79" t="n">
        <v>0.1703</v>
      </c>
      <c r="J79" t="n">
        <v>0.7681</v>
      </c>
      <c r="K79" t="n">
        <v>0.6667</v>
      </c>
      <c r="L79" t="n">
        <v>0.3042</v>
      </c>
      <c r="M79" t="n">
        <v>1</v>
      </c>
      <c r="N79" t="n">
        <v>1</v>
      </c>
      <c r="O79" t="n">
        <v>0.1033</v>
      </c>
      <c r="P79" t="n">
        <v>0.7011</v>
      </c>
      <c r="Q79" t="n">
        <v>0.6667</v>
      </c>
      <c r="R79" t="n">
        <v>0.1033</v>
      </c>
      <c r="S79" t="n">
        <v>0.6547</v>
      </c>
      <c r="T79" t="n">
        <v>0</v>
      </c>
      <c r="U79" t="n">
        <v>0.6547</v>
      </c>
      <c r="V79" t="n">
        <v>0.6547</v>
      </c>
      <c r="W79" t="n">
        <v>0</v>
      </c>
      <c r="X79" t="n">
        <v>0.6547</v>
      </c>
      <c r="Y79" t="n">
        <v>0.1651</v>
      </c>
      <c r="Z79" t="n">
        <v>0.1</v>
      </c>
      <c r="AA79" t="n">
        <v>0.0976</v>
      </c>
      <c r="AB79" t="n">
        <v>0</v>
      </c>
      <c r="AC79" t="n">
        <v>0</v>
      </c>
      <c r="AD79" t="n">
        <v>0</v>
      </c>
      <c r="AE79" t="n">
        <v>0.5502</v>
      </c>
      <c r="AF79" t="n">
        <v>0.3333</v>
      </c>
      <c r="AG79" t="n">
        <v>0.3253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0.0805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0.161</v>
      </c>
    </row>
    <row r="80">
      <c r="A80" t="s">
        <v>69</v>
      </c>
      <c r="B80" t="s">
        <v>70</v>
      </c>
      <c r="C80" s="1" t="n">
        <v>43913</v>
      </c>
      <c r="D80" t="n">
        <v>0.3842</v>
      </c>
      <c r="E80" t="n">
        <v>0.3</v>
      </c>
      <c r="F80" t="n">
        <v>0.1495</v>
      </c>
      <c r="G80" t="n">
        <v>0.8231</v>
      </c>
      <c r="H80" t="n">
        <v>0.7778</v>
      </c>
      <c r="I80" t="n">
        <v>0.1703</v>
      </c>
      <c r="J80" t="n">
        <v>0.7681</v>
      </c>
      <c r="K80" t="n">
        <v>0.6667</v>
      </c>
      <c r="L80" t="n">
        <v>0.3042</v>
      </c>
      <c r="M80" t="n">
        <v>1</v>
      </c>
      <c r="N80" t="n">
        <v>1</v>
      </c>
      <c r="O80" t="n">
        <v>0.1033</v>
      </c>
      <c r="P80" t="n">
        <v>0.7011</v>
      </c>
      <c r="Q80" t="n">
        <v>0.6667</v>
      </c>
      <c r="R80" t="n">
        <v>0.1033</v>
      </c>
      <c r="S80" t="n">
        <v>0.6547</v>
      </c>
      <c r="T80" t="n">
        <v>0</v>
      </c>
      <c r="U80" t="n">
        <v>0.6547</v>
      </c>
      <c r="V80" t="n">
        <v>0.6547</v>
      </c>
      <c r="W80" t="n">
        <v>0</v>
      </c>
      <c r="X80" t="n">
        <v>0.6547</v>
      </c>
      <c r="Y80" t="n">
        <v>0.1651</v>
      </c>
      <c r="Z80" t="n">
        <v>0.1</v>
      </c>
      <c r="AA80" t="n">
        <v>0.0976</v>
      </c>
      <c r="AB80" t="n">
        <v>0</v>
      </c>
      <c r="AC80" t="n">
        <v>0</v>
      </c>
      <c r="AD80" t="n">
        <v>0</v>
      </c>
      <c r="AE80" t="n">
        <v>0.5502</v>
      </c>
      <c r="AF80" t="n">
        <v>0.3333</v>
      </c>
      <c r="AG80" t="n">
        <v>0.3253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0.4181</v>
      </c>
      <c r="AR80" t="n">
        <v>0.375</v>
      </c>
      <c r="AS80" t="n">
        <v>0.1077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0.1723</v>
      </c>
      <c r="AZ80" t="n">
        <v>0.1723</v>
      </c>
      <c r="BA80" t="n">
        <v>0</v>
      </c>
      <c r="BB80" t="n">
        <v>0.1723</v>
      </c>
      <c r="BC80" t="n">
        <v>1</v>
      </c>
      <c r="BD80" t="n">
        <v>1</v>
      </c>
      <c r="BE80" t="n">
        <v>0.1723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0.0805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0.161</v>
      </c>
    </row>
    <row r="81">
      <c r="A81" t="s">
        <v>69</v>
      </c>
      <c r="B81" t="s">
        <v>70</v>
      </c>
      <c r="C81" s="1" t="n">
        <v>43914</v>
      </c>
      <c r="D81" t="n">
        <v>0.3842</v>
      </c>
      <c r="E81" t="n">
        <v>0.3</v>
      </c>
      <c r="F81" t="n">
        <v>0.1495</v>
      </c>
      <c r="G81" t="n">
        <v>0.8231</v>
      </c>
      <c r="H81" t="n">
        <v>0.7778</v>
      </c>
      <c r="I81" t="n">
        <v>0.1703</v>
      </c>
      <c r="J81" t="n">
        <v>0.7681</v>
      </c>
      <c r="K81" t="n">
        <v>0.6667</v>
      </c>
      <c r="L81" t="n">
        <v>0.3042</v>
      </c>
      <c r="M81" t="n">
        <v>1</v>
      </c>
      <c r="N81" t="n">
        <v>1</v>
      </c>
      <c r="O81" t="n">
        <v>0.1033</v>
      </c>
      <c r="P81" t="n">
        <v>0.7011</v>
      </c>
      <c r="Q81" t="n">
        <v>0.6667</v>
      </c>
      <c r="R81" t="n">
        <v>0.1033</v>
      </c>
      <c r="S81" t="n">
        <v>0.6547</v>
      </c>
      <c r="T81" t="n">
        <v>0</v>
      </c>
      <c r="U81" t="n">
        <v>0.6547</v>
      </c>
      <c r="V81" t="n">
        <v>0.6547</v>
      </c>
      <c r="W81" t="n">
        <v>0</v>
      </c>
      <c r="X81" t="n">
        <v>0.6547</v>
      </c>
      <c r="Y81" t="n">
        <v>0.1651</v>
      </c>
      <c r="Z81" t="n">
        <v>0.1</v>
      </c>
      <c r="AA81" t="n">
        <v>0.0976</v>
      </c>
      <c r="AB81" t="n">
        <v>0</v>
      </c>
      <c r="AC81" t="n">
        <v>0</v>
      </c>
      <c r="AD81" t="n">
        <v>0</v>
      </c>
      <c r="AE81" t="n">
        <v>0.5502</v>
      </c>
      <c r="AF81" t="n">
        <v>0.3333</v>
      </c>
      <c r="AG81" t="n">
        <v>0.3253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0.4181</v>
      </c>
      <c r="AR81" t="n">
        <v>0.375</v>
      </c>
      <c r="AS81" t="n">
        <v>0.1077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0.1723</v>
      </c>
      <c r="AZ81" t="n">
        <v>0.1723</v>
      </c>
      <c r="BA81" t="n">
        <v>0</v>
      </c>
      <c r="BB81" t="n">
        <v>0.1723</v>
      </c>
      <c r="BC81" t="n">
        <v>1</v>
      </c>
      <c r="BD81" t="n">
        <v>1</v>
      </c>
      <c r="BE81" t="n">
        <v>0.1723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0.0805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0.161</v>
      </c>
    </row>
    <row r="82">
      <c r="A82" t="s">
        <v>69</v>
      </c>
      <c r="B82" t="s">
        <v>70</v>
      </c>
      <c r="C82" s="1" t="n">
        <v>43915</v>
      </c>
      <c r="D82" t="n">
        <v>0.3842</v>
      </c>
      <c r="E82" t="n">
        <v>0.3</v>
      </c>
      <c r="F82" t="n">
        <v>0.1495</v>
      </c>
      <c r="G82" t="n">
        <v>0.8231</v>
      </c>
      <c r="H82" t="n">
        <v>0.7778</v>
      </c>
      <c r="I82" t="n">
        <v>0.1703</v>
      </c>
      <c r="J82" t="n">
        <v>0.7681</v>
      </c>
      <c r="K82" t="n">
        <v>0.6667</v>
      </c>
      <c r="L82" t="n">
        <v>0.3042</v>
      </c>
      <c r="M82" t="n">
        <v>1</v>
      </c>
      <c r="N82" t="n">
        <v>1</v>
      </c>
      <c r="O82" t="n">
        <v>0.1033</v>
      </c>
      <c r="P82" t="n">
        <v>0.7011</v>
      </c>
      <c r="Q82" t="n">
        <v>0.6667</v>
      </c>
      <c r="R82" t="n">
        <v>0.1033</v>
      </c>
      <c r="S82" t="n">
        <v>0.6547</v>
      </c>
      <c r="T82" t="n">
        <v>0</v>
      </c>
      <c r="U82" t="n">
        <v>0.6547</v>
      </c>
      <c r="V82" t="n">
        <v>0.6547</v>
      </c>
      <c r="W82" t="n">
        <v>0</v>
      </c>
      <c r="X82" t="n">
        <v>0.6547</v>
      </c>
      <c r="Y82" t="n">
        <v>0.1651</v>
      </c>
      <c r="Z82" t="n">
        <v>0.1</v>
      </c>
      <c r="AA82" t="n">
        <v>0.0976</v>
      </c>
      <c r="AB82" t="n">
        <v>0</v>
      </c>
      <c r="AC82" t="n">
        <v>0</v>
      </c>
      <c r="AD82" t="n">
        <v>0</v>
      </c>
      <c r="AE82" t="n">
        <v>0.5502</v>
      </c>
      <c r="AF82" t="n">
        <v>0.3333</v>
      </c>
      <c r="AG82" t="n">
        <v>0.3253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0.4181</v>
      </c>
      <c r="AR82" t="n">
        <v>0.375</v>
      </c>
      <c r="AS82" t="n">
        <v>0.1077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0.1723</v>
      </c>
      <c r="AZ82" t="n">
        <v>0.1723</v>
      </c>
      <c r="BA82" t="n">
        <v>0</v>
      </c>
      <c r="BB82" t="n">
        <v>0.1723</v>
      </c>
      <c r="BC82" t="n">
        <v>1</v>
      </c>
      <c r="BD82" t="n">
        <v>1</v>
      </c>
      <c r="BE82" t="n">
        <v>0.1723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0.0805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0.161</v>
      </c>
    </row>
    <row r="83">
      <c r="A83" t="s">
        <v>69</v>
      </c>
      <c r="B83" t="s">
        <v>70</v>
      </c>
      <c r="C83" s="1" t="n">
        <v>43916</v>
      </c>
      <c r="D83" t="n">
        <v>0.3842</v>
      </c>
      <c r="E83" t="n">
        <v>0.3</v>
      </c>
      <c r="F83" t="n">
        <v>0.1495</v>
      </c>
      <c r="G83" t="n">
        <v>0.8231</v>
      </c>
      <c r="H83" t="n">
        <v>0.7778</v>
      </c>
      <c r="I83" t="n">
        <v>0.1703</v>
      </c>
      <c r="J83" t="n">
        <v>0.7681</v>
      </c>
      <c r="K83" t="n">
        <v>0.6667</v>
      </c>
      <c r="L83" t="n">
        <v>0.3042</v>
      </c>
      <c r="M83" t="n">
        <v>1</v>
      </c>
      <c r="N83" t="n">
        <v>1</v>
      </c>
      <c r="O83" t="n">
        <v>0.1033</v>
      </c>
      <c r="P83" t="n">
        <v>0.7011</v>
      </c>
      <c r="Q83" t="n">
        <v>0.6667</v>
      </c>
      <c r="R83" t="n">
        <v>0.1033</v>
      </c>
      <c r="S83" t="n">
        <v>0.6547</v>
      </c>
      <c r="T83" t="n">
        <v>0</v>
      </c>
      <c r="U83" t="n">
        <v>0.6547</v>
      </c>
      <c r="V83" t="n">
        <v>0.6547</v>
      </c>
      <c r="W83" t="n">
        <v>0</v>
      </c>
      <c r="X83" t="n">
        <v>0.6547</v>
      </c>
      <c r="Y83" t="n">
        <v>0.1651</v>
      </c>
      <c r="Z83" t="n">
        <v>0.1</v>
      </c>
      <c r="AA83" t="n">
        <v>0.0976</v>
      </c>
      <c r="AB83" t="n">
        <v>0</v>
      </c>
      <c r="AC83" t="n">
        <v>0</v>
      </c>
      <c r="AD83" t="n">
        <v>0</v>
      </c>
      <c r="AE83" t="n">
        <v>0.5502</v>
      </c>
      <c r="AF83" t="n">
        <v>0.3333</v>
      </c>
      <c r="AG83" t="n">
        <v>0.3253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0.4181</v>
      </c>
      <c r="AR83" t="n">
        <v>0.375</v>
      </c>
      <c r="AS83" t="n">
        <v>0.1077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0.1723</v>
      </c>
      <c r="AZ83" t="n">
        <v>0.1723</v>
      </c>
      <c r="BA83" t="n">
        <v>0</v>
      </c>
      <c r="BB83" t="n">
        <v>0.1723</v>
      </c>
      <c r="BC83" t="n">
        <v>1</v>
      </c>
      <c r="BD83" t="n">
        <v>1</v>
      </c>
      <c r="BE83" t="n">
        <v>0.1723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0.0805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0.161</v>
      </c>
    </row>
    <row r="84">
      <c r="A84" t="s">
        <v>69</v>
      </c>
      <c r="B84" t="s">
        <v>70</v>
      </c>
      <c r="C84" s="1" t="n">
        <v>43917</v>
      </c>
      <c r="D84" t="n">
        <v>0.3847</v>
      </c>
      <c r="E84" t="n">
        <v>0.3</v>
      </c>
      <c r="F84" t="n">
        <v>0.151</v>
      </c>
      <c r="G84" t="n">
        <v>0.8254</v>
      </c>
      <c r="H84" t="n">
        <v>0.7778</v>
      </c>
      <c r="I84" t="n">
        <v>0.1773</v>
      </c>
      <c r="J84" t="n">
        <v>0.7751</v>
      </c>
      <c r="K84" t="n">
        <v>0.6667</v>
      </c>
      <c r="L84" t="n">
        <v>0.3253</v>
      </c>
      <c r="M84" t="n">
        <v>1</v>
      </c>
      <c r="N84" t="n">
        <v>1</v>
      </c>
      <c r="O84" t="n">
        <v>0.1033</v>
      </c>
      <c r="P84" t="n">
        <v>0.7011</v>
      </c>
      <c r="Q84" t="n">
        <v>0.6667</v>
      </c>
      <c r="R84" t="n">
        <v>0.1033</v>
      </c>
      <c r="S84" t="n">
        <v>0.6547</v>
      </c>
      <c r="T84" t="n">
        <v>0</v>
      </c>
      <c r="U84" t="n">
        <v>0.6547</v>
      </c>
      <c r="V84" t="n">
        <v>0.6547</v>
      </c>
      <c r="W84" t="n">
        <v>0</v>
      </c>
      <c r="X84" t="n">
        <v>0.6547</v>
      </c>
      <c r="Y84" t="n">
        <v>0.1651</v>
      </c>
      <c r="Z84" t="n">
        <v>0.1</v>
      </c>
      <c r="AA84" t="n">
        <v>0.0976</v>
      </c>
      <c r="AB84" t="n">
        <v>0</v>
      </c>
      <c r="AC84" t="n">
        <v>0</v>
      </c>
      <c r="AD84" t="n">
        <v>0</v>
      </c>
      <c r="AE84" t="n">
        <v>0.5502</v>
      </c>
      <c r="AF84" t="n">
        <v>0.3333</v>
      </c>
      <c r="AG84" t="n">
        <v>0.3253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0.4181</v>
      </c>
      <c r="AR84" t="n">
        <v>0.375</v>
      </c>
      <c r="AS84" t="n">
        <v>0.1077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0.1723</v>
      </c>
      <c r="AZ84" t="n">
        <v>0.1723</v>
      </c>
      <c r="BA84" t="n">
        <v>0</v>
      </c>
      <c r="BB84" t="n">
        <v>0.1723</v>
      </c>
      <c r="BC84" t="n">
        <v>1</v>
      </c>
      <c r="BD84" t="n">
        <v>1</v>
      </c>
      <c r="BE84" t="n">
        <v>0.1723</v>
      </c>
      <c r="BF84" t="n">
        <v>0</v>
      </c>
      <c r="BG84" t="n">
        <v>0</v>
      </c>
      <c r="BH84" t="n">
        <v>0</v>
      </c>
      <c r="BI84" t="n">
        <v>0.125</v>
      </c>
      <c r="BJ84" t="n">
        <v>0.125</v>
      </c>
      <c r="BK84" t="n">
        <v>0.0805</v>
      </c>
      <c r="BL84" t="n">
        <v>0</v>
      </c>
      <c r="BM84" t="n">
        <v>0</v>
      </c>
      <c r="BN84" t="n">
        <v>0</v>
      </c>
      <c r="BO84" t="n">
        <v>0.25</v>
      </c>
      <c r="BP84" t="n">
        <v>0.25</v>
      </c>
      <c r="BQ84" t="n">
        <v>0.161</v>
      </c>
    </row>
    <row r="85">
      <c r="A85" t="s">
        <v>69</v>
      </c>
      <c r="B85" t="s">
        <v>70</v>
      </c>
      <c r="C85" s="1" t="n">
        <v>43918</v>
      </c>
      <c r="D85" t="n">
        <v>0.3985</v>
      </c>
      <c r="E85" t="n">
        <v>0.3</v>
      </c>
      <c r="F85" t="n">
        <v>0.1804</v>
      </c>
      <c r="G85" t="n">
        <v>0.8407</v>
      </c>
      <c r="H85" t="n">
        <v>0.7778</v>
      </c>
      <c r="I85" t="n">
        <v>0.2463</v>
      </c>
      <c r="J85" t="n">
        <v>0.7981</v>
      </c>
      <c r="K85" t="n">
        <v>0.6667</v>
      </c>
      <c r="L85" t="n">
        <v>0.3943</v>
      </c>
      <c r="M85" t="n">
        <v>1</v>
      </c>
      <c r="N85" t="n">
        <v>1</v>
      </c>
      <c r="O85" t="n">
        <v>0.1723</v>
      </c>
      <c r="P85" t="n">
        <v>0.7241</v>
      </c>
      <c r="Q85" t="n">
        <v>0.6667</v>
      </c>
      <c r="R85" t="n">
        <v>0.1723</v>
      </c>
      <c r="S85" t="n">
        <v>0.6547</v>
      </c>
      <c r="T85" t="n">
        <v>0</v>
      </c>
      <c r="U85" t="n">
        <v>0.6547</v>
      </c>
      <c r="V85" t="n">
        <v>0.6547</v>
      </c>
      <c r="W85" t="n">
        <v>0</v>
      </c>
      <c r="X85" t="n">
        <v>0.6547</v>
      </c>
      <c r="Y85" t="n">
        <v>0.1789</v>
      </c>
      <c r="Z85" t="n">
        <v>0.1</v>
      </c>
      <c r="AA85" t="n">
        <v>0.1183</v>
      </c>
      <c r="AB85" t="n">
        <v>0</v>
      </c>
      <c r="AC85" t="n">
        <v>0</v>
      </c>
      <c r="AD85" t="n">
        <v>0</v>
      </c>
      <c r="AE85" t="n">
        <v>0.5962</v>
      </c>
      <c r="AF85" t="n">
        <v>0.3333</v>
      </c>
      <c r="AG85" t="n">
        <v>0.3943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0.4181</v>
      </c>
      <c r="AR85" t="n">
        <v>0.375</v>
      </c>
      <c r="AS85" t="n">
        <v>0.1077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0.1723</v>
      </c>
      <c r="AZ85" t="n">
        <v>0.1723</v>
      </c>
      <c r="BA85" t="n">
        <v>0</v>
      </c>
      <c r="BB85" t="n">
        <v>0.1723</v>
      </c>
      <c r="BC85" t="n">
        <v>1</v>
      </c>
      <c r="BD85" t="n">
        <v>1</v>
      </c>
      <c r="BE85" t="n">
        <v>0.1723</v>
      </c>
      <c r="BF85" t="n">
        <v>0</v>
      </c>
      <c r="BG85" t="n">
        <v>0</v>
      </c>
      <c r="BH85" t="n">
        <v>0</v>
      </c>
      <c r="BI85" t="n">
        <v>0.1595</v>
      </c>
      <c r="BJ85" t="n">
        <v>0.125</v>
      </c>
      <c r="BK85" t="n">
        <v>0.1236</v>
      </c>
      <c r="BL85" t="n">
        <v>0.0345</v>
      </c>
      <c r="BM85" t="n">
        <v>0</v>
      </c>
      <c r="BN85" t="n">
        <v>0.0345</v>
      </c>
      <c r="BO85" t="n">
        <v>0.2845</v>
      </c>
      <c r="BP85" t="n">
        <v>0.25</v>
      </c>
      <c r="BQ85" t="n">
        <v>0.2128</v>
      </c>
    </row>
    <row r="86">
      <c r="A86" t="s">
        <v>69</v>
      </c>
      <c r="B86" t="s">
        <v>70</v>
      </c>
      <c r="C86" s="1" t="n">
        <v>43919</v>
      </c>
      <c r="D86" t="n">
        <v>0.3985</v>
      </c>
      <c r="E86" t="n">
        <v>0.3</v>
      </c>
      <c r="F86" t="n">
        <v>0.1804</v>
      </c>
      <c r="G86" t="n">
        <v>0.8407</v>
      </c>
      <c r="H86" t="n">
        <v>0.7778</v>
      </c>
      <c r="I86" t="n">
        <v>0.2463</v>
      </c>
      <c r="J86" t="n">
        <v>0.7981</v>
      </c>
      <c r="K86" t="n">
        <v>0.6667</v>
      </c>
      <c r="L86" t="n">
        <v>0.3943</v>
      </c>
      <c r="M86" t="n">
        <v>1</v>
      </c>
      <c r="N86" t="n">
        <v>1</v>
      </c>
      <c r="O86" t="n">
        <v>0.1723</v>
      </c>
      <c r="P86" t="n">
        <v>0.7241</v>
      </c>
      <c r="Q86" t="n">
        <v>0.6667</v>
      </c>
      <c r="R86" t="n">
        <v>0.1723</v>
      </c>
      <c r="S86" t="n">
        <v>0.6547</v>
      </c>
      <c r="T86" t="n">
        <v>0</v>
      </c>
      <c r="U86" t="n">
        <v>0.6547</v>
      </c>
      <c r="V86" t="n">
        <v>0.6547</v>
      </c>
      <c r="W86" t="n">
        <v>0</v>
      </c>
      <c r="X86" t="n">
        <v>0.6547</v>
      </c>
      <c r="Y86" t="n">
        <v>0.1789</v>
      </c>
      <c r="Z86" t="n">
        <v>0.1</v>
      </c>
      <c r="AA86" t="n">
        <v>0.1183</v>
      </c>
      <c r="AB86" t="n">
        <v>0</v>
      </c>
      <c r="AC86" t="n">
        <v>0</v>
      </c>
      <c r="AD86" t="n">
        <v>0</v>
      </c>
      <c r="AE86" t="n">
        <v>0.5962</v>
      </c>
      <c r="AF86" t="n">
        <v>0.3333</v>
      </c>
      <c r="AG86" t="n">
        <v>0.3943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0.4181</v>
      </c>
      <c r="AR86" t="n">
        <v>0.375</v>
      </c>
      <c r="AS86" t="n">
        <v>0.1077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0.1723</v>
      </c>
      <c r="AZ86" t="n">
        <v>0.1723</v>
      </c>
      <c r="BA86" t="n">
        <v>0</v>
      </c>
      <c r="BB86" t="n">
        <v>0.1723</v>
      </c>
      <c r="BC86" t="n">
        <v>1</v>
      </c>
      <c r="BD86" t="n">
        <v>1</v>
      </c>
      <c r="BE86" t="n">
        <v>0.1723</v>
      </c>
      <c r="BF86" t="n">
        <v>0</v>
      </c>
      <c r="BG86" t="n">
        <v>0</v>
      </c>
      <c r="BH86" t="n">
        <v>0</v>
      </c>
      <c r="BI86" t="n">
        <v>0.1595</v>
      </c>
      <c r="BJ86" t="n">
        <v>0.125</v>
      </c>
      <c r="BK86" t="n">
        <v>0.1236</v>
      </c>
      <c r="BL86" t="n">
        <v>0.0345</v>
      </c>
      <c r="BM86" t="n">
        <v>0</v>
      </c>
      <c r="BN86" t="n">
        <v>0.0345</v>
      </c>
      <c r="BO86" t="n">
        <v>0.2845</v>
      </c>
      <c r="BP86" t="n">
        <v>0.25</v>
      </c>
      <c r="BQ86" t="n">
        <v>0.2128</v>
      </c>
    </row>
    <row r="87">
      <c r="A87" t="s">
        <v>69</v>
      </c>
      <c r="B87" t="s">
        <v>70</v>
      </c>
      <c r="C87" s="1" t="n">
        <v>43920</v>
      </c>
      <c r="D87" t="n">
        <v>0.3985</v>
      </c>
      <c r="E87" t="n">
        <v>0.3</v>
      </c>
      <c r="F87" t="n">
        <v>0.1804</v>
      </c>
      <c r="G87" t="n">
        <v>0.8407</v>
      </c>
      <c r="H87" t="n">
        <v>0.7778</v>
      </c>
      <c r="I87" t="n">
        <v>0.2463</v>
      </c>
      <c r="J87" t="n">
        <v>0.7981</v>
      </c>
      <c r="K87" t="n">
        <v>0.6667</v>
      </c>
      <c r="L87" t="n">
        <v>0.3943</v>
      </c>
      <c r="M87" t="n">
        <v>1</v>
      </c>
      <c r="N87" t="n">
        <v>1</v>
      </c>
      <c r="O87" t="n">
        <v>0.1723</v>
      </c>
      <c r="P87" t="n">
        <v>0.7241</v>
      </c>
      <c r="Q87" t="n">
        <v>0.6667</v>
      </c>
      <c r="R87" t="n">
        <v>0.1723</v>
      </c>
      <c r="S87" t="n">
        <v>0.6547</v>
      </c>
      <c r="T87" t="n">
        <v>0</v>
      </c>
      <c r="U87" t="n">
        <v>0.6547</v>
      </c>
      <c r="V87" t="n">
        <v>0.6547</v>
      </c>
      <c r="W87" t="n">
        <v>0</v>
      </c>
      <c r="X87" t="n">
        <v>0.6547</v>
      </c>
      <c r="Y87" t="n">
        <v>0.1789</v>
      </c>
      <c r="Z87" t="n">
        <v>0.1</v>
      </c>
      <c r="AA87" t="n">
        <v>0.1183</v>
      </c>
      <c r="AB87" t="n">
        <v>0</v>
      </c>
      <c r="AC87" t="n">
        <v>0</v>
      </c>
      <c r="AD87" t="n">
        <v>0</v>
      </c>
      <c r="AE87" t="n">
        <v>0.5962</v>
      </c>
      <c r="AF87" t="n">
        <v>0.3333</v>
      </c>
      <c r="AG87" t="n">
        <v>0.3943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0.4181</v>
      </c>
      <c r="AR87" t="n">
        <v>0.375</v>
      </c>
      <c r="AS87" t="n">
        <v>0.1077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0.1723</v>
      </c>
      <c r="AZ87" t="n">
        <v>0.1723</v>
      </c>
      <c r="BA87" t="n">
        <v>0</v>
      </c>
      <c r="BB87" t="n">
        <v>0.1723</v>
      </c>
      <c r="BC87" t="n">
        <v>1</v>
      </c>
      <c r="BD87" t="n">
        <v>1</v>
      </c>
      <c r="BE87" t="n">
        <v>0.1723</v>
      </c>
      <c r="BF87" t="n">
        <v>0</v>
      </c>
      <c r="BG87" t="n">
        <v>0</v>
      </c>
      <c r="BH87" t="n">
        <v>0</v>
      </c>
      <c r="BI87" t="n">
        <v>0.1595</v>
      </c>
      <c r="BJ87" t="n">
        <v>0.125</v>
      </c>
      <c r="BK87" t="n">
        <v>0.1236</v>
      </c>
      <c r="BL87" t="n">
        <v>0.0345</v>
      </c>
      <c r="BM87" t="n">
        <v>0</v>
      </c>
      <c r="BN87" t="n">
        <v>0.0345</v>
      </c>
      <c r="BO87" t="n">
        <v>0.2845</v>
      </c>
      <c r="BP87" t="n">
        <v>0.25</v>
      </c>
      <c r="BQ87" t="n">
        <v>0.2128</v>
      </c>
    </row>
    <row r="88">
      <c r="A88" t="s">
        <v>69</v>
      </c>
      <c r="B88" t="s">
        <v>70</v>
      </c>
      <c r="C88" s="1" t="n">
        <v>43921</v>
      </c>
      <c r="D88" t="n">
        <v>0.4801</v>
      </c>
      <c r="E88" t="n">
        <v>0.3</v>
      </c>
      <c r="F88" t="n">
        <v>0.2859</v>
      </c>
      <c r="G88" t="n">
        <v>0.8407</v>
      </c>
      <c r="H88" t="n">
        <v>0.7778</v>
      </c>
      <c r="I88" t="n">
        <v>0.2463</v>
      </c>
      <c r="J88" t="n">
        <v>0.7981</v>
      </c>
      <c r="K88" t="n">
        <v>0.6667</v>
      </c>
      <c r="L88" t="n">
        <v>0.3943</v>
      </c>
      <c r="M88" t="n">
        <v>1</v>
      </c>
      <c r="N88" t="n">
        <v>1</v>
      </c>
      <c r="O88" t="n">
        <v>0.1723</v>
      </c>
      <c r="P88" t="n">
        <v>0.7241</v>
      </c>
      <c r="Q88" t="n">
        <v>0.6667</v>
      </c>
      <c r="R88" t="n">
        <v>0.1723</v>
      </c>
      <c r="S88" t="n">
        <v>0.6547</v>
      </c>
      <c r="T88" t="n">
        <v>0</v>
      </c>
      <c r="U88" t="n">
        <v>0.6547</v>
      </c>
      <c r="V88" t="n">
        <v>0.6547</v>
      </c>
      <c r="W88" t="n">
        <v>0</v>
      </c>
      <c r="X88" t="n">
        <v>0.6547</v>
      </c>
      <c r="Y88" t="n">
        <v>0.3148</v>
      </c>
      <c r="Z88" t="n">
        <v>0.1</v>
      </c>
      <c r="AA88" t="n">
        <v>0.2542</v>
      </c>
      <c r="AB88" t="n">
        <v>0.2719</v>
      </c>
      <c r="AC88" t="n">
        <v>0</v>
      </c>
      <c r="AD88" t="n">
        <v>0.2719</v>
      </c>
      <c r="AE88" t="n">
        <v>0.5962</v>
      </c>
      <c r="AF88" t="n">
        <v>0.3333</v>
      </c>
      <c r="AG88" t="n">
        <v>0.3943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0.4978</v>
      </c>
      <c r="AR88" t="n">
        <v>0.375</v>
      </c>
      <c r="AS88" t="n">
        <v>0.307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0.4912</v>
      </c>
      <c r="AZ88" t="n">
        <v>0.4912</v>
      </c>
      <c r="BA88" t="n">
        <v>0</v>
      </c>
      <c r="BB88" t="n">
        <v>0.4912</v>
      </c>
      <c r="BC88" t="n">
        <v>1</v>
      </c>
      <c r="BD88" t="n">
        <v>1</v>
      </c>
      <c r="BE88" t="n">
        <v>0.4912</v>
      </c>
      <c r="BF88" t="n">
        <v>0</v>
      </c>
      <c r="BG88" t="n">
        <v>0</v>
      </c>
      <c r="BH88" t="n">
        <v>0</v>
      </c>
      <c r="BI88" t="n">
        <v>0.3178</v>
      </c>
      <c r="BJ88" t="n">
        <v>0.125</v>
      </c>
      <c r="BK88" t="n">
        <v>0.282</v>
      </c>
      <c r="BL88" t="n">
        <v>0.0345</v>
      </c>
      <c r="BM88" t="n">
        <v>0</v>
      </c>
      <c r="BN88" t="n">
        <v>0.0345</v>
      </c>
      <c r="BO88" t="n">
        <v>0.6011</v>
      </c>
      <c r="BP88" t="n">
        <v>0.25</v>
      </c>
      <c r="BQ88" t="n">
        <v>0.5294</v>
      </c>
    </row>
    <row r="89">
      <c r="A89" t="s">
        <v>69</v>
      </c>
      <c r="B89" t="s">
        <v>70</v>
      </c>
      <c r="C89" s="1" t="n">
        <v>43922</v>
      </c>
      <c r="D89" t="n">
        <v>0.4801</v>
      </c>
      <c r="E89" t="n">
        <v>0.3</v>
      </c>
      <c r="F89" t="n">
        <v>0.2859</v>
      </c>
      <c r="G89" t="n">
        <v>0.8407</v>
      </c>
      <c r="H89" t="n">
        <v>0.7778</v>
      </c>
      <c r="I89" t="n">
        <v>0.2463</v>
      </c>
      <c r="J89" t="n">
        <v>0.7981</v>
      </c>
      <c r="K89" t="n">
        <v>0.6667</v>
      </c>
      <c r="L89" t="n">
        <v>0.3943</v>
      </c>
      <c r="M89" t="n">
        <v>1</v>
      </c>
      <c r="N89" t="n">
        <v>1</v>
      </c>
      <c r="O89" t="n">
        <v>0.1723</v>
      </c>
      <c r="P89" t="n">
        <v>0.7241</v>
      </c>
      <c r="Q89" t="n">
        <v>0.6667</v>
      </c>
      <c r="R89" t="n">
        <v>0.1723</v>
      </c>
      <c r="S89" t="n">
        <v>0.6547</v>
      </c>
      <c r="T89" t="n">
        <v>0</v>
      </c>
      <c r="U89" t="n">
        <v>0.6547</v>
      </c>
      <c r="V89" t="n">
        <v>0.6547</v>
      </c>
      <c r="W89" t="n">
        <v>0</v>
      </c>
      <c r="X89" t="n">
        <v>0.6547</v>
      </c>
      <c r="Y89" t="n">
        <v>0.3148</v>
      </c>
      <c r="Z89" t="n">
        <v>0.1</v>
      </c>
      <c r="AA89" t="n">
        <v>0.2542</v>
      </c>
      <c r="AB89" t="n">
        <v>0.2719</v>
      </c>
      <c r="AC89" t="n">
        <v>0</v>
      </c>
      <c r="AD89" t="n">
        <v>0.2719</v>
      </c>
      <c r="AE89" t="n">
        <v>0.5962</v>
      </c>
      <c r="AF89" t="n">
        <v>0.3333</v>
      </c>
      <c r="AG89" t="n">
        <v>0.3943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0.4978</v>
      </c>
      <c r="AR89" t="n">
        <v>0.375</v>
      </c>
      <c r="AS89" t="n">
        <v>0.307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0.4912</v>
      </c>
      <c r="AZ89" t="n">
        <v>0.4912</v>
      </c>
      <c r="BA89" t="n">
        <v>0</v>
      </c>
      <c r="BB89" t="n">
        <v>0.4912</v>
      </c>
      <c r="BC89" t="n">
        <v>1</v>
      </c>
      <c r="BD89" t="n">
        <v>1</v>
      </c>
      <c r="BE89" t="n">
        <v>0.4912</v>
      </c>
      <c r="BF89" t="n">
        <v>0</v>
      </c>
      <c r="BG89" t="n">
        <v>0</v>
      </c>
      <c r="BH89" t="n">
        <v>0</v>
      </c>
      <c r="BI89" t="n">
        <v>0.3178</v>
      </c>
      <c r="BJ89" t="n">
        <v>0.125</v>
      </c>
      <c r="BK89" t="n">
        <v>0.282</v>
      </c>
      <c r="BL89" t="n">
        <v>0.0345</v>
      </c>
      <c r="BM89" t="n">
        <v>0</v>
      </c>
      <c r="BN89" t="n">
        <v>0.0345</v>
      </c>
      <c r="BO89" t="n">
        <v>0.6011</v>
      </c>
      <c r="BP89" t="n">
        <v>0.25</v>
      </c>
      <c r="BQ89" t="n">
        <v>0.5294</v>
      </c>
    </row>
    <row r="90">
      <c r="A90" t="s">
        <v>69</v>
      </c>
      <c r="B90" t="s">
        <v>70</v>
      </c>
      <c r="C90" s="1" t="n">
        <v>43923</v>
      </c>
      <c r="D90" t="n">
        <v>0.5153</v>
      </c>
      <c r="E90" t="n">
        <v>0.3</v>
      </c>
      <c r="F90" t="n">
        <v>0.321</v>
      </c>
      <c r="G90" t="n">
        <v>0.8407</v>
      </c>
      <c r="H90" t="n">
        <v>0.7778</v>
      </c>
      <c r="I90" t="n">
        <v>0.2463</v>
      </c>
      <c r="J90" t="n">
        <v>0.7981</v>
      </c>
      <c r="K90" t="n">
        <v>0.6667</v>
      </c>
      <c r="L90" t="n">
        <v>0.3943</v>
      </c>
      <c r="M90" t="n">
        <v>1</v>
      </c>
      <c r="N90" t="n">
        <v>1</v>
      </c>
      <c r="O90" t="n">
        <v>0.1723</v>
      </c>
      <c r="P90" t="n">
        <v>0.7241</v>
      </c>
      <c r="Q90" t="n">
        <v>0.6667</v>
      </c>
      <c r="R90" t="n">
        <v>0.1723</v>
      </c>
      <c r="S90" t="n">
        <v>0.6547</v>
      </c>
      <c r="T90" t="n">
        <v>0</v>
      </c>
      <c r="U90" t="n">
        <v>0.6547</v>
      </c>
      <c r="V90" t="n">
        <v>0.6547</v>
      </c>
      <c r="W90" t="n">
        <v>0</v>
      </c>
      <c r="X90" t="n">
        <v>0.6547</v>
      </c>
      <c r="Y90" t="n">
        <v>0.3952</v>
      </c>
      <c r="Z90" t="n">
        <v>0.1</v>
      </c>
      <c r="AA90" t="n">
        <v>0.3346</v>
      </c>
      <c r="AB90" t="n">
        <v>0.4327</v>
      </c>
      <c r="AC90" t="n">
        <v>0</v>
      </c>
      <c r="AD90" t="n">
        <v>0.4327</v>
      </c>
      <c r="AE90" t="n">
        <v>0.5962</v>
      </c>
      <c r="AF90" t="n">
        <v>0.3333</v>
      </c>
      <c r="AG90" t="n">
        <v>0.3943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0.4978</v>
      </c>
      <c r="AR90" t="n">
        <v>0.375</v>
      </c>
      <c r="AS90" t="n">
        <v>0.307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0.4912</v>
      </c>
      <c r="AZ90" t="n">
        <v>0.4912</v>
      </c>
      <c r="BA90" t="n">
        <v>0</v>
      </c>
      <c r="BB90" t="n">
        <v>0.4912</v>
      </c>
      <c r="BC90" t="n">
        <v>1</v>
      </c>
      <c r="BD90" t="n">
        <v>1</v>
      </c>
      <c r="BE90" t="n">
        <v>0.4912</v>
      </c>
      <c r="BF90" t="n">
        <v>0</v>
      </c>
      <c r="BG90" t="n">
        <v>0</v>
      </c>
      <c r="BH90" t="n">
        <v>0</v>
      </c>
      <c r="BI90" t="n">
        <v>0.3932</v>
      </c>
      <c r="BJ90" t="n">
        <v>0.125</v>
      </c>
      <c r="BK90" t="n">
        <v>0.3573</v>
      </c>
      <c r="BL90" t="n">
        <v>0.0345</v>
      </c>
      <c r="BM90" t="n">
        <v>0</v>
      </c>
      <c r="BN90" t="n">
        <v>0.0345</v>
      </c>
      <c r="BO90" t="n">
        <v>0.7518</v>
      </c>
      <c r="BP90" t="n">
        <v>0.25</v>
      </c>
      <c r="BQ90" t="n">
        <v>0.6801</v>
      </c>
    </row>
    <row r="91">
      <c r="A91" t="s">
        <v>69</v>
      </c>
      <c r="B91" t="s">
        <v>70</v>
      </c>
      <c r="C91" s="1" t="n">
        <v>43924</v>
      </c>
      <c r="D91" t="n">
        <v>0.5153</v>
      </c>
      <c r="E91" t="n">
        <v>0.3</v>
      </c>
      <c r="F91" t="n">
        <v>0.321</v>
      </c>
      <c r="G91" t="n">
        <v>0.8407</v>
      </c>
      <c r="H91" t="n">
        <v>0.7778</v>
      </c>
      <c r="I91" t="n">
        <v>0.2463</v>
      </c>
      <c r="J91" t="n">
        <v>0.7981</v>
      </c>
      <c r="K91" t="n">
        <v>0.6667</v>
      </c>
      <c r="L91" t="n">
        <v>0.3943</v>
      </c>
      <c r="M91" t="n">
        <v>1</v>
      </c>
      <c r="N91" t="n">
        <v>1</v>
      </c>
      <c r="O91" t="n">
        <v>0.1723</v>
      </c>
      <c r="P91" t="n">
        <v>0.7241</v>
      </c>
      <c r="Q91" t="n">
        <v>0.6667</v>
      </c>
      <c r="R91" t="n">
        <v>0.1723</v>
      </c>
      <c r="S91" t="n">
        <v>0.6547</v>
      </c>
      <c r="T91" t="n">
        <v>0</v>
      </c>
      <c r="U91" t="n">
        <v>0.6547</v>
      </c>
      <c r="V91" t="n">
        <v>0.6547</v>
      </c>
      <c r="W91" t="n">
        <v>0</v>
      </c>
      <c r="X91" t="n">
        <v>0.6547</v>
      </c>
      <c r="Y91" t="n">
        <v>0.3952</v>
      </c>
      <c r="Z91" t="n">
        <v>0.1</v>
      </c>
      <c r="AA91" t="n">
        <v>0.3346</v>
      </c>
      <c r="AB91" t="n">
        <v>0.4327</v>
      </c>
      <c r="AC91" t="n">
        <v>0</v>
      </c>
      <c r="AD91" t="n">
        <v>0.4327</v>
      </c>
      <c r="AE91" t="n">
        <v>0.5962</v>
      </c>
      <c r="AF91" t="n">
        <v>0.3333</v>
      </c>
      <c r="AG91" t="n">
        <v>0.3943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0.4978</v>
      </c>
      <c r="AR91" t="n">
        <v>0.375</v>
      </c>
      <c r="AS91" t="n">
        <v>0.307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0.4912</v>
      </c>
      <c r="AZ91" t="n">
        <v>0.4912</v>
      </c>
      <c r="BA91" t="n">
        <v>0</v>
      </c>
      <c r="BB91" t="n">
        <v>0.4912</v>
      </c>
      <c r="BC91" t="n">
        <v>1</v>
      </c>
      <c r="BD91" t="n">
        <v>1</v>
      </c>
      <c r="BE91" t="n">
        <v>0.4912</v>
      </c>
      <c r="BF91" t="n">
        <v>0</v>
      </c>
      <c r="BG91" t="n">
        <v>0</v>
      </c>
      <c r="BH91" t="n">
        <v>0</v>
      </c>
      <c r="BI91" t="n">
        <v>0.3932</v>
      </c>
      <c r="BJ91" t="n">
        <v>0.125</v>
      </c>
      <c r="BK91" t="n">
        <v>0.3573</v>
      </c>
      <c r="BL91" t="n">
        <v>0.0345</v>
      </c>
      <c r="BM91" t="n">
        <v>0</v>
      </c>
      <c r="BN91" t="n">
        <v>0.0345</v>
      </c>
      <c r="BO91" t="n">
        <v>0.7518</v>
      </c>
      <c r="BP91" t="n">
        <v>0.25</v>
      </c>
      <c r="BQ91" t="n">
        <v>0.6801</v>
      </c>
    </row>
    <row r="92">
      <c r="A92" t="s">
        <v>69</v>
      </c>
      <c r="B92" t="s">
        <v>70</v>
      </c>
      <c r="C92" s="1" t="n">
        <v>43925</v>
      </c>
      <c r="D92" t="n">
        <v>0.5153</v>
      </c>
      <c r="E92" t="n">
        <v>0.3</v>
      </c>
      <c r="F92" t="n">
        <v>0.321</v>
      </c>
      <c r="G92" t="n">
        <v>0.8407</v>
      </c>
      <c r="H92" t="n">
        <v>0.7778</v>
      </c>
      <c r="I92" t="n">
        <v>0.2463</v>
      </c>
      <c r="J92" t="n">
        <v>0.7981</v>
      </c>
      <c r="K92" t="n">
        <v>0.6667</v>
      </c>
      <c r="L92" t="n">
        <v>0.3943</v>
      </c>
      <c r="M92" t="n">
        <v>1</v>
      </c>
      <c r="N92" t="n">
        <v>1</v>
      </c>
      <c r="O92" t="n">
        <v>0.1723</v>
      </c>
      <c r="P92" t="n">
        <v>0.7241</v>
      </c>
      <c r="Q92" t="n">
        <v>0.6667</v>
      </c>
      <c r="R92" t="n">
        <v>0.1723</v>
      </c>
      <c r="S92" t="n">
        <v>0.6547</v>
      </c>
      <c r="T92" t="n">
        <v>0</v>
      </c>
      <c r="U92" t="n">
        <v>0.6547</v>
      </c>
      <c r="V92" t="n">
        <v>0.6547</v>
      </c>
      <c r="W92" t="n">
        <v>0</v>
      </c>
      <c r="X92" t="n">
        <v>0.6547</v>
      </c>
      <c r="Y92" t="n">
        <v>0.3952</v>
      </c>
      <c r="Z92" t="n">
        <v>0.1</v>
      </c>
      <c r="AA92" t="n">
        <v>0.3346</v>
      </c>
      <c r="AB92" t="n">
        <v>0.4327</v>
      </c>
      <c r="AC92" t="n">
        <v>0</v>
      </c>
      <c r="AD92" t="n">
        <v>0.4327</v>
      </c>
      <c r="AE92" t="n">
        <v>0.5962</v>
      </c>
      <c r="AF92" t="n">
        <v>0.3333</v>
      </c>
      <c r="AG92" t="n">
        <v>0.3943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0.4978</v>
      </c>
      <c r="AR92" t="n">
        <v>0.375</v>
      </c>
      <c r="AS92" t="n">
        <v>0.307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0.4912</v>
      </c>
      <c r="AZ92" t="n">
        <v>0.4912</v>
      </c>
      <c r="BA92" t="n">
        <v>0</v>
      </c>
      <c r="BB92" t="n">
        <v>0.4912</v>
      </c>
      <c r="BC92" t="n">
        <v>1</v>
      </c>
      <c r="BD92" t="n">
        <v>1</v>
      </c>
      <c r="BE92" t="n">
        <v>0.4912</v>
      </c>
      <c r="BF92" t="n">
        <v>0</v>
      </c>
      <c r="BG92" t="n">
        <v>0</v>
      </c>
      <c r="BH92" t="n">
        <v>0</v>
      </c>
      <c r="BI92" t="n">
        <v>0.3932</v>
      </c>
      <c r="BJ92" t="n">
        <v>0.125</v>
      </c>
      <c r="BK92" t="n">
        <v>0.3573</v>
      </c>
      <c r="BL92" t="n">
        <v>0.0345</v>
      </c>
      <c r="BM92" t="n">
        <v>0</v>
      </c>
      <c r="BN92" t="n">
        <v>0.0345</v>
      </c>
      <c r="BO92" t="n">
        <v>0.7518</v>
      </c>
      <c r="BP92" t="n">
        <v>0.25</v>
      </c>
      <c r="BQ92" t="n">
        <v>0.6801</v>
      </c>
    </row>
    <row r="93">
      <c r="A93" t="s">
        <v>69</v>
      </c>
      <c r="B93" t="s">
        <v>70</v>
      </c>
      <c r="C93" s="1" t="n">
        <v>43926</v>
      </c>
      <c r="D93" t="n">
        <v>0.5153</v>
      </c>
      <c r="E93" t="n">
        <v>0.3</v>
      </c>
      <c r="F93" t="n">
        <v>0.321</v>
      </c>
      <c r="G93" t="n">
        <v>0.8407</v>
      </c>
      <c r="H93" t="n">
        <v>0.7778</v>
      </c>
      <c r="I93" t="n">
        <v>0.2463</v>
      </c>
      <c r="J93" t="n">
        <v>0.7981</v>
      </c>
      <c r="K93" t="n">
        <v>0.6667</v>
      </c>
      <c r="L93" t="n">
        <v>0.3943</v>
      </c>
      <c r="M93" t="n">
        <v>1</v>
      </c>
      <c r="N93" t="n">
        <v>1</v>
      </c>
      <c r="O93" t="n">
        <v>0.1723</v>
      </c>
      <c r="P93" t="n">
        <v>0.7241</v>
      </c>
      <c r="Q93" t="n">
        <v>0.6667</v>
      </c>
      <c r="R93" t="n">
        <v>0.1723</v>
      </c>
      <c r="S93" t="n">
        <v>0.6547</v>
      </c>
      <c r="T93" t="n">
        <v>0</v>
      </c>
      <c r="U93" t="n">
        <v>0.6547</v>
      </c>
      <c r="V93" t="n">
        <v>0.6547</v>
      </c>
      <c r="W93" t="n">
        <v>0</v>
      </c>
      <c r="X93" t="n">
        <v>0.6547</v>
      </c>
      <c r="Y93" t="n">
        <v>0.3952</v>
      </c>
      <c r="Z93" t="n">
        <v>0.1</v>
      </c>
      <c r="AA93" t="n">
        <v>0.3346</v>
      </c>
      <c r="AB93" t="n">
        <v>0.4327</v>
      </c>
      <c r="AC93" t="n">
        <v>0</v>
      </c>
      <c r="AD93" t="n">
        <v>0.4327</v>
      </c>
      <c r="AE93" t="n">
        <v>0.5962</v>
      </c>
      <c r="AF93" t="n">
        <v>0.3333</v>
      </c>
      <c r="AG93" t="n">
        <v>0.3943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0.4978</v>
      </c>
      <c r="AR93" t="n">
        <v>0.375</v>
      </c>
      <c r="AS93" t="n">
        <v>0.307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0.4912</v>
      </c>
      <c r="AZ93" t="n">
        <v>0.4912</v>
      </c>
      <c r="BA93" t="n">
        <v>0</v>
      </c>
      <c r="BB93" t="n">
        <v>0.4912</v>
      </c>
      <c r="BC93" t="n">
        <v>1</v>
      </c>
      <c r="BD93" t="n">
        <v>1</v>
      </c>
      <c r="BE93" t="n">
        <v>0.4912</v>
      </c>
      <c r="BF93" t="n">
        <v>0</v>
      </c>
      <c r="BG93" t="n">
        <v>0</v>
      </c>
      <c r="BH93" t="n">
        <v>0</v>
      </c>
      <c r="BI93" t="n">
        <v>0.3932</v>
      </c>
      <c r="BJ93" t="n">
        <v>0.125</v>
      </c>
      <c r="BK93" t="n">
        <v>0.3573</v>
      </c>
      <c r="BL93" t="n">
        <v>0.0345</v>
      </c>
      <c r="BM93" t="n">
        <v>0</v>
      </c>
      <c r="BN93" t="n">
        <v>0.0345</v>
      </c>
      <c r="BO93" t="n">
        <v>0.7518</v>
      </c>
      <c r="BP93" t="n">
        <v>0.25</v>
      </c>
      <c r="BQ93" t="n">
        <v>0.6801</v>
      </c>
    </row>
    <row r="94">
      <c r="A94" t="s">
        <v>69</v>
      </c>
      <c r="B94" t="s">
        <v>70</v>
      </c>
      <c r="C94" s="1" t="n">
        <v>43927</v>
      </c>
      <c r="D94" t="n">
        <v>0.5153</v>
      </c>
      <c r="E94" t="n">
        <v>0.3</v>
      </c>
      <c r="F94" t="n">
        <v>0.321</v>
      </c>
      <c r="G94" t="n">
        <v>0.8407</v>
      </c>
      <c r="H94" t="n">
        <v>0.7778</v>
      </c>
      <c r="I94" t="n">
        <v>0.2463</v>
      </c>
      <c r="J94" t="n">
        <v>0.7981</v>
      </c>
      <c r="K94" t="n">
        <v>0.6667</v>
      </c>
      <c r="L94" t="n">
        <v>0.3943</v>
      </c>
      <c r="M94" t="n">
        <v>1</v>
      </c>
      <c r="N94" t="n">
        <v>1</v>
      </c>
      <c r="O94" t="n">
        <v>0.1723</v>
      </c>
      <c r="P94" t="n">
        <v>0.7241</v>
      </c>
      <c r="Q94" t="n">
        <v>0.6667</v>
      </c>
      <c r="R94" t="n">
        <v>0.1723</v>
      </c>
      <c r="S94" t="n">
        <v>0.6547</v>
      </c>
      <c r="T94" t="n">
        <v>0</v>
      </c>
      <c r="U94" t="n">
        <v>0.6547</v>
      </c>
      <c r="V94" t="n">
        <v>0.6547</v>
      </c>
      <c r="W94" t="n">
        <v>0</v>
      </c>
      <c r="X94" t="n">
        <v>0.6547</v>
      </c>
      <c r="Y94" t="n">
        <v>0.3952</v>
      </c>
      <c r="Z94" t="n">
        <v>0.1</v>
      </c>
      <c r="AA94" t="n">
        <v>0.3346</v>
      </c>
      <c r="AB94" t="n">
        <v>0.4327</v>
      </c>
      <c r="AC94" t="n">
        <v>0</v>
      </c>
      <c r="AD94" t="n">
        <v>0.4327</v>
      </c>
      <c r="AE94" t="n">
        <v>0.5962</v>
      </c>
      <c r="AF94" t="n">
        <v>0.3333</v>
      </c>
      <c r="AG94" t="n">
        <v>0.3943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0.4978</v>
      </c>
      <c r="AR94" t="n">
        <v>0.375</v>
      </c>
      <c r="AS94" t="n">
        <v>0.307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0.4912</v>
      </c>
      <c r="AZ94" t="n">
        <v>0.4912</v>
      </c>
      <c r="BA94" t="n">
        <v>0</v>
      </c>
      <c r="BB94" t="n">
        <v>0.4912</v>
      </c>
      <c r="BC94" t="n">
        <v>1</v>
      </c>
      <c r="BD94" t="n">
        <v>1</v>
      </c>
      <c r="BE94" t="n">
        <v>0.4912</v>
      </c>
      <c r="BF94" t="n">
        <v>0</v>
      </c>
      <c r="BG94" t="n">
        <v>0</v>
      </c>
      <c r="BH94" t="n">
        <v>0</v>
      </c>
      <c r="BI94" t="n">
        <v>0.3932</v>
      </c>
      <c r="BJ94" t="n">
        <v>0.125</v>
      </c>
      <c r="BK94" t="n">
        <v>0.3573</v>
      </c>
      <c r="BL94" t="n">
        <v>0.0345</v>
      </c>
      <c r="BM94" t="n">
        <v>0</v>
      </c>
      <c r="BN94" t="n">
        <v>0.0345</v>
      </c>
      <c r="BO94" t="n">
        <v>0.7518</v>
      </c>
      <c r="BP94" t="n">
        <v>0.25</v>
      </c>
      <c r="BQ94" t="n">
        <v>0.6801</v>
      </c>
    </row>
    <row r="95">
      <c r="A95" t="s">
        <v>69</v>
      </c>
      <c r="B95" t="s">
        <v>70</v>
      </c>
      <c r="C95" s="1" t="n">
        <v>43928</v>
      </c>
      <c r="D95" t="n">
        <v>0.5153</v>
      </c>
      <c r="E95" t="n">
        <v>0.3</v>
      </c>
      <c r="F95" t="n">
        <v>0.321</v>
      </c>
      <c r="G95" t="n">
        <v>0.8407</v>
      </c>
      <c r="H95" t="n">
        <v>0.7778</v>
      </c>
      <c r="I95" t="n">
        <v>0.2463</v>
      </c>
      <c r="J95" t="n">
        <v>0.7981</v>
      </c>
      <c r="K95" t="n">
        <v>0.6667</v>
      </c>
      <c r="L95" t="n">
        <v>0.3943</v>
      </c>
      <c r="M95" t="n">
        <v>1</v>
      </c>
      <c r="N95" t="n">
        <v>1</v>
      </c>
      <c r="O95" t="n">
        <v>0.1723</v>
      </c>
      <c r="P95" t="n">
        <v>0.7241</v>
      </c>
      <c r="Q95" t="n">
        <v>0.6667</v>
      </c>
      <c r="R95" t="n">
        <v>0.1723</v>
      </c>
      <c r="S95" t="n">
        <v>0.6547</v>
      </c>
      <c r="T95" t="n">
        <v>0</v>
      </c>
      <c r="U95" t="n">
        <v>0.6547</v>
      </c>
      <c r="V95" t="n">
        <v>0.6547</v>
      </c>
      <c r="W95" t="n">
        <v>0</v>
      </c>
      <c r="X95" t="n">
        <v>0.6547</v>
      </c>
      <c r="Y95" t="n">
        <v>0.3952</v>
      </c>
      <c r="Z95" t="n">
        <v>0.1</v>
      </c>
      <c r="AA95" t="n">
        <v>0.3346</v>
      </c>
      <c r="AB95" t="n">
        <v>0.4327</v>
      </c>
      <c r="AC95" t="n">
        <v>0</v>
      </c>
      <c r="AD95" t="n">
        <v>0.4327</v>
      </c>
      <c r="AE95" t="n">
        <v>0.5962</v>
      </c>
      <c r="AF95" t="n">
        <v>0.3333</v>
      </c>
      <c r="AG95" t="n">
        <v>0.3943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0.4978</v>
      </c>
      <c r="AR95" t="n">
        <v>0.375</v>
      </c>
      <c r="AS95" t="n">
        <v>0.307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0.4912</v>
      </c>
      <c r="AZ95" t="n">
        <v>0.4912</v>
      </c>
      <c r="BA95" t="n">
        <v>0</v>
      </c>
      <c r="BB95" t="n">
        <v>0.4912</v>
      </c>
      <c r="BC95" t="n">
        <v>1</v>
      </c>
      <c r="BD95" t="n">
        <v>1</v>
      </c>
      <c r="BE95" t="n">
        <v>0.4912</v>
      </c>
      <c r="BF95" t="n">
        <v>0</v>
      </c>
      <c r="BG95" t="n">
        <v>0</v>
      </c>
      <c r="BH95" t="n">
        <v>0</v>
      </c>
      <c r="BI95" t="n">
        <v>0.3932</v>
      </c>
      <c r="BJ95" t="n">
        <v>0.125</v>
      </c>
      <c r="BK95" t="n">
        <v>0.3573</v>
      </c>
      <c r="BL95" t="n">
        <v>0.0345</v>
      </c>
      <c r="BM95" t="n">
        <v>0</v>
      </c>
      <c r="BN95" t="n">
        <v>0.0345</v>
      </c>
      <c r="BO95" t="n">
        <v>0.7518</v>
      </c>
      <c r="BP95" t="n">
        <v>0.25</v>
      </c>
      <c r="BQ95" t="n">
        <v>0.6801</v>
      </c>
    </row>
    <row r="96">
      <c r="A96" t="s">
        <v>69</v>
      </c>
      <c r="B96" t="s">
        <v>70</v>
      </c>
      <c r="C96" s="1" t="n">
        <v>43929</v>
      </c>
      <c r="D96" t="n">
        <v>0.5153</v>
      </c>
      <c r="E96" t="n">
        <v>0.3</v>
      </c>
      <c r="F96" t="n">
        <v>0.321</v>
      </c>
      <c r="G96" t="n">
        <v>0.8407</v>
      </c>
      <c r="H96" t="n">
        <v>0.7778</v>
      </c>
      <c r="I96" t="n">
        <v>0.2463</v>
      </c>
      <c r="J96" t="n">
        <v>0.7981</v>
      </c>
      <c r="K96" t="n">
        <v>0.6667</v>
      </c>
      <c r="L96" t="n">
        <v>0.3943</v>
      </c>
      <c r="M96" t="n">
        <v>1</v>
      </c>
      <c r="N96" t="n">
        <v>1</v>
      </c>
      <c r="O96" t="n">
        <v>0.1723</v>
      </c>
      <c r="P96" t="n">
        <v>0.7241</v>
      </c>
      <c r="Q96" t="n">
        <v>0.6667</v>
      </c>
      <c r="R96" t="n">
        <v>0.1723</v>
      </c>
      <c r="S96" t="n">
        <v>0.6547</v>
      </c>
      <c r="T96" t="n">
        <v>0</v>
      </c>
      <c r="U96" t="n">
        <v>0.6547</v>
      </c>
      <c r="V96" t="n">
        <v>0.6547</v>
      </c>
      <c r="W96" t="n">
        <v>0</v>
      </c>
      <c r="X96" t="n">
        <v>0.6547</v>
      </c>
      <c r="Y96" t="n">
        <v>0.3952</v>
      </c>
      <c r="Z96" t="n">
        <v>0.1</v>
      </c>
      <c r="AA96" t="n">
        <v>0.3346</v>
      </c>
      <c r="AB96" t="n">
        <v>0.4327</v>
      </c>
      <c r="AC96" t="n">
        <v>0</v>
      </c>
      <c r="AD96" t="n">
        <v>0.4327</v>
      </c>
      <c r="AE96" t="n">
        <v>0.5962</v>
      </c>
      <c r="AF96" t="n">
        <v>0.3333</v>
      </c>
      <c r="AG96" t="n">
        <v>0.3943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0.4978</v>
      </c>
      <c r="AR96" t="n">
        <v>0.375</v>
      </c>
      <c r="AS96" t="n">
        <v>0.307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0.4912</v>
      </c>
      <c r="AZ96" t="n">
        <v>0.4912</v>
      </c>
      <c r="BA96" t="n">
        <v>0</v>
      </c>
      <c r="BB96" t="n">
        <v>0.4912</v>
      </c>
      <c r="BC96" t="n">
        <v>1</v>
      </c>
      <c r="BD96" t="n">
        <v>1</v>
      </c>
      <c r="BE96" t="n">
        <v>0.4912</v>
      </c>
      <c r="BF96" t="n">
        <v>0</v>
      </c>
      <c r="BG96" t="n">
        <v>0</v>
      </c>
      <c r="BH96" t="n">
        <v>0</v>
      </c>
      <c r="BI96" t="n">
        <v>0.3932</v>
      </c>
      <c r="BJ96" t="n">
        <v>0.125</v>
      </c>
      <c r="BK96" t="n">
        <v>0.3573</v>
      </c>
      <c r="BL96" t="n">
        <v>0.0345</v>
      </c>
      <c r="BM96" t="n">
        <v>0</v>
      </c>
      <c r="BN96" t="n">
        <v>0.0345</v>
      </c>
      <c r="BO96" t="n">
        <v>0.7518</v>
      </c>
      <c r="BP96" t="n">
        <v>0.25</v>
      </c>
      <c r="BQ96" t="n">
        <v>0.6801</v>
      </c>
    </row>
    <row r="97">
      <c r="A97" t="s">
        <v>69</v>
      </c>
      <c r="B97" t="s">
        <v>70</v>
      </c>
      <c r="C97" s="1" t="n">
        <v>43930</v>
      </c>
      <c r="D97" t="n">
        <v>0.5253</v>
      </c>
      <c r="E97" t="n">
        <v>0.3</v>
      </c>
      <c r="F97" t="n">
        <v>0.3461</v>
      </c>
      <c r="G97" t="n">
        <v>0.8407</v>
      </c>
      <c r="H97" t="n">
        <v>0.7778</v>
      </c>
      <c r="I97" t="n">
        <v>0.2463</v>
      </c>
      <c r="J97" t="n">
        <v>0.7981</v>
      </c>
      <c r="K97" t="n">
        <v>0.6667</v>
      </c>
      <c r="L97" t="n">
        <v>0.3943</v>
      </c>
      <c r="M97" t="n">
        <v>1</v>
      </c>
      <c r="N97" t="n">
        <v>1</v>
      </c>
      <c r="O97" t="n">
        <v>0.1723</v>
      </c>
      <c r="P97" t="n">
        <v>0.7241</v>
      </c>
      <c r="Q97" t="n">
        <v>0.6667</v>
      </c>
      <c r="R97" t="n">
        <v>0.1723</v>
      </c>
      <c r="S97" t="n">
        <v>0.6547</v>
      </c>
      <c r="T97" t="n">
        <v>0</v>
      </c>
      <c r="U97" t="n">
        <v>0.6547</v>
      </c>
      <c r="V97" t="n">
        <v>0.6547</v>
      </c>
      <c r="W97" t="n">
        <v>0</v>
      </c>
      <c r="X97" t="n">
        <v>0.6547</v>
      </c>
      <c r="Y97" t="n">
        <v>0.3952</v>
      </c>
      <c r="Z97" t="n">
        <v>0.1</v>
      </c>
      <c r="AA97" t="n">
        <v>0.3346</v>
      </c>
      <c r="AB97" t="n">
        <v>0.4327</v>
      </c>
      <c r="AC97" t="n">
        <v>0</v>
      </c>
      <c r="AD97" t="n">
        <v>0.4327</v>
      </c>
      <c r="AE97" t="n">
        <v>0.5962</v>
      </c>
      <c r="AF97" t="n">
        <v>0.3333</v>
      </c>
      <c r="AG97" t="n">
        <v>0.3943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0.548</v>
      </c>
      <c r="AR97" t="n">
        <v>0.375</v>
      </c>
      <c r="AS97" t="n">
        <v>0.4326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0.6921</v>
      </c>
      <c r="AZ97" t="n">
        <v>0.6921</v>
      </c>
      <c r="BA97" t="n">
        <v>0</v>
      </c>
      <c r="BB97" t="n">
        <v>0.6921</v>
      </c>
      <c r="BC97" t="n">
        <v>1</v>
      </c>
      <c r="BD97" t="n">
        <v>1</v>
      </c>
      <c r="BE97" t="n">
        <v>0.6921</v>
      </c>
      <c r="BF97" t="n">
        <v>0</v>
      </c>
      <c r="BG97" t="n">
        <v>0</v>
      </c>
      <c r="BH97" t="n">
        <v>0</v>
      </c>
      <c r="BI97" t="n">
        <v>0.3932</v>
      </c>
      <c r="BJ97" t="n">
        <v>0.125</v>
      </c>
      <c r="BK97" t="n">
        <v>0.3573</v>
      </c>
      <c r="BL97" t="n">
        <v>0.0345</v>
      </c>
      <c r="BM97" t="n">
        <v>0</v>
      </c>
      <c r="BN97" t="n">
        <v>0.0345</v>
      </c>
      <c r="BO97" t="n">
        <v>0.7518</v>
      </c>
      <c r="BP97" t="n">
        <v>0.25</v>
      </c>
      <c r="BQ97" t="n">
        <v>0.6801</v>
      </c>
    </row>
    <row r="98">
      <c r="A98" t="s">
        <v>69</v>
      </c>
      <c r="B98" t="s">
        <v>70</v>
      </c>
      <c r="C98" s="1" t="n">
        <v>43931</v>
      </c>
      <c r="D98" t="n">
        <v>0.5253</v>
      </c>
      <c r="E98" t="n">
        <v>0.3</v>
      </c>
      <c r="F98" t="n">
        <v>0.3461</v>
      </c>
      <c r="G98" t="n">
        <v>0.8407</v>
      </c>
      <c r="H98" t="n">
        <v>0.7778</v>
      </c>
      <c r="I98" t="n">
        <v>0.2463</v>
      </c>
      <c r="J98" t="n">
        <v>0.7981</v>
      </c>
      <c r="K98" t="n">
        <v>0.6667</v>
      </c>
      <c r="L98" t="n">
        <v>0.3943</v>
      </c>
      <c r="M98" t="n">
        <v>1</v>
      </c>
      <c r="N98" t="n">
        <v>1</v>
      </c>
      <c r="O98" t="n">
        <v>0.1723</v>
      </c>
      <c r="P98" t="n">
        <v>0.7241</v>
      </c>
      <c r="Q98" t="n">
        <v>0.6667</v>
      </c>
      <c r="R98" t="n">
        <v>0.1723</v>
      </c>
      <c r="S98" t="n">
        <v>0.6547</v>
      </c>
      <c r="T98" t="n">
        <v>0</v>
      </c>
      <c r="U98" t="n">
        <v>0.6547</v>
      </c>
      <c r="V98" t="n">
        <v>0.6547</v>
      </c>
      <c r="W98" t="n">
        <v>0</v>
      </c>
      <c r="X98" t="n">
        <v>0.6547</v>
      </c>
      <c r="Y98" t="n">
        <v>0.3952</v>
      </c>
      <c r="Z98" t="n">
        <v>0.1</v>
      </c>
      <c r="AA98" t="n">
        <v>0.3346</v>
      </c>
      <c r="AB98" t="n">
        <v>0.4327</v>
      </c>
      <c r="AC98" t="n">
        <v>0</v>
      </c>
      <c r="AD98" t="n">
        <v>0.4327</v>
      </c>
      <c r="AE98" t="n">
        <v>0.5962</v>
      </c>
      <c r="AF98" t="n">
        <v>0.3333</v>
      </c>
      <c r="AG98" t="n">
        <v>0.3943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0.548</v>
      </c>
      <c r="AR98" t="n">
        <v>0.375</v>
      </c>
      <c r="AS98" t="n">
        <v>0.4326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0.6921</v>
      </c>
      <c r="AZ98" t="n">
        <v>0.6921</v>
      </c>
      <c r="BA98" t="n">
        <v>0</v>
      </c>
      <c r="BB98" t="n">
        <v>0.6921</v>
      </c>
      <c r="BC98" t="n">
        <v>1</v>
      </c>
      <c r="BD98" t="n">
        <v>1</v>
      </c>
      <c r="BE98" t="n">
        <v>0.6921</v>
      </c>
      <c r="BF98" t="n">
        <v>0</v>
      </c>
      <c r="BG98" t="n">
        <v>0</v>
      </c>
      <c r="BH98" t="n">
        <v>0</v>
      </c>
      <c r="BI98" t="n">
        <v>0.3932</v>
      </c>
      <c r="BJ98" t="n">
        <v>0.125</v>
      </c>
      <c r="BK98" t="n">
        <v>0.3573</v>
      </c>
      <c r="BL98" t="n">
        <v>0.0345</v>
      </c>
      <c r="BM98" t="n">
        <v>0</v>
      </c>
      <c r="BN98" t="n">
        <v>0.0345</v>
      </c>
      <c r="BO98" t="n">
        <v>0.7518</v>
      </c>
      <c r="BP98" t="n">
        <v>0.25</v>
      </c>
      <c r="BQ98" t="n">
        <v>0.6801</v>
      </c>
    </row>
    <row r="99">
      <c r="A99" t="s">
        <v>69</v>
      </c>
      <c r="B99" t="s">
        <v>70</v>
      </c>
      <c r="C99" s="1" t="n">
        <v>43932</v>
      </c>
      <c r="D99" t="n">
        <v>0.5253</v>
      </c>
      <c r="E99" t="n">
        <v>0.3</v>
      </c>
      <c r="F99" t="n">
        <v>0.3461</v>
      </c>
      <c r="G99" t="n">
        <v>0.8407</v>
      </c>
      <c r="H99" t="n">
        <v>0.7778</v>
      </c>
      <c r="I99" t="n">
        <v>0.2463</v>
      </c>
      <c r="J99" t="n">
        <v>0.7981</v>
      </c>
      <c r="K99" t="n">
        <v>0.6667</v>
      </c>
      <c r="L99" t="n">
        <v>0.3943</v>
      </c>
      <c r="M99" t="n">
        <v>1</v>
      </c>
      <c r="N99" t="n">
        <v>1</v>
      </c>
      <c r="O99" t="n">
        <v>0.1723</v>
      </c>
      <c r="P99" t="n">
        <v>0.7241</v>
      </c>
      <c r="Q99" t="n">
        <v>0.6667</v>
      </c>
      <c r="R99" t="n">
        <v>0.1723</v>
      </c>
      <c r="S99" t="n">
        <v>0.6547</v>
      </c>
      <c r="T99" t="n">
        <v>0</v>
      </c>
      <c r="U99" t="n">
        <v>0.6547</v>
      </c>
      <c r="V99" t="n">
        <v>0.6547</v>
      </c>
      <c r="W99" t="n">
        <v>0</v>
      </c>
      <c r="X99" t="n">
        <v>0.6547</v>
      </c>
      <c r="Y99" t="n">
        <v>0.3952</v>
      </c>
      <c r="Z99" t="n">
        <v>0.1</v>
      </c>
      <c r="AA99" t="n">
        <v>0.3346</v>
      </c>
      <c r="AB99" t="n">
        <v>0.4327</v>
      </c>
      <c r="AC99" t="n">
        <v>0</v>
      </c>
      <c r="AD99" t="n">
        <v>0.4327</v>
      </c>
      <c r="AE99" t="n">
        <v>0.5962</v>
      </c>
      <c r="AF99" t="n">
        <v>0.3333</v>
      </c>
      <c r="AG99" t="n">
        <v>0.3943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0.548</v>
      </c>
      <c r="AR99" t="n">
        <v>0.375</v>
      </c>
      <c r="AS99" t="n">
        <v>0.4326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0.6921</v>
      </c>
      <c r="AZ99" t="n">
        <v>0.6921</v>
      </c>
      <c r="BA99" t="n">
        <v>0</v>
      </c>
      <c r="BB99" t="n">
        <v>0.6921</v>
      </c>
      <c r="BC99" t="n">
        <v>1</v>
      </c>
      <c r="BD99" t="n">
        <v>1</v>
      </c>
      <c r="BE99" t="n">
        <v>0.6921</v>
      </c>
      <c r="BF99" t="n">
        <v>0</v>
      </c>
      <c r="BG99" t="n">
        <v>0</v>
      </c>
      <c r="BH99" t="n">
        <v>0</v>
      </c>
      <c r="BI99" t="n">
        <v>0.3932</v>
      </c>
      <c r="BJ99" t="n">
        <v>0.125</v>
      </c>
      <c r="BK99" t="n">
        <v>0.3573</v>
      </c>
      <c r="BL99" t="n">
        <v>0.0345</v>
      </c>
      <c r="BM99" t="n">
        <v>0</v>
      </c>
      <c r="BN99" t="n">
        <v>0.0345</v>
      </c>
      <c r="BO99" t="n">
        <v>0.7518</v>
      </c>
      <c r="BP99" t="n">
        <v>0.25</v>
      </c>
      <c r="BQ99" t="n">
        <v>0.6801</v>
      </c>
    </row>
    <row r="100">
      <c r="A100" t="s">
        <v>69</v>
      </c>
      <c r="B100" t="s">
        <v>70</v>
      </c>
      <c r="C100" s="1" t="n">
        <v>43933</v>
      </c>
      <c r="D100" t="n">
        <v>0.5263</v>
      </c>
      <c r="E100" t="n">
        <v>0.3</v>
      </c>
      <c r="F100" t="n">
        <v>0.3488</v>
      </c>
      <c r="G100" t="n">
        <v>0.8407</v>
      </c>
      <c r="H100" t="n">
        <v>0.7778</v>
      </c>
      <c r="I100" t="n">
        <v>0.2463</v>
      </c>
      <c r="J100" t="n">
        <v>0.7981</v>
      </c>
      <c r="K100" t="n">
        <v>0.6667</v>
      </c>
      <c r="L100" t="n">
        <v>0.3943</v>
      </c>
      <c r="M100" t="n">
        <v>1</v>
      </c>
      <c r="N100" t="n">
        <v>1</v>
      </c>
      <c r="O100" t="n">
        <v>0.1723</v>
      </c>
      <c r="P100" t="n">
        <v>0.7241</v>
      </c>
      <c r="Q100" t="n">
        <v>0.6667</v>
      </c>
      <c r="R100" t="n">
        <v>0.1723</v>
      </c>
      <c r="S100" t="n">
        <v>0.6547</v>
      </c>
      <c r="T100" t="n">
        <v>0</v>
      </c>
      <c r="U100" t="n">
        <v>0.6547</v>
      </c>
      <c r="V100" t="n">
        <v>0.6547</v>
      </c>
      <c r="W100" t="n">
        <v>0</v>
      </c>
      <c r="X100" t="n">
        <v>0.6547</v>
      </c>
      <c r="Y100" t="n">
        <v>0.3952</v>
      </c>
      <c r="Z100" t="n">
        <v>0.1</v>
      </c>
      <c r="AA100" t="n">
        <v>0.3346</v>
      </c>
      <c r="AB100" t="n">
        <v>0.4327</v>
      </c>
      <c r="AC100" t="n">
        <v>0</v>
      </c>
      <c r="AD100" t="n">
        <v>0.4327</v>
      </c>
      <c r="AE100" t="n">
        <v>0.5962</v>
      </c>
      <c r="AF100" t="n">
        <v>0.3333</v>
      </c>
      <c r="AG100" t="n">
        <v>0.3943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0.5533</v>
      </c>
      <c r="AR100" t="n">
        <v>0.375</v>
      </c>
      <c r="AS100" t="n">
        <v>0.4457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0.7131</v>
      </c>
      <c r="AZ100" t="n">
        <v>0.7131</v>
      </c>
      <c r="BA100" t="n">
        <v>0</v>
      </c>
      <c r="BB100" t="n">
        <v>0.7131</v>
      </c>
      <c r="BC100" t="n">
        <v>1</v>
      </c>
      <c r="BD100" t="n">
        <v>1</v>
      </c>
      <c r="BE100" t="n">
        <v>0.7131</v>
      </c>
      <c r="BF100" t="n">
        <v>0</v>
      </c>
      <c r="BG100" t="n">
        <v>0</v>
      </c>
      <c r="BH100" t="n">
        <v>0</v>
      </c>
      <c r="BI100" t="n">
        <v>0.3932</v>
      </c>
      <c r="BJ100" t="n">
        <v>0.125</v>
      </c>
      <c r="BK100" t="n">
        <v>0.3573</v>
      </c>
      <c r="BL100" t="n">
        <v>0.0345</v>
      </c>
      <c r="BM100" t="n">
        <v>0</v>
      </c>
      <c r="BN100" t="n">
        <v>0.0345</v>
      </c>
      <c r="BO100" t="n">
        <v>0.7518</v>
      </c>
      <c r="BP100" t="n">
        <v>0.25</v>
      </c>
      <c r="BQ100" t="n">
        <v>0.6801</v>
      </c>
    </row>
    <row r="101">
      <c r="A101" t="s">
        <v>69</v>
      </c>
      <c r="B101" t="s">
        <v>70</v>
      </c>
      <c r="C101" s="1" t="n">
        <v>43934</v>
      </c>
      <c r="D101" t="n">
        <v>0.5263</v>
      </c>
      <c r="E101" t="n">
        <v>0.3</v>
      </c>
      <c r="F101" t="n">
        <v>0.3488</v>
      </c>
      <c r="G101" t="n">
        <v>0.8407</v>
      </c>
      <c r="H101" t="n">
        <v>0.7778</v>
      </c>
      <c r="I101" t="n">
        <v>0.2463</v>
      </c>
      <c r="J101" t="n">
        <v>0.7981</v>
      </c>
      <c r="K101" t="n">
        <v>0.6667</v>
      </c>
      <c r="L101" t="n">
        <v>0.3943</v>
      </c>
      <c r="M101" t="n">
        <v>1</v>
      </c>
      <c r="N101" t="n">
        <v>1</v>
      </c>
      <c r="O101" t="n">
        <v>0.1723</v>
      </c>
      <c r="P101" t="n">
        <v>0.7241</v>
      </c>
      <c r="Q101" t="n">
        <v>0.6667</v>
      </c>
      <c r="R101" t="n">
        <v>0.1723</v>
      </c>
      <c r="S101" t="n">
        <v>0.6547</v>
      </c>
      <c r="T101" t="n">
        <v>0</v>
      </c>
      <c r="U101" t="n">
        <v>0.6547</v>
      </c>
      <c r="V101" t="n">
        <v>0.6547</v>
      </c>
      <c r="W101" t="n">
        <v>0</v>
      </c>
      <c r="X101" t="n">
        <v>0.6547</v>
      </c>
      <c r="Y101" t="n">
        <v>0.3952</v>
      </c>
      <c r="Z101" t="n">
        <v>0.1</v>
      </c>
      <c r="AA101" t="n">
        <v>0.3346</v>
      </c>
      <c r="AB101" t="n">
        <v>0.4327</v>
      </c>
      <c r="AC101" t="n">
        <v>0</v>
      </c>
      <c r="AD101" t="n">
        <v>0.4327</v>
      </c>
      <c r="AE101" t="n">
        <v>0.5962</v>
      </c>
      <c r="AF101" t="n">
        <v>0.3333</v>
      </c>
      <c r="AG101" t="n">
        <v>0.3943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0.5533</v>
      </c>
      <c r="AR101" t="n">
        <v>0.375</v>
      </c>
      <c r="AS101" t="n">
        <v>0.4457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0.7131</v>
      </c>
      <c r="AZ101" t="n">
        <v>0.7131</v>
      </c>
      <c r="BA101" t="n">
        <v>0</v>
      </c>
      <c r="BB101" t="n">
        <v>0.7131</v>
      </c>
      <c r="BC101" t="n">
        <v>1</v>
      </c>
      <c r="BD101" t="n">
        <v>1</v>
      </c>
      <c r="BE101" t="n">
        <v>0.7131</v>
      </c>
      <c r="BF101" t="n">
        <v>0</v>
      </c>
      <c r="BG101" t="n">
        <v>0</v>
      </c>
      <c r="BH101" t="n">
        <v>0</v>
      </c>
      <c r="BI101" t="n">
        <v>0.3932</v>
      </c>
      <c r="BJ101" t="n">
        <v>0.125</v>
      </c>
      <c r="BK101" t="n">
        <v>0.3573</v>
      </c>
      <c r="BL101" t="n">
        <v>0.0345</v>
      </c>
      <c r="BM101" t="n">
        <v>0</v>
      </c>
      <c r="BN101" t="n">
        <v>0.0345</v>
      </c>
      <c r="BO101" t="n">
        <v>0.7518</v>
      </c>
      <c r="BP101" t="n">
        <v>0.25</v>
      </c>
      <c r="BQ101" t="n">
        <v>0.6801</v>
      </c>
    </row>
    <row r="102">
      <c r="A102" t="s">
        <v>69</v>
      </c>
      <c r="B102" t="s">
        <v>70</v>
      </c>
      <c r="C102" s="1" t="n">
        <v>43935</v>
      </c>
      <c r="D102" t="n">
        <v>0.5263</v>
      </c>
      <c r="E102" t="n">
        <v>0.3</v>
      </c>
      <c r="F102" t="n">
        <v>0.3488</v>
      </c>
      <c r="G102" t="n">
        <v>0.8407</v>
      </c>
      <c r="H102" t="n">
        <v>0.7778</v>
      </c>
      <c r="I102" t="n">
        <v>0.2463</v>
      </c>
      <c r="J102" t="n">
        <v>0.7981</v>
      </c>
      <c r="K102" t="n">
        <v>0.6667</v>
      </c>
      <c r="L102" t="n">
        <v>0.3943</v>
      </c>
      <c r="M102" t="n">
        <v>1</v>
      </c>
      <c r="N102" t="n">
        <v>1</v>
      </c>
      <c r="O102" t="n">
        <v>0.1723</v>
      </c>
      <c r="P102" t="n">
        <v>0.7241</v>
      </c>
      <c r="Q102" t="n">
        <v>0.6667</v>
      </c>
      <c r="R102" t="n">
        <v>0.1723</v>
      </c>
      <c r="S102" t="n">
        <v>0.6547</v>
      </c>
      <c r="T102" t="n">
        <v>0</v>
      </c>
      <c r="U102" t="n">
        <v>0.6547</v>
      </c>
      <c r="V102" t="n">
        <v>0.6547</v>
      </c>
      <c r="W102" t="n">
        <v>0</v>
      </c>
      <c r="X102" t="n">
        <v>0.6547</v>
      </c>
      <c r="Y102" t="n">
        <v>0.3952</v>
      </c>
      <c r="Z102" t="n">
        <v>0.1</v>
      </c>
      <c r="AA102" t="n">
        <v>0.3346</v>
      </c>
      <c r="AB102" t="n">
        <v>0.4327</v>
      </c>
      <c r="AC102" t="n">
        <v>0</v>
      </c>
      <c r="AD102" t="n">
        <v>0.4327</v>
      </c>
      <c r="AE102" t="n">
        <v>0.5962</v>
      </c>
      <c r="AF102" t="n">
        <v>0.3333</v>
      </c>
      <c r="AG102" t="n">
        <v>0.3943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0.5533</v>
      </c>
      <c r="AR102" t="n">
        <v>0.375</v>
      </c>
      <c r="AS102" t="n">
        <v>0.4457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0.7131</v>
      </c>
      <c r="AZ102" t="n">
        <v>0.7131</v>
      </c>
      <c r="BA102" t="n">
        <v>0</v>
      </c>
      <c r="BB102" t="n">
        <v>0.7131</v>
      </c>
      <c r="BC102" t="n">
        <v>1</v>
      </c>
      <c r="BD102" t="n">
        <v>1</v>
      </c>
      <c r="BE102" t="n">
        <v>0.7131</v>
      </c>
      <c r="BF102" t="n">
        <v>0</v>
      </c>
      <c r="BG102" t="n">
        <v>0</v>
      </c>
      <c r="BH102" t="n">
        <v>0</v>
      </c>
      <c r="BI102" t="n">
        <v>0.3932</v>
      </c>
      <c r="BJ102" t="n">
        <v>0.125</v>
      </c>
      <c r="BK102" t="n">
        <v>0.3573</v>
      </c>
      <c r="BL102" t="n">
        <v>0.0345</v>
      </c>
      <c r="BM102" t="n">
        <v>0</v>
      </c>
      <c r="BN102" t="n">
        <v>0.0345</v>
      </c>
      <c r="BO102" t="n">
        <v>0.7518</v>
      </c>
      <c r="BP102" t="n">
        <v>0.25</v>
      </c>
      <c r="BQ102" t="n">
        <v>0.6801</v>
      </c>
    </row>
    <row r="103">
      <c r="A103" t="s">
        <v>69</v>
      </c>
      <c r="B103" t="s">
        <v>70</v>
      </c>
      <c r="C103" s="1" t="n">
        <v>43936</v>
      </c>
      <c r="D103" t="n">
        <v>0.5263</v>
      </c>
      <c r="E103" t="n">
        <v>0.3</v>
      </c>
      <c r="F103" t="n">
        <v>0.3488</v>
      </c>
      <c r="G103" t="n">
        <v>0.8407</v>
      </c>
      <c r="H103" t="n">
        <v>0.7778</v>
      </c>
      <c r="I103" t="n">
        <v>0.2463</v>
      </c>
      <c r="J103" t="n">
        <v>0.7981</v>
      </c>
      <c r="K103" t="n">
        <v>0.6667</v>
      </c>
      <c r="L103" t="n">
        <v>0.3943</v>
      </c>
      <c r="M103" t="n">
        <v>1</v>
      </c>
      <c r="N103" t="n">
        <v>1</v>
      </c>
      <c r="O103" t="n">
        <v>0.1723</v>
      </c>
      <c r="P103" t="n">
        <v>0.7241</v>
      </c>
      <c r="Q103" t="n">
        <v>0.6667</v>
      </c>
      <c r="R103" t="n">
        <v>0.1723</v>
      </c>
      <c r="S103" t="n">
        <v>0.6547</v>
      </c>
      <c r="T103" t="n">
        <v>0</v>
      </c>
      <c r="U103" t="n">
        <v>0.6547</v>
      </c>
      <c r="V103" t="n">
        <v>0.6547</v>
      </c>
      <c r="W103" t="n">
        <v>0</v>
      </c>
      <c r="X103" t="n">
        <v>0.6547</v>
      </c>
      <c r="Y103" t="n">
        <v>0.3952</v>
      </c>
      <c r="Z103" t="n">
        <v>0.1</v>
      </c>
      <c r="AA103" t="n">
        <v>0.3346</v>
      </c>
      <c r="AB103" t="n">
        <v>0.4327</v>
      </c>
      <c r="AC103" t="n">
        <v>0</v>
      </c>
      <c r="AD103" t="n">
        <v>0.4327</v>
      </c>
      <c r="AE103" t="n">
        <v>0.5962</v>
      </c>
      <c r="AF103" t="n">
        <v>0.3333</v>
      </c>
      <c r="AG103" t="n">
        <v>0.3943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0.5533</v>
      </c>
      <c r="AR103" t="n">
        <v>0.375</v>
      </c>
      <c r="AS103" t="n">
        <v>0.4457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0.7131</v>
      </c>
      <c r="AZ103" t="n">
        <v>0.7131</v>
      </c>
      <c r="BA103" t="n">
        <v>0</v>
      </c>
      <c r="BB103" t="n">
        <v>0.7131</v>
      </c>
      <c r="BC103" t="n">
        <v>1</v>
      </c>
      <c r="BD103" t="n">
        <v>1</v>
      </c>
      <c r="BE103" t="n">
        <v>0.7131</v>
      </c>
      <c r="BF103" t="n">
        <v>0</v>
      </c>
      <c r="BG103" t="n">
        <v>0</v>
      </c>
      <c r="BH103" t="n">
        <v>0</v>
      </c>
      <c r="BI103" t="n">
        <v>0.3932</v>
      </c>
      <c r="BJ103" t="n">
        <v>0.125</v>
      </c>
      <c r="BK103" t="n">
        <v>0.3573</v>
      </c>
      <c r="BL103" t="n">
        <v>0.0345</v>
      </c>
      <c r="BM103" t="n">
        <v>0</v>
      </c>
      <c r="BN103" t="n">
        <v>0.0345</v>
      </c>
      <c r="BO103" t="n">
        <v>0.7518</v>
      </c>
      <c r="BP103" t="n">
        <v>0.25</v>
      </c>
      <c r="BQ103" t="n">
        <v>0.6801</v>
      </c>
    </row>
    <row r="104">
      <c r="A104" t="s">
        <v>69</v>
      </c>
      <c r="B104" t="s">
        <v>70</v>
      </c>
      <c r="C104" s="1" t="n">
        <v>43937</v>
      </c>
      <c r="D104" t="n">
        <v>0.5263</v>
      </c>
      <c r="E104" t="n">
        <v>0.3</v>
      </c>
      <c r="F104" t="n">
        <v>0.3488</v>
      </c>
      <c r="G104" t="n">
        <v>0.8407</v>
      </c>
      <c r="H104" t="n">
        <v>0.7778</v>
      </c>
      <c r="I104" t="n">
        <v>0.2463</v>
      </c>
      <c r="J104" t="n">
        <v>0.7981</v>
      </c>
      <c r="K104" t="n">
        <v>0.6667</v>
      </c>
      <c r="L104" t="n">
        <v>0.3943</v>
      </c>
      <c r="M104" t="n">
        <v>1</v>
      </c>
      <c r="N104" t="n">
        <v>1</v>
      </c>
      <c r="O104" t="n">
        <v>0.1723</v>
      </c>
      <c r="P104" t="n">
        <v>0.7241</v>
      </c>
      <c r="Q104" t="n">
        <v>0.6667</v>
      </c>
      <c r="R104" t="n">
        <v>0.1723</v>
      </c>
      <c r="S104" t="n">
        <v>0.6547</v>
      </c>
      <c r="T104" t="n">
        <v>0</v>
      </c>
      <c r="U104" t="n">
        <v>0.6547</v>
      </c>
      <c r="V104" t="n">
        <v>0.6547</v>
      </c>
      <c r="W104" t="n">
        <v>0</v>
      </c>
      <c r="X104" t="n">
        <v>0.6547</v>
      </c>
      <c r="Y104" t="n">
        <v>0.3952</v>
      </c>
      <c r="Z104" t="n">
        <v>0.1</v>
      </c>
      <c r="AA104" t="n">
        <v>0.3346</v>
      </c>
      <c r="AB104" t="n">
        <v>0.4327</v>
      </c>
      <c r="AC104" t="n">
        <v>0</v>
      </c>
      <c r="AD104" t="n">
        <v>0.4327</v>
      </c>
      <c r="AE104" t="n">
        <v>0.5962</v>
      </c>
      <c r="AF104" t="n">
        <v>0.3333</v>
      </c>
      <c r="AG104" t="n">
        <v>0.3943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0.5533</v>
      </c>
      <c r="AR104" t="n">
        <v>0.375</v>
      </c>
      <c r="AS104" t="n">
        <v>0.4457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0.7131</v>
      </c>
      <c r="AZ104" t="n">
        <v>0.7131</v>
      </c>
      <c r="BA104" t="n">
        <v>0</v>
      </c>
      <c r="BB104" t="n">
        <v>0.7131</v>
      </c>
      <c r="BC104" t="n">
        <v>1</v>
      </c>
      <c r="BD104" t="n">
        <v>1</v>
      </c>
      <c r="BE104" t="n">
        <v>0.7131</v>
      </c>
      <c r="BF104" t="n">
        <v>0</v>
      </c>
      <c r="BG104" t="n">
        <v>0</v>
      </c>
      <c r="BH104" t="n">
        <v>0</v>
      </c>
      <c r="BI104" t="n">
        <v>0.3932</v>
      </c>
      <c r="BJ104" t="n">
        <v>0.125</v>
      </c>
      <c r="BK104" t="n">
        <v>0.3573</v>
      </c>
      <c r="BL104" t="n">
        <v>0.0345</v>
      </c>
      <c r="BM104" t="n">
        <v>0</v>
      </c>
      <c r="BN104" t="n">
        <v>0.0345</v>
      </c>
      <c r="BO104" t="n">
        <v>0.7518</v>
      </c>
      <c r="BP104" t="n">
        <v>0.25</v>
      </c>
      <c r="BQ104" t="n">
        <v>0.6801</v>
      </c>
    </row>
    <row r="105">
      <c r="A105" t="s">
        <v>69</v>
      </c>
      <c r="B105" t="s">
        <v>70</v>
      </c>
      <c r="C105" s="1" t="n">
        <v>43938</v>
      </c>
      <c r="D105" t="n">
        <v>0.5263</v>
      </c>
      <c r="E105" t="n">
        <v>0.3</v>
      </c>
      <c r="F105" t="n">
        <v>0.3488</v>
      </c>
      <c r="G105" t="n">
        <v>0.8407</v>
      </c>
      <c r="H105" t="n">
        <v>0.7778</v>
      </c>
      <c r="I105" t="n">
        <v>0.2463</v>
      </c>
      <c r="J105" t="n">
        <v>0.7981</v>
      </c>
      <c r="K105" t="n">
        <v>0.6667</v>
      </c>
      <c r="L105" t="n">
        <v>0.3943</v>
      </c>
      <c r="M105" t="n">
        <v>1</v>
      </c>
      <c r="N105" t="n">
        <v>1</v>
      </c>
      <c r="O105" t="n">
        <v>0.1723</v>
      </c>
      <c r="P105" t="n">
        <v>0.7241</v>
      </c>
      <c r="Q105" t="n">
        <v>0.6667</v>
      </c>
      <c r="R105" t="n">
        <v>0.1723</v>
      </c>
      <c r="S105" t="n">
        <v>0.6547</v>
      </c>
      <c r="T105" t="n">
        <v>0</v>
      </c>
      <c r="U105" t="n">
        <v>0.6547</v>
      </c>
      <c r="V105" t="n">
        <v>0.6547</v>
      </c>
      <c r="W105" t="n">
        <v>0</v>
      </c>
      <c r="X105" t="n">
        <v>0.6547</v>
      </c>
      <c r="Y105" t="n">
        <v>0.3952</v>
      </c>
      <c r="Z105" t="n">
        <v>0.1</v>
      </c>
      <c r="AA105" t="n">
        <v>0.3346</v>
      </c>
      <c r="AB105" t="n">
        <v>0.4327</v>
      </c>
      <c r="AC105" t="n">
        <v>0</v>
      </c>
      <c r="AD105" t="n">
        <v>0.4327</v>
      </c>
      <c r="AE105" t="n">
        <v>0.5962</v>
      </c>
      <c r="AF105" t="n">
        <v>0.3333</v>
      </c>
      <c r="AG105" t="n">
        <v>0.3943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0.5533</v>
      </c>
      <c r="AR105" t="n">
        <v>0.375</v>
      </c>
      <c r="AS105" t="n">
        <v>0.4457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0.7131</v>
      </c>
      <c r="AZ105" t="n">
        <v>0.7131</v>
      </c>
      <c r="BA105" t="n">
        <v>0</v>
      </c>
      <c r="BB105" t="n">
        <v>0.7131</v>
      </c>
      <c r="BC105" t="n">
        <v>1</v>
      </c>
      <c r="BD105" t="n">
        <v>1</v>
      </c>
      <c r="BE105" t="n">
        <v>0.7131</v>
      </c>
      <c r="BF105" t="n">
        <v>0</v>
      </c>
      <c r="BG105" t="n">
        <v>0</v>
      </c>
      <c r="BH105" t="n">
        <v>0</v>
      </c>
      <c r="BI105" t="n">
        <v>0.3932</v>
      </c>
      <c r="BJ105" t="n">
        <v>0.125</v>
      </c>
      <c r="BK105" t="n">
        <v>0.3573</v>
      </c>
      <c r="BL105" t="n">
        <v>0.0345</v>
      </c>
      <c r="BM105" t="n">
        <v>0</v>
      </c>
      <c r="BN105" t="n">
        <v>0.0345</v>
      </c>
      <c r="BO105" t="n">
        <v>0.7518</v>
      </c>
      <c r="BP105" t="n">
        <v>0.25</v>
      </c>
      <c r="BQ105" t="n">
        <v>0.6801</v>
      </c>
    </row>
    <row r="106">
      <c r="A106" t="s">
        <v>69</v>
      </c>
      <c r="B106" t="s">
        <v>70</v>
      </c>
      <c r="C106" s="1" t="n">
        <v>43939</v>
      </c>
      <c r="D106" t="n">
        <v>0.5263</v>
      </c>
      <c r="E106" t="n">
        <v>0.3</v>
      </c>
      <c r="F106" t="n">
        <v>0.3488</v>
      </c>
      <c r="G106" t="n">
        <v>0.8407</v>
      </c>
      <c r="H106" t="n">
        <v>0.7778</v>
      </c>
      <c r="I106" t="n">
        <v>0.2463</v>
      </c>
      <c r="J106" t="n">
        <v>0.7981</v>
      </c>
      <c r="K106" t="n">
        <v>0.6667</v>
      </c>
      <c r="L106" t="n">
        <v>0.3943</v>
      </c>
      <c r="M106" t="n">
        <v>1</v>
      </c>
      <c r="N106" t="n">
        <v>1</v>
      </c>
      <c r="O106" t="n">
        <v>0.1723</v>
      </c>
      <c r="P106" t="n">
        <v>0.7241</v>
      </c>
      <c r="Q106" t="n">
        <v>0.6667</v>
      </c>
      <c r="R106" t="n">
        <v>0.1723</v>
      </c>
      <c r="S106" t="n">
        <v>0.6547</v>
      </c>
      <c r="T106" t="n">
        <v>0</v>
      </c>
      <c r="U106" t="n">
        <v>0.6547</v>
      </c>
      <c r="V106" t="n">
        <v>0.6547</v>
      </c>
      <c r="W106" t="n">
        <v>0</v>
      </c>
      <c r="X106" t="n">
        <v>0.6547</v>
      </c>
      <c r="Y106" t="n">
        <v>0.3952</v>
      </c>
      <c r="Z106" t="n">
        <v>0.1</v>
      </c>
      <c r="AA106" t="n">
        <v>0.3346</v>
      </c>
      <c r="AB106" t="n">
        <v>0.4327</v>
      </c>
      <c r="AC106" t="n">
        <v>0</v>
      </c>
      <c r="AD106" t="n">
        <v>0.4327</v>
      </c>
      <c r="AE106" t="n">
        <v>0.5962</v>
      </c>
      <c r="AF106" t="n">
        <v>0.3333</v>
      </c>
      <c r="AG106" t="n">
        <v>0.3943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0.5533</v>
      </c>
      <c r="AR106" t="n">
        <v>0.375</v>
      </c>
      <c r="AS106" t="n">
        <v>0.4457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0.7131</v>
      </c>
      <c r="AZ106" t="n">
        <v>0.7131</v>
      </c>
      <c r="BA106" t="n">
        <v>0</v>
      </c>
      <c r="BB106" t="n">
        <v>0.7131</v>
      </c>
      <c r="BC106" t="n">
        <v>1</v>
      </c>
      <c r="BD106" t="n">
        <v>1</v>
      </c>
      <c r="BE106" t="n">
        <v>0.7131</v>
      </c>
      <c r="BF106" t="n">
        <v>0</v>
      </c>
      <c r="BG106" t="n">
        <v>0</v>
      </c>
      <c r="BH106" t="n">
        <v>0</v>
      </c>
      <c r="BI106" t="n">
        <v>0.3932</v>
      </c>
      <c r="BJ106" t="n">
        <v>0.125</v>
      </c>
      <c r="BK106" t="n">
        <v>0.3573</v>
      </c>
      <c r="BL106" t="n">
        <v>0.0345</v>
      </c>
      <c r="BM106" t="n">
        <v>0</v>
      </c>
      <c r="BN106" t="n">
        <v>0.0345</v>
      </c>
      <c r="BO106" t="n">
        <v>0.7518</v>
      </c>
      <c r="BP106" t="n">
        <v>0.25</v>
      </c>
      <c r="BQ106" t="n">
        <v>0.6801</v>
      </c>
    </row>
    <row r="107">
      <c r="A107" t="s">
        <v>69</v>
      </c>
      <c r="B107" t="s">
        <v>70</v>
      </c>
      <c r="C107" s="1" t="n">
        <v>43940</v>
      </c>
      <c r="D107" t="n">
        <v>0.5263</v>
      </c>
      <c r="E107" t="n">
        <v>0.3</v>
      </c>
      <c r="F107" t="n">
        <v>0.3488</v>
      </c>
      <c r="G107" t="n">
        <v>0.8407</v>
      </c>
      <c r="H107" t="n">
        <v>0.7778</v>
      </c>
      <c r="I107" t="n">
        <v>0.2463</v>
      </c>
      <c r="J107" t="n">
        <v>0.7981</v>
      </c>
      <c r="K107" t="n">
        <v>0.6667</v>
      </c>
      <c r="L107" t="n">
        <v>0.3943</v>
      </c>
      <c r="M107" t="n">
        <v>1</v>
      </c>
      <c r="N107" t="n">
        <v>1</v>
      </c>
      <c r="O107" t="n">
        <v>0.1723</v>
      </c>
      <c r="P107" t="n">
        <v>0.7241</v>
      </c>
      <c r="Q107" t="n">
        <v>0.6667</v>
      </c>
      <c r="R107" t="n">
        <v>0.1723</v>
      </c>
      <c r="S107" t="n">
        <v>0.6547</v>
      </c>
      <c r="T107" t="n">
        <v>0</v>
      </c>
      <c r="U107" t="n">
        <v>0.6547</v>
      </c>
      <c r="V107" t="n">
        <v>0.6547</v>
      </c>
      <c r="W107" t="n">
        <v>0</v>
      </c>
      <c r="X107" t="n">
        <v>0.6547</v>
      </c>
      <c r="Y107" t="n">
        <v>0.3952</v>
      </c>
      <c r="Z107" t="n">
        <v>0.1</v>
      </c>
      <c r="AA107" t="n">
        <v>0.3346</v>
      </c>
      <c r="AB107" t="n">
        <v>0.4327</v>
      </c>
      <c r="AC107" t="n">
        <v>0</v>
      </c>
      <c r="AD107" t="n">
        <v>0.4327</v>
      </c>
      <c r="AE107" t="n">
        <v>0.5962</v>
      </c>
      <c r="AF107" t="n">
        <v>0.3333</v>
      </c>
      <c r="AG107" t="n">
        <v>0.3943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0.5533</v>
      </c>
      <c r="AR107" t="n">
        <v>0.375</v>
      </c>
      <c r="AS107" t="n">
        <v>0.4457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0.7131</v>
      </c>
      <c r="AZ107" t="n">
        <v>0.7131</v>
      </c>
      <c r="BA107" t="n">
        <v>0</v>
      </c>
      <c r="BB107" t="n">
        <v>0.7131</v>
      </c>
      <c r="BC107" t="n">
        <v>1</v>
      </c>
      <c r="BD107" t="n">
        <v>1</v>
      </c>
      <c r="BE107" t="n">
        <v>0.7131</v>
      </c>
      <c r="BF107" t="n">
        <v>0</v>
      </c>
      <c r="BG107" t="n">
        <v>0</v>
      </c>
      <c r="BH107" t="n">
        <v>0</v>
      </c>
      <c r="BI107" t="n">
        <v>0.3932</v>
      </c>
      <c r="BJ107" t="n">
        <v>0.125</v>
      </c>
      <c r="BK107" t="n">
        <v>0.3573</v>
      </c>
      <c r="BL107" t="n">
        <v>0.0345</v>
      </c>
      <c r="BM107" t="n">
        <v>0</v>
      </c>
      <c r="BN107" t="n">
        <v>0.0345</v>
      </c>
      <c r="BO107" t="n">
        <v>0.7518</v>
      </c>
      <c r="BP107" t="n">
        <v>0.25</v>
      </c>
      <c r="BQ107" t="n">
        <v>0.6801</v>
      </c>
    </row>
    <row r="108">
      <c r="A108" t="s">
        <v>69</v>
      </c>
      <c r="B108" t="s">
        <v>70</v>
      </c>
      <c r="C108" s="1" t="n">
        <v>43941</v>
      </c>
      <c r="D108" t="n">
        <v>0.5263</v>
      </c>
      <c r="E108" t="n">
        <v>0.3</v>
      </c>
      <c r="F108" t="n">
        <v>0.3488</v>
      </c>
      <c r="G108" t="n">
        <v>0.8407</v>
      </c>
      <c r="H108" t="n">
        <v>0.7778</v>
      </c>
      <c r="I108" t="n">
        <v>0.2463</v>
      </c>
      <c r="J108" t="n">
        <v>0.7981</v>
      </c>
      <c r="K108" t="n">
        <v>0.6667</v>
      </c>
      <c r="L108" t="n">
        <v>0.3943</v>
      </c>
      <c r="M108" t="n">
        <v>1</v>
      </c>
      <c r="N108" t="n">
        <v>1</v>
      </c>
      <c r="O108" t="n">
        <v>0.1723</v>
      </c>
      <c r="P108" t="n">
        <v>0.7241</v>
      </c>
      <c r="Q108" t="n">
        <v>0.6667</v>
      </c>
      <c r="R108" t="n">
        <v>0.1723</v>
      </c>
      <c r="S108" t="n">
        <v>0.6547</v>
      </c>
      <c r="T108" t="n">
        <v>0</v>
      </c>
      <c r="U108" t="n">
        <v>0.6547</v>
      </c>
      <c r="V108" t="n">
        <v>0.6547</v>
      </c>
      <c r="W108" t="n">
        <v>0</v>
      </c>
      <c r="X108" t="n">
        <v>0.6547</v>
      </c>
      <c r="Y108" t="n">
        <v>0.3952</v>
      </c>
      <c r="Z108" t="n">
        <v>0.1</v>
      </c>
      <c r="AA108" t="n">
        <v>0.3346</v>
      </c>
      <c r="AB108" t="n">
        <v>0.4327</v>
      </c>
      <c r="AC108" t="n">
        <v>0</v>
      </c>
      <c r="AD108" t="n">
        <v>0.4327</v>
      </c>
      <c r="AE108" t="n">
        <v>0.5962</v>
      </c>
      <c r="AF108" t="n">
        <v>0.3333</v>
      </c>
      <c r="AG108" t="n">
        <v>0.3943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0.5533</v>
      </c>
      <c r="AR108" t="n">
        <v>0.375</v>
      </c>
      <c r="AS108" t="n">
        <v>0.4457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0.7131</v>
      </c>
      <c r="AZ108" t="n">
        <v>0.7131</v>
      </c>
      <c r="BA108" t="n">
        <v>0</v>
      </c>
      <c r="BB108" t="n">
        <v>0.7131</v>
      </c>
      <c r="BC108" t="n">
        <v>1</v>
      </c>
      <c r="BD108" t="n">
        <v>1</v>
      </c>
      <c r="BE108" t="n">
        <v>0.7131</v>
      </c>
      <c r="BF108" t="n">
        <v>0</v>
      </c>
      <c r="BG108" t="n">
        <v>0</v>
      </c>
      <c r="BH108" t="n">
        <v>0</v>
      </c>
      <c r="BI108" t="n">
        <v>0.3932</v>
      </c>
      <c r="BJ108" t="n">
        <v>0.125</v>
      </c>
      <c r="BK108" t="n">
        <v>0.3573</v>
      </c>
      <c r="BL108" t="n">
        <v>0.0345</v>
      </c>
      <c r="BM108" t="n">
        <v>0</v>
      </c>
      <c r="BN108" t="n">
        <v>0.0345</v>
      </c>
      <c r="BO108" t="n">
        <v>0.7518</v>
      </c>
      <c r="BP108" t="n">
        <v>0.25</v>
      </c>
      <c r="BQ108" t="n">
        <v>0.6801</v>
      </c>
    </row>
    <row r="109">
      <c r="A109" t="s">
        <v>69</v>
      </c>
      <c r="B109" t="s">
        <v>70</v>
      </c>
      <c r="C109" s="1" t="n">
        <v>43942</v>
      </c>
      <c r="D109" t="n">
        <v>0.5263</v>
      </c>
      <c r="E109" t="n">
        <v>0.3</v>
      </c>
      <c r="F109" t="n">
        <v>0.3488</v>
      </c>
      <c r="G109" t="n">
        <v>0.8407</v>
      </c>
      <c r="H109" t="n">
        <v>0.7778</v>
      </c>
      <c r="I109" t="n">
        <v>0.2463</v>
      </c>
      <c r="J109" t="n">
        <v>0.7981</v>
      </c>
      <c r="K109" t="n">
        <v>0.6667</v>
      </c>
      <c r="L109" t="n">
        <v>0.3943</v>
      </c>
      <c r="M109" t="n">
        <v>1</v>
      </c>
      <c r="N109" t="n">
        <v>1</v>
      </c>
      <c r="O109" t="n">
        <v>0.1723</v>
      </c>
      <c r="P109" t="n">
        <v>0.7241</v>
      </c>
      <c r="Q109" t="n">
        <v>0.6667</v>
      </c>
      <c r="R109" t="n">
        <v>0.1723</v>
      </c>
      <c r="S109" t="n">
        <v>0.6547</v>
      </c>
      <c r="T109" t="n">
        <v>0</v>
      </c>
      <c r="U109" t="n">
        <v>0.6547</v>
      </c>
      <c r="V109" t="n">
        <v>0.6547</v>
      </c>
      <c r="W109" t="n">
        <v>0</v>
      </c>
      <c r="X109" t="n">
        <v>0.6547</v>
      </c>
      <c r="Y109" t="n">
        <v>0.3952</v>
      </c>
      <c r="Z109" t="n">
        <v>0.1</v>
      </c>
      <c r="AA109" t="n">
        <v>0.3346</v>
      </c>
      <c r="AB109" t="n">
        <v>0.4327</v>
      </c>
      <c r="AC109" t="n">
        <v>0</v>
      </c>
      <c r="AD109" t="n">
        <v>0.4327</v>
      </c>
      <c r="AE109" t="n">
        <v>0.5962</v>
      </c>
      <c r="AF109" t="n">
        <v>0.3333</v>
      </c>
      <c r="AG109" t="n">
        <v>0.3943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0.5533</v>
      </c>
      <c r="AR109" t="n">
        <v>0.375</v>
      </c>
      <c r="AS109" t="n">
        <v>0.4457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0.7131</v>
      </c>
      <c r="AZ109" t="n">
        <v>0.7131</v>
      </c>
      <c r="BA109" t="n">
        <v>0</v>
      </c>
      <c r="BB109" t="n">
        <v>0.7131</v>
      </c>
      <c r="BC109" t="n">
        <v>1</v>
      </c>
      <c r="BD109" t="n">
        <v>1</v>
      </c>
      <c r="BE109" t="n">
        <v>0.7131</v>
      </c>
      <c r="BF109" t="n">
        <v>0</v>
      </c>
      <c r="BG109" t="n">
        <v>0</v>
      </c>
      <c r="BH109" t="n">
        <v>0</v>
      </c>
      <c r="BI109" t="n">
        <v>0.3932</v>
      </c>
      <c r="BJ109" t="n">
        <v>0.125</v>
      </c>
      <c r="BK109" t="n">
        <v>0.3573</v>
      </c>
      <c r="BL109" t="n">
        <v>0.0345</v>
      </c>
      <c r="BM109" t="n">
        <v>0</v>
      </c>
      <c r="BN109" t="n">
        <v>0.0345</v>
      </c>
      <c r="BO109" t="n">
        <v>0.7518</v>
      </c>
      <c r="BP109" t="n">
        <v>0.25</v>
      </c>
      <c r="BQ109" t="n">
        <v>0.6801</v>
      </c>
    </row>
    <row r="110">
      <c r="A110" t="s">
        <v>69</v>
      </c>
      <c r="B110" t="s">
        <v>70</v>
      </c>
      <c r="C110" s="1" t="n">
        <v>43943</v>
      </c>
      <c r="D110" t="n">
        <v>0.5263</v>
      </c>
      <c r="E110" t="n">
        <v>0.3</v>
      </c>
      <c r="F110" t="n">
        <v>0.3488</v>
      </c>
      <c r="G110" t="n">
        <v>0.8407</v>
      </c>
      <c r="H110" t="n">
        <v>0.7778</v>
      </c>
      <c r="I110" t="n">
        <v>0.2463</v>
      </c>
      <c r="J110" t="n">
        <v>0.7981</v>
      </c>
      <c r="K110" t="n">
        <v>0.6667</v>
      </c>
      <c r="L110" t="n">
        <v>0.3943</v>
      </c>
      <c r="M110" t="n">
        <v>1</v>
      </c>
      <c r="N110" t="n">
        <v>1</v>
      </c>
      <c r="O110" t="n">
        <v>0.1723</v>
      </c>
      <c r="P110" t="n">
        <v>0.7241</v>
      </c>
      <c r="Q110" t="n">
        <v>0.6667</v>
      </c>
      <c r="R110" t="n">
        <v>0.1723</v>
      </c>
      <c r="S110" t="n">
        <v>0.6547</v>
      </c>
      <c r="T110" t="n">
        <v>0</v>
      </c>
      <c r="U110" t="n">
        <v>0.6547</v>
      </c>
      <c r="V110" t="n">
        <v>0.6547</v>
      </c>
      <c r="W110" t="n">
        <v>0</v>
      </c>
      <c r="X110" t="n">
        <v>0.6547</v>
      </c>
      <c r="Y110" t="n">
        <v>0.3952</v>
      </c>
      <c r="Z110" t="n">
        <v>0.1</v>
      </c>
      <c r="AA110" t="n">
        <v>0.3346</v>
      </c>
      <c r="AB110" t="n">
        <v>0.4327</v>
      </c>
      <c r="AC110" t="n">
        <v>0</v>
      </c>
      <c r="AD110" t="n">
        <v>0.4327</v>
      </c>
      <c r="AE110" t="n">
        <v>0.5962</v>
      </c>
      <c r="AF110" t="n">
        <v>0.3333</v>
      </c>
      <c r="AG110" t="n">
        <v>0.3943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0.5533</v>
      </c>
      <c r="AR110" t="n">
        <v>0.375</v>
      </c>
      <c r="AS110" t="n">
        <v>0.4457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0.7131</v>
      </c>
      <c r="AZ110" t="n">
        <v>0.7131</v>
      </c>
      <c r="BA110" t="n">
        <v>0</v>
      </c>
      <c r="BB110" t="n">
        <v>0.7131</v>
      </c>
      <c r="BC110" t="n">
        <v>1</v>
      </c>
      <c r="BD110" t="n">
        <v>1</v>
      </c>
      <c r="BE110" t="n">
        <v>0.7131</v>
      </c>
      <c r="BF110" t="n">
        <v>0</v>
      </c>
      <c r="BG110" t="n">
        <v>0</v>
      </c>
      <c r="BH110" t="n">
        <v>0</v>
      </c>
      <c r="BI110" t="n">
        <v>0.3932</v>
      </c>
      <c r="BJ110" t="n">
        <v>0.125</v>
      </c>
      <c r="BK110" t="n">
        <v>0.3573</v>
      </c>
      <c r="BL110" t="n">
        <v>0.0345</v>
      </c>
      <c r="BM110" t="n">
        <v>0</v>
      </c>
      <c r="BN110" t="n">
        <v>0.0345</v>
      </c>
      <c r="BO110" t="n">
        <v>0.7518</v>
      </c>
      <c r="BP110" t="n">
        <v>0.25</v>
      </c>
      <c r="BQ110" t="n">
        <v>0.6801</v>
      </c>
    </row>
    <row r="111">
      <c r="A111" t="s">
        <v>69</v>
      </c>
      <c r="B111" t="s">
        <v>70</v>
      </c>
      <c r="C111" s="1" t="n">
        <v>43944</v>
      </c>
      <c r="D111" t="n">
        <v>0.5263</v>
      </c>
      <c r="E111" t="n">
        <v>0.3</v>
      </c>
      <c r="F111" t="n">
        <v>0.3488</v>
      </c>
      <c r="G111" t="n">
        <v>0.8407</v>
      </c>
      <c r="H111" t="n">
        <v>0.7778</v>
      </c>
      <c r="I111" t="n">
        <v>0.2463</v>
      </c>
      <c r="J111" t="n">
        <v>0.7981</v>
      </c>
      <c r="K111" t="n">
        <v>0.6667</v>
      </c>
      <c r="L111" t="n">
        <v>0.3943</v>
      </c>
      <c r="M111" t="n">
        <v>1</v>
      </c>
      <c r="N111" t="n">
        <v>1</v>
      </c>
      <c r="O111" t="n">
        <v>0.1723</v>
      </c>
      <c r="P111" t="n">
        <v>0.7241</v>
      </c>
      <c r="Q111" t="n">
        <v>0.6667</v>
      </c>
      <c r="R111" t="n">
        <v>0.1723</v>
      </c>
      <c r="S111" t="n">
        <v>0.6547</v>
      </c>
      <c r="T111" t="n">
        <v>0</v>
      </c>
      <c r="U111" t="n">
        <v>0.6547</v>
      </c>
      <c r="V111" t="n">
        <v>0.6547</v>
      </c>
      <c r="W111" t="n">
        <v>0</v>
      </c>
      <c r="X111" t="n">
        <v>0.6547</v>
      </c>
      <c r="Y111" t="n">
        <v>0.3952</v>
      </c>
      <c r="Z111" t="n">
        <v>0.1</v>
      </c>
      <c r="AA111" t="n">
        <v>0.3346</v>
      </c>
      <c r="AB111" t="n">
        <v>0.4327</v>
      </c>
      <c r="AC111" t="n">
        <v>0</v>
      </c>
      <c r="AD111" t="n">
        <v>0.4327</v>
      </c>
      <c r="AE111" t="n">
        <v>0.5962</v>
      </c>
      <c r="AF111" t="n">
        <v>0.3333</v>
      </c>
      <c r="AG111" t="n">
        <v>0.3943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0.5533</v>
      </c>
      <c r="AR111" t="n">
        <v>0.375</v>
      </c>
      <c r="AS111" t="n">
        <v>0.4457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0.7131</v>
      </c>
      <c r="AZ111" t="n">
        <v>0.7131</v>
      </c>
      <c r="BA111" t="n">
        <v>0</v>
      </c>
      <c r="BB111" t="n">
        <v>0.7131</v>
      </c>
      <c r="BC111" t="n">
        <v>1</v>
      </c>
      <c r="BD111" t="n">
        <v>1</v>
      </c>
      <c r="BE111" t="n">
        <v>0.7131</v>
      </c>
      <c r="BF111" t="n">
        <v>0</v>
      </c>
      <c r="BG111" t="n">
        <v>0</v>
      </c>
      <c r="BH111" t="n">
        <v>0</v>
      </c>
      <c r="BI111" t="n">
        <v>0.3932</v>
      </c>
      <c r="BJ111" t="n">
        <v>0.125</v>
      </c>
      <c r="BK111" t="n">
        <v>0.3573</v>
      </c>
      <c r="BL111" t="n">
        <v>0.0345</v>
      </c>
      <c r="BM111" t="n">
        <v>0</v>
      </c>
      <c r="BN111" t="n">
        <v>0.0345</v>
      </c>
      <c r="BO111" t="n">
        <v>0.7518</v>
      </c>
      <c r="BP111" t="n">
        <v>0.25</v>
      </c>
      <c r="BQ111" t="n">
        <v>0.6801</v>
      </c>
    </row>
    <row r="112">
      <c r="A112" t="s">
        <v>69</v>
      </c>
      <c r="B112" t="s">
        <v>70</v>
      </c>
      <c r="C112" s="1" t="n">
        <v>43945</v>
      </c>
      <c r="D112" t="n">
        <v>0.5263</v>
      </c>
      <c r="E112" t="n">
        <v>0.3</v>
      </c>
      <c r="F112" t="n">
        <v>0.3488</v>
      </c>
      <c r="G112" t="n">
        <v>0.8407</v>
      </c>
      <c r="H112" t="n">
        <v>0.7778</v>
      </c>
      <c r="I112" t="n">
        <v>0.2463</v>
      </c>
      <c r="J112" t="n">
        <v>0.7981</v>
      </c>
      <c r="K112" t="n">
        <v>0.6667</v>
      </c>
      <c r="L112" t="n">
        <v>0.3943</v>
      </c>
      <c r="M112" t="n">
        <v>1</v>
      </c>
      <c r="N112" t="n">
        <v>1</v>
      </c>
      <c r="O112" t="n">
        <v>0.1723</v>
      </c>
      <c r="P112" t="n">
        <v>0.7241</v>
      </c>
      <c r="Q112" t="n">
        <v>0.6667</v>
      </c>
      <c r="R112" t="n">
        <v>0.1723</v>
      </c>
      <c r="S112" t="n">
        <v>0.6547</v>
      </c>
      <c r="T112" t="n">
        <v>0</v>
      </c>
      <c r="U112" t="n">
        <v>0.6547</v>
      </c>
      <c r="V112" t="n">
        <v>0.6547</v>
      </c>
      <c r="W112" t="n">
        <v>0</v>
      </c>
      <c r="X112" t="n">
        <v>0.6547</v>
      </c>
      <c r="Y112" t="n">
        <v>0.3952</v>
      </c>
      <c r="Z112" t="n">
        <v>0.1</v>
      </c>
      <c r="AA112" t="n">
        <v>0.3346</v>
      </c>
      <c r="AB112" t="n">
        <v>0.4327</v>
      </c>
      <c r="AC112" t="n">
        <v>0</v>
      </c>
      <c r="AD112" t="n">
        <v>0.4327</v>
      </c>
      <c r="AE112" t="n">
        <v>0.5962</v>
      </c>
      <c r="AF112" t="n">
        <v>0.3333</v>
      </c>
      <c r="AG112" t="n">
        <v>0.3943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0.5533</v>
      </c>
      <c r="AR112" t="n">
        <v>0.375</v>
      </c>
      <c r="AS112" t="n">
        <v>0.4457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0.7131</v>
      </c>
      <c r="AZ112" t="n">
        <v>0.7131</v>
      </c>
      <c r="BA112" t="n">
        <v>0</v>
      </c>
      <c r="BB112" t="n">
        <v>0.7131</v>
      </c>
      <c r="BC112" t="n">
        <v>1</v>
      </c>
      <c r="BD112" t="n">
        <v>1</v>
      </c>
      <c r="BE112" t="n">
        <v>0.7131</v>
      </c>
      <c r="BF112" t="n">
        <v>0</v>
      </c>
      <c r="BG112" t="n">
        <v>0</v>
      </c>
      <c r="BH112" t="n">
        <v>0</v>
      </c>
      <c r="BI112" t="n">
        <v>0.3932</v>
      </c>
      <c r="BJ112" t="n">
        <v>0.125</v>
      </c>
      <c r="BK112" t="n">
        <v>0.3573</v>
      </c>
      <c r="BL112" t="n">
        <v>0.0345</v>
      </c>
      <c r="BM112" t="n">
        <v>0</v>
      </c>
      <c r="BN112" t="n">
        <v>0.0345</v>
      </c>
      <c r="BO112" t="n">
        <v>0.7518</v>
      </c>
      <c r="BP112" t="n">
        <v>0.25</v>
      </c>
      <c r="BQ112" t="n">
        <v>0.6801</v>
      </c>
    </row>
    <row r="113">
      <c r="A113" t="s">
        <v>69</v>
      </c>
      <c r="B113" t="s">
        <v>70</v>
      </c>
      <c r="C113" s="1" t="n">
        <v>43946</v>
      </c>
      <c r="D113" t="n">
        <v>0.5263</v>
      </c>
      <c r="E113" t="n">
        <v>0.3</v>
      </c>
      <c r="F113" t="n">
        <v>0.3488</v>
      </c>
      <c r="G113" t="n">
        <v>0.8407</v>
      </c>
      <c r="H113" t="n">
        <v>0.7778</v>
      </c>
      <c r="I113" t="n">
        <v>0.2463</v>
      </c>
      <c r="J113" t="n">
        <v>0.7981</v>
      </c>
      <c r="K113" t="n">
        <v>0.6667</v>
      </c>
      <c r="L113" t="n">
        <v>0.3943</v>
      </c>
      <c r="M113" t="n">
        <v>1</v>
      </c>
      <c r="N113" t="n">
        <v>1</v>
      </c>
      <c r="O113" t="n">
        <v>0.1723</v>
      </c>
      <c r="P113" t="n">
        <v>0.7241</v>
      </c>
      <c r="Q113" t="n">
        <v>0.6667</v>
      </c>
      <c r="R113" t="n">
        <v>0.1723</v>
      </c>
      <c r="S113" t="n">
        <v>0.6547</v>
      </c>
      <c r="T113" t="n">
        <v>0</v>
      </c>
      <c r="U113" t="n">
        <v>0.6547</v>
      </c>
      <c r="V113" t="n">
        <v>0.6547</v>
      </c>
      <c r="W113" t="n">
        <v>0</v>
      </c>
      <c r="X113" t="n">
        <v>0.6547</v>
      </c>
      <c r="Y113" t="n">
        <v>0.3952</v>
      </c>
      <c r="Z113" t="n">
        <v>0.1</v>
      </c>
      <c r="AA113" t="n">
        <v>0.3346</v>
      </c>
      <c r="AB113" t="n">
        <v>0.4327</v>
      </c>
      <c r="AC113" t="n">
        <v>0</v>
      </c>
      <c r="AD113" t="n">
        <v>0.4327</v>
      </c>
      <c r="AE113" t="n">
        <v>0.5962</v>
      </c>
      <c r="AF113" t="n">
        <v>0.3333</v>
      </c>
      <c r="AG113" t="n">
        <v>0.3943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0.5533</v>
      </c>
      <c r="AR113" t="n">
        <v>0.375</v>
      </c>
      <c r="AS113" t="n">
        <v>0.4457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0.7131</v>
      </c>
      <c r="AZ113" t="n">
        <v>0.7131</v>
      </c>
      <c r="BA113" t="n">
        <v>0</v>
      </c>
      <c r="BB113" t="n">
        <v>0.7131</v>
      </c>
      <c r="BC113" t="n">
        <v>1</v>
      </c>
      <c r="BD113" t="n">
        <v>1</v>
      </c>
      <c r="BE113" t="n">
        <v>0.7131</v>
      </c>
      <c r="BF113" t="n">
        <v>0</v>
      </c>
      <c r="BG113" t="n">
        <v>0</v>
      </c>
      <c r="BH113" t="n">
        <v>0</v>
      </c>
      <c r="BI113" t="n">
        <v>0.3932</v>
      </c>
      <c r="BJ113" t="n">
        <v>0.125</v>
      </c>
      <c r="BK113" t="n">
        <v>0.3573</v>
      </c>
      <c r="BL113" t="n">
        <v>0.0345</v>
      </c>
      <c r="BM113" t="n">
        <v>0</v>
      </c>
      <c r="BN113" t="n">
        <v>0.0345</v>
      </c>
      <c r="BO113" t="n">
        <v>0.7518</v>
      </c>
      <c r="BP113" t="n">
        <v>0.25</v>
      </c>
      <c r="BQ113" t="n">
        <v>0.6801</v>
      </c>
    </row>
    <row r="114">
      <c r="A114" t="s">
        <v>69</v>
      </c>
      <c r="B114" t="s">
        <v>70</v>
      </c>
      <c r="C114" s="1" t="n">
        <v>43947</v>
      </c>
      <c r="D114" t="n">
        <v>0.5263</v>
      </c>
      <c r="E114" t="n">
        <v>0.3</v>
      </c>
      <c r="F114" t="n">
        <v>0.3488</v>
      </c>
      <c r="G114" t="n">
        <v>0.8407</v>
      </c>
      <c r="H114" t="n">
        <v>0.7778</v>
      </c>
      <c r="I114" t="n">
        <v>0.2463</v>
      </c>
      <c r="J114" t="n">
        <v>0.7981</v>
      </c>
      <c r="K114" t="n">
        <v>0.6667</v>
      </c>
      <c r="L114" t="n">
        <v>0.3943</v>
      </c>
      <c r="M114" t="n">
        <v>1</v>
      </c>
      <c r="N114" t="n">
        <v>1</v>
      </c>
      <c r="O114" t="n">
        <v>0.1723</v>
      </c>
      <c r="P114" t="n">
        <v>0.7241</v>
      </c>
      <c r="Q114" t="n">
        <v>0.6667</v>
      </c>
      <c r="R114" t="n">
        <v>0.1723</v>
      </c>
      <c r="S114" t="n">
        <v>0.6547</v>
      </c>
      <c r="T114" t="n">
        <v>0</v>
      </c>
      <c r="U114" t="n">
        <v>0.6547</v>
      </c>
      <c r="V114" t="n">
        <v>0.6547</v>
      </c>
      <c r="W114" t="n">
        <v>0</v>
      </c>
      <c r="X114" t="n">
        <v>0.6547</v>
      </c>
      <c r="Y114" t="n">
        <v>0.3952</v>
      </c>
      <c r="Z114" t="n">
        <v>0.1</v>
      </c>
      <c r="AA114" t="n">
        <v>0.3346</v>
      </c>
      <c r="AB114" t="n">
        <v>0.4327</v>
      </c>
      <c r="AC114" t="n">
        <v>0</v>
      </c>
      <c r="AD114" t="n">
        <v>0.4327</v>
      </c>
      <c r="AE114" t="n">
        <v>0.5962</v>
      </c>
      <c r="AF114" t="n">
        <v>0.3333</v>
      </c>
      <c r="AG114" t="n">
        <v>0.3943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0.5533</v>
      </c>
      <c r="AR114" t="n">
        <v>0.375</v>
      </c>
      <c r="AS114" t="n">
        <v>0.4457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0.7131</v>
      </c>
      <c r="AZ114" t="n">
        <v>0.7131</v>
      </c>
      <c r="BA114" t="n">
        <v>0</v>
      </c>
      <c r="BB114" t="n">
        <v>0.7131</v>
      </c>
      <c r="BC114" t="n">
        <v>1</v>
      </c>
      <c r="BD114" t="n">
        <v>1</v>
      </c>
      <c r="BE114" t="n">
        <v>0.7131</v>
      </c>
      <c r="BF114" t="n">
        <v>0</v>
      </c>
      <c r="BG114" t="n">
        <v>0</v>
      </c>
      <c r="BH114" t="n">
        <v>0</v>
      </c>
      <c r="BI114" t="n">
        <v>0.3932</v>
      </c>
      <c r="BJ114" t="n">
        <v>0.125</v>
      </c>
      <c r="BK114" t="n">
        <v>0.3573</v>
      </c>
      <c r="BL114" t="n">
        <v>0.0345</v>
      </c>
      <c r="BM114" t="n">
        <v>0</v>
      </c>
      <c r="BN114" t="n">
        <v>0.0345</v>
      </c>
      <c r="BO114" t="n">
        <v>0.7518</v>
      </c>
      <c r="BP114" t="n">
        <v>0.25</v>
      </c>
      <c r="BQ114" t="n">
        <v>0.6801</v>
      </c>
    </row>
    <row r="115">
      <c r="A115" t="s">
        <v>69</v>
      </c>
      <c r="B115" t="s">
        <v>70</v>
      </c>
      <c r="C115" s="1" t="n">
        <v>43948</v>
      </c>
      <c r="D115" t="n">
        <v>0.5263</v>
      </c>
      <c r="E115" t="n">
        <v>0.3</v>
      </c>
      <c r="F115" t="n">
        <v>0.3488</v>
      </c>
      <c r="G115" t="n">
        <v>0.8407</v>
      </c>
      <c r="H115" t="n">
        <v>0.7778</v>
      </c>
      <c r="I115" t="n">
        <v>0.2463</v>
      </c>
      <c r="J115" t="n">
        <v>0.7981</v>
      </c>
      <c r="K115" t="n">
        <v>0.6667</v>
      </c>
      <c r="L115" t="n">
        <v>0.3943</v>
      </c>
      <c r="M115" t="n">
        <v>1</v>
      </c>
      <c r="N115" t="n">
        <v>1</v>
      </c>
      <c r="O115" t="n">
        <v>0.1723</v>
      </c>
      <c r="P115" t="n">
        <v>0.7241</v>
      </c>
      <c r="Q115" t="n">
        <v>0.6667</v>
      </c>
      <c r="R115" t="n">
        <v>0.1723</v>
      </c>
      <c r="S115" t="n">
        <v>0.6547</v>
      </c>
      <c r="T115" t="n">
        <v>0</v>
      </c>
      <c r="U115" t="n">
        <v>0.6547</v>
      </c>
      <c r="V115" t="n">
        <v>0.6547</v>
      </c>
      <c r="W115" t="n">
        <v>0</v>
      </c>
      <c r="X115" t="n">
        <v>0.6547</v>
      </c>
      <c r="Y115" t="n">
        <v>0.3952</v>
      </c>
      <c r="Z115" t="n">
        <v>0.1</v>
      </c>
      <c r="AA115" t="n">
        <v>0.3346</v>
      </c>
      <c r="AB115" t="n">
        <v>0.4327</v>
      </c>
      <c r="AC115" t="n">
        <v>0</v>
      </c>
      <c r="AD115" t="n">
        <v>0.4327</v>
      </c>
      <c r="AE115" t="n">
        <v>0.5962</v>
      </c>
      <c r="AF115" t="n">
        <v>0.3333</v>
      </c>
      <c r="AG115" t="n">
        <v>0.3943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0.5533</v>
      </c>
      <c r="AR115" t="n">
        <v>0.375</v>
      </c>
      <c r="AS115" t="n">
        <v>0.4457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0.7131</v>
      </c>
      <c r="AZ115" t="n">
        <v>0.7131</v>
      </c>
      <c r="BA115" t="n">
        <v>0</v>
      </c>
      <c r="BB115" t="n">
        <v>0.7131</v>
      </c>
      <c r="BC115" t="n">
        <v>1</v>
      </c>
      <c r="BD115" t="n">
        <v>1</v>
      </c>
      <c r="BE115" t="n">
        <v>0.7131</v>
      </c>
      <c r="BF115" t="n">
        <v>0</v>
      </c>
      <c r="BG115" t="n">
        <v>0</v>
      </c>
      <c r="BH115" t="n">
        <v>0</v>
      </c>
      <c r="BI115" t="n">
        <v>0.3932</v>
      </c>
      <c r="BJ115" t="n">
        <v>0.125</v>
      </c>
      <c r="BK115" t="n">
        <v>0.3573</v>
      </c>
      <c r="BL115" t="n">
        <v>0.0345</v>
      </c>
      <c r="BM115" t="n">
        <v>0</v>
      </c>
      <c r="BN115" t="n">
        <v>0.0345</v>
      </c>
      <c r="BO115" t="n">
        <v>0.7518</v>
      </c>
      <c r="BP115" t="n">
        <v>0.25</v>
      </c>
      <c r="BQ115" t="n">
        <v>0.6801</v>
      </c>
    </row>
    <row r="116">
      <c r="A116" t="s">
        <v>69</v>
      </c>
      <c r="B116" t="s">
        <v>70</v>
      </c>
      <c r="C116" s="1" t="n">
        <v>43949</v>
      </c>
      <c r="D116" t="n">
        <v>0.5263</v>
      </c>
      <c r="E116" t="n">
        <v>0.3</v>
      </c>
      <c r="F116" t="n">
        <v>0.3488</v>
      </c>
      <c r="G116" t="n">
        <v>0.8407</v>
      </c>
      <c r="H116" t="n">
        <v>0.7778</v>
      </c>
      <c r="I116" t="n">
        <v>0.2463</v>
      </c>
      <c r="J116" t="n">
        <v>0.7981</v>
      </c>
      <c r="K116" t="n">
        <v>0.6667</v>
      </c>
      <c r="L116" t="n">
        <v>0.3943</v>
      </c>
      <c r="M116" t="n">
        <v>1</v>
      </c>
      <c r="N116" t="n">
        <v>1</v>
      </c>
      <c r="O116" t="n">
        <v>0.1723</v>
      </c>
      <c r="P116" t="n">
        <v>0.7241</v>
      </c>
      <c r="Q116" t="n">
        <v>0.6667</v>
      </c>
      <c r="R116" t="n">
        <v>0.1723</v>
      </c>
      <c r="S116" t="n">
        <v>0.6547</v>
      </c>
      <c r="T116" t="n">
        <v>0</v>
      </c>
      <c r="U116" t="n">
        <v>0.6547</v>
      </c>
      <c r="V116" t="n">
        <v>0.6547</v>
      </c>
      <c r="W116" t="n">
        <v>0</v>
      </c>
      <c r="X116" t="n">
        <v>0.6547</v>
      </c>
      <c r="Y116" t="n">
        <v>0.3952</v>
      </c>
      <c r="Z116" t="n">
        <v>0.1</v>
      </c>
      <c r="AA116" t="n">
        <v>0.3346</v>
      </c>
      <c r="AB116" t="n">
        <v>0.4327</v>
      </c>
      <c r="AC116" t="n">
        <v>0</v>
      </c>
      <c r="AD116" t="n">
        <v>0.4327</v>
      </c>
      <c r="AE116" t="n">
        <v>0.5962</v>
      </c>
      <c r="AF116" t="n">
        <v>0.3333</v>
      </c>
      <c r="AG116" t="n">
        <v>0.3943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0.5533</v>
      </c>
      <c r="AR116" t="n">
        <v>0.375</v>
      </c>
      <c r="AS116" t="n">
        <v>0.4457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0.7131</v>
      </c>
      <c r="AZ116" t="n">
        <v>0.7131</v>
      </c>
      <c r="BA116" t="n">
        <v>0</v>
      </c>
      <c r="BB116" t="n">
        <v>0.7131</v>
      </c>
      <c r="BC116" t="n">
        <v>1</v>
      </c>
      <c r="BD116" t="n">
        <v>1</v>
      </c>
      <c r="BE116" t="n">
        <v>0.7131</v>
      </c>
      <c r="BF116" t="n">
        <v>0</v>
      </c>
      <c r="BG116" t="n">
        <v>0</v>
      </c>
      <c r="BH116" t="n">
        <v>0</v>
      </c>
      <c r="BI116" t="n">
        <v>0.3932</v>
      </c>
      <c r="BJ116" t="n">
        <v>0.125</v>
      </c>
      <c r="BK116" t="n">
        <v>0.3573</v>
      </c>
      <c r="BL116" t="n">
        <v>0.0345</v>
      </c>
      <c r="BM116" t="n">
        <v>0</v>
      </c>
      <c r="BN116" t="n">
        <v>0.0345</v>
      </c>
      <c r="BO116" t="n">
        <v>0.7518</v>
      </c>
      <c r="BP116" t="n">
        <v>0.25</v>
      </c>
      <c r="BQ116" t="n">
        <v>0.6801</v>
      </c>
    </row>
    <row r="117">
      <c r="A117" t="s">
        <v>69</v>
      </c>
      <c r="B117" t="s">
        <v>70</v>
      </c>
      <c r="C117" s="1" t="n">
        <v>43950</v>
      </c>
      <c r="D117" t="n">
        <v>0.5263</v>
      </c>
      <c r="E117" t="n">
        <v>0.3</v>
      </c>
      <c r="F117" t="n">
        <v>0.3488</v>
      </c>
      <c r="G117" t="n">
        <v>0.8407</v>
      </c>
      <c r="H117" t="n">
        <v>0.7778</v>
      </c>
      <c r="I117" t="n">
        <v>0.2463</v>
      </c>
      <c r="J117" t="n">
        <v>0.7981</v>
      </c>
      <c r="K117" t="n">
        <v>0.6667</v>
      </c>
      <c r="L117" t="n">
        <v>0.3943</v>
      </c>
      <c r="M117" t="n">
        <v>1</v>
      </c>
      <c r="N117" t="n">
        <v>1</v>
      </c>
      <c r="O117" t="n">
        <v>0.1723</v>
      </c>
      <c r="P117" t="n">
        <v>0.7241</v>
      </c>
      <c r="Q117" t="n">
        <v>0.6667</v>
      </c>
      <c r="R117" t="n">
        <v>0.1723</v>
      </c>
      <c r="S117" t="n">
        <v>0.6547</v>
      </c>
      <c r="T117" t="n">
        <v>0</v>
      </c>
      <c r="U117" t="n">
        <v>0.6547</v>
      </c>
      <c r="V117" t="n">
        <v>0.6547</v>
      </c>
      <c r="W117" t="n">
        <v>0</v>
      </c>
      <c r="X117" t="n">
        <v>0.6547</v>
      </c>
      <c r="Y117" t="n">
        <v>0.3952</v>
      </c>
      <c r="Z117" t="n">
        <v>0.1</v>
      </c>
      <c r="AA117" t="n">
        <v>0.3346</v>
      </c>
      <c r="AB117" t="n">
        <v>0.4327</v>
      </c>
      <c r="AC117" t="n">
        <v>0</v>
      </c>
      <c r="AD117" t="n">
        <v>0.4327</v>
      </c>
      <c r="AE117" t="n">
        <v>0.5962</v>
      </c>
      <c r="AF117" t="n">
        <v>0.3333</v>
      </c>
      <c r="AG117" t="n">
        <v>0.3943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0.5533</v>
      </c>
      <c r="AR117" t="n">
        <v>0.375</v>
      </c>
      <c r="AS117" t="n">
        <v>0.4457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0.7131</v>
      </c>
      <c r="AZ117" t="n">
        <v>0.7131</v>
      </c>
      <c r="BA117" t="n">
        <v>0</v>
      </c>
      <c r="BB117" t="n">
        <v>0.7131</v>
      </c>
      <c r="BC117" t="n">
        <v>1</v>
      </c>
      <c r="BD117" t="n">
        <v>1</v>
      </c>
      <c r="BE117" t="n">
        <v>0.7131</v>
      </c>
      <c r="BF117" t="n">
        <v>0</v>
      </c>
      <c r="BG117" t="n">
        <v>0</v>
      </c>
      <c r="BH117" t="n">
        <v>0</v>
      </c>
      <c r="BI117" t="n">
        <v>0.3932</v>
      </c>
      <c r="BJ117" t="n">
        <v>0.125</v>
      </c>
      <c r="BK117" t="n">
        <v>0.3573</v>
      </c>
      <c r="BL117" t="n">
        <v>0.0345</v>
      </c>
      <c r="BM117" t="n">
        <v>0</v>
      </c>
      <c r="BN117" t="n">
        <v>0.0345</v>
      </c>
      <c r="BO117" t="n">
        <v>0.7518</v>
      </c>
      <c r="BP117" t="n">
        <v>0.25</v>
      </c>
      <c r="BQ117" t="n">
        <v>0.6801</v>
      </c>
    </row>
    <row r="118">
      <c r="A118" t="s">
        <v>69</v>
      </c>
      <c r="B118" t="s">
        <v>70</v>
      </c>
      <c r="C118" s="1" t="n">
        <v>43951</v>
      </c>
      <c r="D118" t="n">
        <v>0.5263</v>
      </c>
      <c r="E118" t="n">
        <v>0.3</v>
      </c>
      <c r="F118" t="n">
        <v>0.3488</v>
      </c>
      <c r="G118" t="n">
        <v>0.8407</v>
      </c>
      <c r="H118" t="n">
        <v>0.7778</v>
      </c>
      <c r="I118" t="n">
        <v>0.2463</v>
      </c>
      <c r="J118" t="n">
        <v>0.7981</v>
      </c>
      <c r="K118" t="n">
        <v>0.6667</v>
      </c>
      <c r="L118" t="n">
        <v>0.3943</v>
      </c>
      <c r="M118" t="n">
        <v>1</v>
      </c>
      <c r="N118" t="n">
        <v>1</v>
      </c>
      <c r="O118" t="n">
        <v>0.1723</v>
      </c>
      <c r="P118" t="n">
        <v>0.7241</v>
      </c>
      <c r="Q118" t="n">
        <v>0.6667</v>
      </c>
      <c r="R118" t="n">
        <v>0.1723</v>
      </c>
      <c r="S118" t="n">
        <v>0.6547</v>
      </c>
      <c r="T118" t="n">
        <v>0</v>
      </c>
      <c r="U118" t="n">
        <v>0.6547</v>
      </c>
      <c r="V118" t="n">
        <v>0.6547</v>
      </c>
      <c r="W118" t="n">
        <v>0</v>
      </c>
      <c r="X118" t="n">
        <v>0.6547</v>
      </c>
      <c r="Y118" t="n">
        <v>0.3952</v>
      </c>
      <c r="Z118" t="n">
        <v>0.1</v>
      </c>
      <c r="AA118" t="n">
        <v>0.3346</v>
      </c>
      <c r="AB118" t="n">
        <v>0.4327</v>
      </c>
      <c r="AC118" t="n">
        <v>0</v>
      </c>
      <c r="AD118" t="n">
        <v>0.4327</v>
      </c>
      <c r="AE118" t="n">
        <v>0.5962</v>
      </c>
      <c r="AF118" t="n">
        <v>0.3333</v>
      </c>
      <c r="AG118" t="n">
        <v>0.3943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0.5533</v>
      </c>
      <c r="AR118" t="n">
        <v>0.375</v>
      </c>
      <c r="AS118" t="n">
        <v>0.4457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0.7131</v>
      </c>
      <c r="AZ118" t="n">
        <v>0.7131</v>
      </c>
      <c r="BA118" t="n">
        <v>0</v>
      </c>
      <c r="BB118" t="n">
        <v>0.7131</v>
      </c>
      <c r="BC118" t="n">
        <v>1</v>
      </c>
      <c r="BD118" t="n">
        <v>1</v>
      </c>
      <c r="BE118" t="n">
        <v>0.7131</v>
      </c>
      <c r="BF118" t="n">
        <v>0</v>
      </c>
      <c r="BG118" t="n">
        <v>0</v>
      </c>
      <c r="BH118" t="n">
        <v>0</v>
      </c>
      <c r="BI118" t="n">
        <v>0.3932</v>
      </c>
      <c r="BJ118" t="n">
        <v>0.125</v>
      </c>
      <c r="BK118" t="n">
        <v>0.3573</v>
      </c>
      <c r="BL118" t="n">
        <v>0.0345</v>
      </c>
      <c r="BM118" t="n">
        <v>0</v>
      </c>
      <c r="BN118" t="n">
        <v>0.0345</v>
      </c>
      <c r="BO118" t="n">
        <v>0.7518</v>
      </c>
      <c r="BP118" t="n">
        <v>0.25</v>
      </c>
      <c r="BQ118" t="n">
        <v>0.6801</v>
      </c>
    </row>
    <row r="119">
      <c r="A119" t="s">
        <v>69</v>
      </c>
      <c r="B119" t="s">
        <v>70</v>
      </c>
      <c r="C119" s="1" t="n">
        <v>43952</v>
      </c>
      <c r="D119" t="n">
        <v>0.5263</v>
      </c>
      <c r="E119" t="n">
        <v>0.3</v>
      </c>
      <c r="F119" t="n">
        <v>0.3488</v>
      </c>
      <c r="G119" t="n">
        <v>0.8407</v>
      </c>
      <c r="H119" t="n">
        <v>0.7778</v>
      </c>
      <c r="I119" t="n">
        <v>0.2463</v>
      </c>
      <c r="J119" t="n">
        <v>0.7981</v>
      </c>
      <c r="K119" t="n">
        <v>0.6667</v>
      </c>
      <c r="L119" t="n">
        <v>0.3943</v>
      </c>
      <c r="M119" t="n">
        <v>1</v>
      </c>
      <c r="N119" t="n">
        <v>1</v>
      </c>
      <c r="O119" t="n">
        <v>0.1723</v>
      </c>
      <c r="P119" t="n">
        <v>0.7241</v>
      </c>
      <c r="Q119" t="n">
        <v>0.6667</v>
      </c>
      <c r="R119" t="n">
        <v>0.1723</v>
      </c>
      <c r="S119" t="n">
        <v>0.6547</v>
      </c>
      <c r="T119" t="n">
        <v>0</v>
      </c>
      <c r="U119" t="n">
        <v>0.6547</v>
      </c>
      <c r="V119" t="n">
        <v>0.6547</v>
      </c>
      <c r="W119" t="n">
        <v>0</v>
      </c>
      <c r="X119" t="n">
        <v>0.6547</v>
      </c>
      <c r="Y119" t="n">
        <v>0.3952</v>
      </c>
      <c r="Z119" t="n">
        <v>0.1</v>
      </c>
      <c r="AA119" t="n">
        <v>0.3346</v>
      </c>
      <c r="AB119" t="n">
        <v>0.4327</v>
      </c>
      <c r="AC119" t="n">
        <v>0</v>
      </c>
      <c r="AD119" t="n">
        <v>0.4327</v>
      </c>
      <c r="AE119" t="n">
        <v>0.5962</v>
      </c>
      <c r="AF119" t="n">
        <v>0.3333</v>
      </c>
      <c r="AG119" t="n">
        <v>0.3943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0.5533</v>
      </c>
      <c r="AR119" t="n">
        <v>0.375</v>
      </c>
      <c r="AS119" t="n">
        <v>0.4457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0.7131</v>
      </c>
      <c r="AZ119" t="n">
        <v>0.7131</v>
      </c>
      <c r="BA119" t="n">
        <v>0</v>
      </c>
      <c r="BB119" t="n">
        <v>0.7131</v>
      </c>
      <c r="BC119" t="n">
        <v>1</v>
      </c>
      <c r="BD119" t="n">
        <v>1</v>
      </c>
      <c r="BE119" t="n">
        <v>0.7131</v>
      </c>
      <c r="BF119" t="n">
        <v>0</v>
      </c>
      <c r="BG119" t="n">
        <v>0</v>
      </c>
      <c r="BH119" t="n">
        <v>0</v>
      </c>
      <c r="BI119" t="n">
        <v>0.3932</v>
      </c>
      <c r="BJ119" t="n">
        <v>0.125</v>
      </c>
      <c r="BK119" t="n">
        <v>0.3573</v>
      </c>
      <c r="BL119" t="n">
        <v>0.0345</v>
      </c>
      <c r="BM119" t="n">
        <v>0</v>
      </c>
      <c r="BN119" t="n">
        <v>0.0345</v>
      </c>
      <c r="BO119" t="n">
        <v>0.7518</v>
      </c>
      <c r="BP119" t="n">
        <v>0.25</v>
      </c>
      <c r="BQ119" t="n">
        <v>0.6801</v>
      </c>
    </row>
    <row r="120">
      <c r="A120" t="s">
        <v>69</v>
      </c>
      <c r="B120" t="s">
        <v>70</v>
      </c>
      <c r="C120" s="1" t="n">
        <v>43953</v>
      </c>
      <c r="D120" t="n">
        <v>0.5263</v>
      </c>
      <c r="E120" t="n">
        <v>0.3</v>
      </c>
      <c r="F120" t="n">
        <v>0.3488</v>
      </c>
      <c r="G120" t="n">
        <v>0.8407</v>
      </c>
      <c r="H120" t="n">
        <v>0.7778</v>
      </c>
      <c r="I120" t="n">
        <v>0.2463</v>
      </c>
      <c r="J120" t="n">
        <v>0.7981</v>
      </c>
      <c r="K120" t="n">
        <v>0.6667</v>
      </c>
      <c r="L120" t="n">
        <v>0.3943</v>
      </c>
      <c r="M120" t="n">
        <v>1</v>
      </c>
      <c r="N120" t="n">
        <v>1</v>
      </c>
      <c r="O120" t="n">
        <v>0.1723</v>
      </c>
      <c r="P120" t="n">
        <v>0.7241</v>
      </c>
      <c r="Q120" t="n">
        <v>0.6667</v>
      </c>
      <c r="R120" t="n">
        <v>0.1723</v>
      </c>
      <c r="S120" t="n">
        <v>0.6547</v>
      </c>
      <c r="T120" t="n">
        <v>0</v>
      </c>
      <c r="U120" t="n">
        <v>0.6547</v>
      </c>
      <c r="V120" t="n">
        <v>0.6547</v>
      </c>
      <c r="W120" t="n">
        <v>0</v>
      </c>
      <c r="X120" t="n">
        <v>0.6547</v>
      </c>
      <c r="Y120" t="n">
        <v>0.3952</v>
      </c>
      <c r="Z120" t="n">
        <v>0.1</v>
      </c>
      <c r="AA120" t="n">
        <v>0.3346</v>
      </c>
      <c r="AB120" t="n">
        <v>0.4327</v>
      </c>
      <c r="AC120" t="n">
        <v>0</v>
      </c>
      <c r="AD120" t="n">
        <v>0.4327</v>
      </c>
      <c r="AE120" t="n">
        <v>0.5962</v>
      </c>
      <c r="AF120" t="n">
        <v>0.3333</v>
      </c>
      <c r="AG120" t="n">
        <v>0.3943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0.5533</v>
      </c>
      <c r="AR120" t="n">
        <v>0.375</v>
      </c>
      <c r="AS120" t="n">
        <v>0.4457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0.7131</v>
      </c>
      <c r="AZ120" t="n">
        <v>0.7131</v>
      </c>
      <c r="BA120" t="n">
        <v>0</v>
      </c>
      <c r="BB120" t="n">
        <v>0.7131</v>
      </c>
      <c r="BC120" t="n">
        <v>1</v>
      </c>
      <c r="BD120" t="n">
        <v>1</v>
      </c>
      <c r="BE120" t="n">
        <v>0.7131</v>
      </c>
      <c r="BF120" t="n">
        <v>0</v>
      </c>
      <c r="BG120" t="n">
        <v>0</v>
      </c>
      <c r="BH120" t="n">
        <v>0</v>
      </c>
      <c r="BI120" t="n">
        <v>0.3932</v>
      </c>
      <c r="BJ120" t="n">
        <v>0.125</v>
      </c>
      <c r="BK120" t="n">
        <v>0.3573</v>
      </c>
      <c r="BL120" t="n">
        <v>0.0345</v>
      </c>
      <c r="BM120" t="n">
        <v>0</v>
      </c>
      <c r="BN120" t="n">
        <v>0.0345</v>
      </c>
      <c r="BO120" t="n">
        <v>0.7518</v>
      </c>
      <c r="BP120" t="n">
        <v>0.25</v>
      </c>
      <c r="BQ120" t="n">
        <v>0.6801</v>
      </c>
    </row>
    <row r="121">
      <c r="A121" t="s">
        <v>69</v>
      </c>
      <c r="B121" t="s">
        <v>70</v>
      </c>
      <c r="C121" s="1" t="n">
        <v>43954</v>
      </c>
      <c r="D121" t="n">
        <v>0.5263</v>
      </c>
      <c r="E121" t="n">
        <v>0.3</v>
      </c>
      <c r="F121" t="n">
        <v>0.3488</v>
      </c>
      <c r="G121" t="n">
        <v>0.8407</v>
      </c>
      <c r="H121" t="n">
        <v>0.7778</v>
      </c>
      <c r="I121" t="n">
        <v>0.2463</v>
      </c>
      <c r="J121" t="n">
        <v>0.7981</v>
      </c>
      <c r="K121" t="n">
        <v>0.6667</v>
      </c>
      <c r="L121" t="n">
        <v>0.3943</v>
      </c>
      <c r="M121" t="n">
        <v>1</v>
      </c>
      <c r="N121" t="n">
        <v>1</v>
      </c>
      <c r="O121" t="n">
        <v>0.1723</v>
      </c>
      <c r="P121" t="n">
        <v>0.7241</v>
      </c>
      <c r="Q121" t="n">
        <v>0.6667</v>
      </c>
      <c r="R121" t="n">
        <v>0.1723</v>
      </c>
      <c r="S121" t="n">
        <v>0.6547</v>
      </c>
      <c r="T121" t="n">
        <v>0</v>
      </c>
      <c r="U121" t="n">
        <v>0.6547</v>
      </c>
      <c r="V121" t="n">
        <v>0.6547</v>
      </c>
      <c r="W121" t="n">
        <v>0</v>
      </c>
      <c r="X121" t="n">
        <v>0.6547</v>
      </c>
      <c r="Y121" t="n">
        <v>0.3952</v>
      </c>
      <c r="Z121" t="n">
        <v>0.1</v>
      </c>
      <c r="AA121" t="n">
        <v>0.3346</v>
      </c>
      <c r="AB121" t="n">
        <v>0.4327</v>
      </c>
      <c r="AC121" t="n">
        <v>0</v>
      </c>
      <c r="AD121" t="n">
        <v>0.4327</v>
      </c>
      <c r="AE121" t="n">
        <v>0.5962</v>
      </c>
      <c r="AF121" t="n">
        <v>0.3333</v>
      </c>
      <c r="AG121" t="n">
        <v>0.3943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0.5533</v>
      </c>
      <c r="AR121" t="n">
        <v>0.375</v>
      </c>
      <c r="AS121" t="n">
        <v>0.4457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0.7131</v>
      </c>
      <c r="AZ121" t="n">
        <v>0.7131</v>
      </c>
      <c r="BA121" t="n">
        <v>0</v>
      </c>
      <c r="BB121" t="n">
        <v>0.7131</v>
      </c>
      <c r="BC121" t="n">
        <v>1</v>
      </c>
      <c r="BD121" t="n">
        <v>1</v>
      </c>
      <c r="BE121" t="n">
        <v>0.7131</v>
      </c>
      <c r="BF121" t="n">
        <v>0</v>
      </c>
      <c r="BG121" t="n">
        <v>0</v>
      </c>
      <c r="BH121" t="n">
        <v>0</v>
      </c>
      <c r="BI121" t="n">
        <v>0.3932</v>
      </c>
      <c r="BJ121" t="n">
        <v>0.125</v>
      </c>
      <c r="BK121" t="n">
        <v>0.3573</v>
      </c>
      <c r="BL121" t="n">
        <v>0.0345</v>
      </c>
      <c r="BM121" t="n">
        <v>0</v>
      </c>
      <c r="BN121" t="n">
        <v>0.0345</v>
      </c>
      <c r="BO121" t="n">
        <v>0.7518</v>
      </c>
      <c r="BP121" t="n">
        <v>0.25</v>
      </c>
      <c r="BQ121" t="n">
        <v>0.6801</v>
      </c>
    </row>
    <row r="122">
      <c r="A122" t="s">
        <v>69</v>
      </c>
      <c r="B122" t="s">
        <v>70</v>
      </c>
      <c r="C122" s="1" t="n">
        <v>43955</v>
      </c>
      <c r="D122" t="n">
        <v>0.5263</v>
      </c>
      <c r="E122" t="n">
        <v>0.3</v>
      </c>
      <c r="F122" t="n">
        <v>0.3488</v>
      </c>
      <c r="G122" t="n">
        <v>0.8407</v>
      </c>
      <c r="H122" t="n">
        <v>0.7778</v>
      </c>
      <c r="I122" t="n">
        <v>0.2463</v>
      </c>
      <c r="J122" t="n">
        <v>0.7981</v>
      </c>
      <c r="K122" t="n">
        <v>0.6667</v>
      </c>
      <c r="L122" t="n">
        <v>0.3943</v>
      </c>
      <c r="M122" t="n">
        <v>1</v>
      </c>
      <c r="N122" t="n">
        <v>1</v>
      </c>
      <c r="O122" t="n">
        <v>0.1723</v>
      </c>
      <c r="P122" t="n">
        <v>0.7241</v>
      </c>
      <c r="Q122" t="n">
        <v>0.6667</v>
      </c>
      <c r="R122" t="n">
        <v>0.1723</v>
      </c>
      <c r="S122" t="n">
        <v>0.6547</v>
      </c>
      <c r="T122" t="n">
        <v>0</v>
      </c>
      <c r="U122" t="n">
        <v>0.6547</v>
      </c>
      <c r="V122" t="n">
        <v>0.6547</v>
      </c>
      <c r="W122" t="n">
        <v>0</v>
      </c>
      <c r="X122" t="n">
        <v>0.6547</v>
      </c>
      <c r="Y122" t="n">
        <v>0.3952</v>
      </c>
      <c r="Z122" t="n">
        <v>0.1</v>
      </c>
      <c r="AA122" t="n">
        <v>0.3346</v>
      </c>
      <c r="AB122" t="n">
        <v>0.4327</v>
      </c>
      <c r="AC122" t="n">
        <v>0</v>
      </c>
      <c r="AD122" t="n">
        <v>0.4327</v>
      </c>
      <c r="AE122" t="n">
        <v>0.5962</v>
      </c>
      <c r="AF122" t="n">
        <v>0.3333</v>
      </c>
      <c r="AG122" t="n">
        <v>0.3943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0.5533</v>
      </c>
      <c r="AR122" t="n">
        <v>0.375</v>
      </c>
      <c r="AS122" t="n">
        <v>0.4457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0.7131</v>
      </c>
      <c r="AZ122" t="n">
        <v>0.7131</v>
      </c>
      <c r="BA122" t="n">
        <v>0</v>
      </c>
      <c r="BB122" t="n">
        <v>0.7131</v>
      </c>
      <c r="BC122" t="n">
        <v>1</v>
      </c>
      <c r="BD122" t="n">
        <v>1</v>
      </c>
      <c r="BE122" t="n">
        <v>0.7131</v>
      </c>
      <c r="BF122" t="n">
        <v>0</v>
      </c>
      <c r="BG122" t="n">
        <v>0</v>
      </c>
      <c r="BH122" t="n">
        <v>0</v>
      </c>
      <c r="BI122" t="n">
        <v>0.3932</v>
      </c>
      <c r="BJ122" t="n">
        <v>0.125</v>
      </c>
      <c r="BK122" t="n">
        <v>0.3573</v>
      </c>
      <c r="BL122" t="n">
        <v>0.0345</v>
      </c>
      <c r="BM122" t="n">
        <v>0</v>
      </c>
      <c r="BN122" t="n">
        <v>0.0345</v>
      </c>
      <c r="BO122" t="n">
        <v>0.7518</v>
      </c>
      <c r="BP122" t="n">
        <v>0.25</v>
      </c>
      <c r="BQ122" t="n">
        <v>0.6801</v>
      </c>
    </row>
    <row r="123">
      <c r="A123" t="s">
        <v>69</v>
      </c>
      <c r="B123" t="s">
        <v>70</v>
      </c>
      <c r="C123" s="1" t="n">
        <v>43956</v>
      </c>
      <c r="D123" t="n">
        <v>0.5263</v>
      </c>
      <c r="E123" t="n">
        <v>0.3</v>
      </c>
      <c r="F123" t="n">
        <v>0.3488</v>
      </c>
      <c r="G123" t="n">
        <v>0.8407</v>
      </c>
      <c r="H123" t="n">
        <v>0.7778</v>
      </c>
      <c r="I123" t="n">
        <v>0.2463</v>
      </c>
      <c r="J123" t="n">
        <v>0.7981</v>
      </c>
      <c r="K123" t="n">
        <v>0.6667</v>
      </c>
      <c r="L123" t="n">
        <v>0.3943</v>
      </c>
      <c r="M123" t="n">
        <v>1</v>
      </c>
      <c r="N123" t="n">
        <v>1</v>
      </c>
      <c r="O123" t="n">
        <v>0.1723</v>
      </c>
      <c r="P123" t="n">
        <v>0.7241</v>
      </c>
      <c r="Q123" t="n">
        <v>0.6667</v>
      </c>
      <c r="R123" t="n">
        <v>0.1723</v>
      </c>
      <c r="S123" t="n">
        <v>0.6547</v>
      </c>
      <c r="T123" t="n">
        <v>0</v>
      </c>
      <c r="U123" t="n">
        <v>0.6547</v>
      </c>
      <c r="V123" t="n">
        <v>0.6547</v>
      </c>
      <c r="W123" t="n">
        <v>0</v>
      </c>
      <c r="X123" t="n">
        <v>0.6547</v>
      </c>
      <c r="Y123" t="n">
        <v>0.3952</v>
      </c>
      <c r="Z123" t="n">
        <v>0.1</v>
      </c>
      <c r="AA123" t="n">
        <v>0.3346</v>
      </c>
      <c r="AB123" t="n">
        <v>0.4327</v>
      </c>
      <c r="AC123" t="n">
        <v>0</v>
      </c>
      <c r="AD123" t="n">
        <v>0.4327</v>
      </c>
      <c r="AE123" t="n">
        <v>0.5962</v>
      </c>
      <c r="AF123" t="n">
        <v>0.3333</v>
      </c>
      <c r="AG123" t="n">
        <v>0.3943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0.5533</v>
      </c>
      <c r="AR123" t="n">
        <v>0.375</v>
      </c>
      <c r="AS123" t="n">
        <v>0.4457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0.7131</v>
      </c>
      <c r="AZ123" t="n">
        <v>0.7131</v>
      </c>
      <c r="BA123" t="n">
        <v>0</v>
      </c>
      <c r="BB123" t="n">
        <v>0.7131</v>
      </c>
      <c r="BC123" t="n">
        <v>1</v>
      </c>
      <c r="BD123" t="n">
        <v>1</v>
      </c>
      <c r="BE123" t="n">
        <v>0.7131</v>
      </c>
      <c r="BF123" t="n">
        <v>0</v>
      </c>
      <c r="BG123" t="n">
        <v>0</v>
      </c>
      <c r="BH123" t="n">
        <v>0</v>
      </c>
      <c r="BI123" t="n">
        <v>0.3932</v>
      </c>
      <c r="BJ123" t="n">
        <v>0.125</v>
      </c>
      <c r="BK123" t="n">
        <v>0.3573</v>
      </c>
      <c r="BL123" t="n">
        <v>0.0345</v>
      </c>
      <c r="BM123" t="n">
        <v>0</v>
      </c>
      <c r="BN123" t="n">
        <v>0.0345</v>
      </c>
      <c r="BO123" t="n">
        <v>0.7518</v>
      </c>
      <c r="BP123" t="n">
        <v>0.25</v>
      </c>
      <c r="BQ123" t="n">
        <v>0.6801</v>
      </c>
    </row>
    <row r="124">
      <c r="A124" t="s">
        <v>69</v>
      </c>
      <c r="B124" t="s">
        <v>70</v>
      </c>
      <c r="C124" s="1" t="n">
        <v>43957</v>
      </c>
      <c r="D124" t="n">
        <v>0.5263</v>
      </c>
      <c r="E124" t="n">
        <v>0.3</v>
      </c>
      <c r="F124" t="n">
        <v>0.3488</v>
      </c>
      <c r="G124" t="n">
        <v>0.8407</v>
      </c>
      <c r="H124" t="n">
        <v>0.7778</v>
      </c>
      <c r="I124" t="n">
        <v>0.2463</v>
      </c>
      <c r="J124" t="n">
        <v>0.7981</v>
      </c>
      <c r="K124" t="n">
        <v>0.6667</v>
      </c>
      <c r="L124" t="n">
        <v>0.3943</v>
      </c>
      <c r="M124" t="n">
        <v>1</v>
      </c>
      <c r="N124" t="n">
        <v>1</v>
      </c>
      <c r="O124" t="n">
        <v>0.1723</v>
      </c>
      <c r="P124" t="n">
        <v>0.7241</v>
      </c>
      <c r="Q124" t="n">
        <v>0.6667</v>
      </c>
      <c r="R124" t="n">
        <v>0.1723</v>
      </c>
      <c r="S124" t="n">
        <v>0.6547</v>
      </c>
      <c r="T124" t="n">
        <v>0</v>
      </c>
      <c r="U124" t="n">
        <v>0.6547</v>
      </c>
      <c r="V124" t="n">
        <v>0.6547</v>
      </c>
      <c r="W124" t="n">
        <v>0</v>
      </c>
      <c r="X124" t="n">
        <v>0.6547</v>
      </c>
      <c r="Y124" t="n">
        <v>0.3952</v>
      </c>
      <c r="Z124" t="n">
        <v>0.1</v>
      </c>
      <c r="AA124" t="n">
        <v>0.3346</v>
      </c>
      <c r="AB124" t="n">
        <v>0.4327</v>
      </c>
      <c r="AC124" t="n">
        <v>0</v>
      </c>
      <c r="AD124" t="n">
        <v>0.4327</v>
      </c>
      <c r="AE124" t="n">
        <v>0.5962</v>
      </c>
      <c r="AF124" t="n">
        <v>0.3333</v>
      </c>
      <c r="AG124" t="n">
        <v>0.3943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0.5533</v>
      </c>
      <c r="AR124" t="n">
        <v>0.375</v>
      </c>
      <c r="AS124" t="n">
        <v>0.4457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0.7131</v>
      </c>
      <c r="AZ124" t="n">
        <v>0.7131</v>
      </c>
      <c r="BA124" t="n">
        <v>0</v>
      </c>
      <c r="BB124" t="n">
        <v>0.7131</v>
      </c>
      <c r="BC124" t="n">
        <v>1</v>
      </c>
      <c r="BD124" t="n">
        <v>1</v>
      </c>
      <c r="BE124" t="n">
        <v>0.7131</v>
      </c>
      <c r="BF124" t="n">
        <v>0</v>
      </c>
      <c r="BG124" t="n">
        <v>0</v>
      </c>
      <c r="BH124" t="n">
        <v>0</v>
      </c>
      <c r="BI124" t="n">
        <v>0.3932</v>
      </c>
      <c r="BJ124" t="n">
        <v>0.125</v>
      </c>
      <c r="BK124" t="n">
        <v>0.3573</v>
      </c>
      <c r="BL124" t="n">
        <v>0.0345</v>
      </c>
      <c r="BM124" t="n">
        <v>0</v>
      </c>
      <c r="BN124" t="n">
        <v>0.0345</v>
      </c>
      <c r="BO124" t="n">
        <v>0.7518</v>
      </c>
      <c r="BP124" t="n">
        <v>0.25</v>
      </c>
      <c r="BQ124" t="n">
        <v>0.6801</v>
      </c>
    </row>
    <row r="125">
      <c r="A125" t="s">
        <v>69</v>
      </c>
      <c r="B125" t="s">
        <v>70</v>
      </c>
      <c r="C125" s="1" t="n">
        <v>43958</v>
      </c>
      <c r="D125" t="n">
        <v>0.5263</v>
      </c>
      <c r="E125" t="n">
        <v>0.3</v>
      </c>
      <c r="F125" t="n">
        <v>0.3488</v>
      </c>
      <c r="G125" t="n">
        <v>0.8407</v>
      </c>
      <c r="H125" t="n">
        <v>0.7778</v>
      </c>
      <c r="I125" t="n">
        <v>0.2463</v>
      </c>
      <c r="J125" t="n">
        <v>0.7981</v>
      </c>
      <c r="K125" t="n">
        <v>0.6667</v>
      </c>
      <c r="L125" t="n">
        <v>0.3943</v>
      </c>
      <c r="M125" t="n">
        <v>1</v>
      </c>
      <c r="N125" t="n">
        <v>1</v>
      </c>
      <c r="O125" t="n">
        <v>0.1723</v>
      </c>
      <c r="P125" t="n">
        <v>0.7241</v>
      </c>
      <c r="Q125" t="n">
        <v>0.6667</v>
      </c>
      <c r="R125" t="n">
        <v>0.1723</v>
      </c>
      <c r="S125" t="n">
        <v>0.6547</v>
      </c>
      <c r="T125" t="n">
        <v>0</v>
      </c>
      <c r="U125" t="n">
        <v>0.6547</v>
      </c>
      <c r="V125" t="n">
        <v>0.6547</v>
      </c>
      <c r="W125" t="n">
        <v>0</v>
      </c>
      <c r="X125" t="n">
        <v>0.6547</v>
      </c>
      <c r="Y125" t="n">
        <v>0.3952</v>
      </c>
      <c r="Z125" t="n">
        <v>0.1</v>
      </c>
      <c r="AA125" t="n">
        <v>0.3346</v>
      </c>
      <c r="AB125" t="n">
        <v>0.4327</v>
      </c>
      <c r="AC125" t="n">
        <v>0</v>
      </c>
      <c r="AD125" t="n">
        <v>0.4327</v>
      </c>
      <c r="AE125" t="n">
        <v>0.5962</v>
      </c>
      <c r="AF125" t="n">
        <v>0.3333</v>
      </c>
      <c r="AG125" t="n">
        <v>0.3943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0.5533</v>
      </c>
      <c r="AR125" t="n">
        <v>0.375</v>
      </c>
      <c r="AS125" t="n">
        <v>0.4457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0.7131</v>
      </c>
      <c r="AZ125" t="n">
        <v>0.7131</v>
      </c>
      <c r="BA125" t="n">
        <v>0</v>
      </c>
      <c r="BB125" t="n">
        <v>0.7131</v>
      </c>
      <c r="BC125" t="n">
        <v>1</v>
      </c>
      <c r="BD125" t="n">
        <v>1</v>
      </c>
      <c r="BE125" t="n">
        <v>0.7131</v>
      </c>
      <c r="BF125" t="n">
        <v>0</v>
      </c>
      <c r="BG125" t="n">
        <v>0</v>
      </c>
      <c r="BH125" t="n">
        <v>0</v>
      </c>
      <c r="BI125" t="n">
        <v>0.3932</v>
      </c>
      <c r="BJ125" t="n">
        <v>0.125</v>
      </c>
      <c r="BK125" t="n">
        <v>0.3573</v>
      </c>
      <c r="BL125" t="n">
        <v>0.0345</v>
      </c>
      <c r="BM125" t="n">
        <v>0</v>
      </c>
      <c r="BN125" t="n">
        <v>0.0345</v>
      </c>
      <c r="BO125" t="n">
        <v>0.7518</v>
      </c>
      <c r="BP125" t="n">
        <v>0.25</v>
      </c>
      <c r="BQ125" t="n">
        <v>0.6801</v>
      </c>
    </row>
    <row r="126">
      <c r="A126" t="s">
        <v>69</v>
      </c>
      <c r="B126" t="s">
        <v>70</v>
      </c>
      <c r="C126" s="1" t="n">
        <v>43959</v>
      </c>
      <c r="D126" t="n">
        <v>0.5263</v>
      </c>
      <c r="E126" t="n">
        <v>0.3</v>
      </c>
      <c r="F126" t="n">
        <v>0.3488</v>
      </c>
      <c r="G126" t="n">
        <v>0.8407</v>
      </c>
      <c r="H126" t="n">
        <v>0.7778</v>
      </c>
      <c r="I126" t="n">
        <v>0.2463</v>
      </c>
      <c r="J126" t="n">
        <v>0.7981</v>
      </c>
      <c r="K126" t="n">
        <v>0.6667</v>
      </c>
      <c r="L126" t="n">
        <v>0.3943</v>
      </c>
      <c r="M126" t="n">
        <v>1</v>
      </c>
      <c r="N126" t="n">
        <v>1</v>
      </c>
      <c r="O126" t="n">
        <v>0.1723</v>
      </c>
      <c r="P126" t="n">
        <v>0.7241</v>
      </c>
      <c r="Q126" t="n">
        <v>0.6667</v>
      </c>
      <c r="R126" t="n">
        <v>0.1723</v>
      </c>
      <c r="S126" t="n">
        <v>0.6547</v>
      </c>
      <c r="T126" t="n">
        <v>0</v>
      </c>
      <c r="U126" t="n">
        <v>0.6547</v>
      </c>
      <c r="V126" t="n">
        <v>0.6547</v>
      </c>
      <c r="W126" t="n">
        <v>0</v>
      </c>
      <c r="X126" t="n">
        <v>0.6547</v>
      </c>
      <c r="Y126" t="n">
        <v>0.3952</v>
      </c>
      <c r="Z126" t="n">
        <v>0.1</v>
      </c>
      <c r="AA126" t="n">
        <v>0.3346</v>
      </c>
      <c r="AB126" t="n">
        <v>0.4327</v>
      </c>
      <c r="AC126" t="n">
        <v>0</v>
      </c>
      <c r="AD126" t="n">
        <v>0.4327</v>
      </c>
      <c r="AE126" t="n">
        <v>0.5962</v>
      </c>
      <c r="AF126" t="n">
        <v>0.3333</v>
      </c>
      <c r="AG126" t="n">
        <v>0.3943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0.5533</v>
      </c>
      <c r="AR126" t="n">
        <v>0.375</v>
      </c>
      <c r="AS126" t="n">
        <v>0.4457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0.7131</v>
      </c>
      <c r="AZ126" t="n">
        <v>0.7131</v>
      </c>
      <c r="BA126" t="n">
        <v>0</v>
      </c>
      <c r="BB126" t="n">
        <v>0.7131</v>
      </c>
      <c r="BC126" t="n">
        <v>1</v>
      </c>
      <c r="BD126" t="n">
        <v>1</v>
      </c>
      <c r="BE126" t="n">
        <v>0.7131</v>
      </c>
      <c r="BF126" t="n">
        <v>0</v>
      </c>
      <c r="BG126" t="n">
        <v>0</v>
      </c>
      <c r="BH126" t="n">
        <v>0</v>
      </c>
      <c r="BI126" t="n">
        <v>0.3932</v>
      </c>
      <c r="BJ126" t="n">
        <v>0.125</v>
      </c>
      <c r="BK126" t="n">
        <v>0.3573</v>
      </c>
      <c r="BL126" t="n">
        <v>0.0345</v>
      </c>
      <c r="BM126" t="n">
        <v>0</v>
      </c>
      <c r="BN126" t="n">
        <v>0.0345</v>
      </c>
      <c r="BO126" t="n">
        <v>0.7518</v>
      </c>
      <c r="BP126" t="n">
        <v>0.25</v>
      </c>
      <c r="BQ126" t="n">
        <v>0.6801</v>
      </c>
    </row>
    <row r="127">
      <c r="A127" t="s">
        <v>69</v>
      </c>
      <c r="B127" t="s">
        <v>70</v>
      </c>
      <c r="C127" s="1" t="n">
        <v>43960</v>
      </c>
      <c r="D127" t="n">
        <v>0.5263</v>
      </c>
      <c r="E127" t="n">
        <v>0.3</v>
      </c>
      <c r="F127" t="n">
        <v>0.3488</v>
      </c>
      <c r="G127" t="n">
        <v>0.8407</v>
      </c>
      <c r="H127" t="n">
        <v>0.7778</v>
      </c>
      <c r="I127" t="n">
        <v>0.2463</v>
      </c>
      <c r="J127" t="n">
        <v>0.7981</v>
      </c>
      <c r="K127" t="n">
        <v>0.6667</v>
      </c>
      <c r="L127" t="n">
        <v>0.3943</v>
      </c>
      <c r="M127" t="n">
        <v>1</v>
      </c>
      <c r="N127" t="n">
        <v>1</v>
      </c>
      <c r="O127" t="n">
        <v>0.1723</v>
      </c>
      <c r="P127" t="n">
        <v>0.7241</v>
      </c>
      <c r="Q127" t="n">
        <v>0.6667</v>
      </c>
      <c r="R127" t="n">
        <v>0.1723</v>
      </c>
      <c r="S127" t="n">
        <v>0.6547</v>
      </c>
      <c r="T127" t="n">
        <v>0</v>
      </c>
      <c r="U127" t="n">
        <v>0.6547</v>
      </c>
      <c r="V127" t="n">
        <v>0.6547</v>
      </c>
      <c r="W127" t="n">
        <v>0</v>
      </c>
      <c r="X127" t="n">
        <v>0.6547</v>
      </c>
      <c r="Y127" t="n">
        <v>0.3952</v>
      </c>
      <c r="Z127" t="n">
        <v>0.1</v>
      </c>
      <c r="AA127" t="n">
        <v>0.3346</v>
      </c>
      <c r="AB127" t="n">
        <v>0.4327</v>
      </c>
      <c r="AC127" t="n">
        <v>0</v>
      </c>
      <c r="AD127" t="n">
        <v>0.4327</v>
      </c>
      <c r="AE127" t="n">
        <v>0.5962</v>
      </c>
      <c r="AF127" t="n">
        <v>0.3333</v>
      </c>
      <c r="AG127" t="n">
        <v>0.3943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0.5533</v>
      </c>
      <c r="AR127" t="n">
        <v>0.375</v>
      </c>
      <c r="AS127" t="n">
        <v>0.4457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0.7131</v>
      </c>
      <c r="AZ127" t="n">
        <v>0.7131</v>
      </c>
      <c r="BA127" t="n">
        <v>0</v>
      </c>
      <c r="BB127" t="n">
        <v>0.7131</v>
      </c>
      <c r="BC127" t="n">
        <v>1</v>
      </c>
      <c r="BD127" t="n">
        <v>1</v>
      </c>
      <c r="BE127" t="n">
        <v>0.7131</v>
      </c>
      <c r="BF127" t="n">
        <v>0</v>
      </c>
      <c r="BG127" t="n">
        <v>0</v>
      </c>
      <c r="BH127" t="n">
        <v>0</v>
      </c>
      <c r="BI127" t="n">
        <v>0.3932</v>
      </c>
      <c r="BJ127" t="n">
        <v>0.125</v>
      </c>
      <c r="BK127" t="n">
        <v>0.3573</v>
      </c>
      <c r="BL127" t="n">
        <v>0.0345</v>
      </c>
      <c r="BM127" t="n">
        <v>0</v>
      </c>
      <c r="BN127" t="n">
        <v>0.0345</v>
      </c>
      <c r="BO127" t="n">
        <v>0.7518</v>
      </c>
      <c r="BP127" t="n">
        <v>0.25</v>
      </c>
      <c r="BQ127" t="n">
        <v>0.6801</v>
      </c>
    </row>
    <row r="128">
      <c r="A128" t="s">
        <v>69</v>
      </c>
      <c r="B128" t="s">
        <v>70</v>
      </c>
      <c r="C128" s="1" t="n">
        <v>43961</v>
      </c>
      <c r="D128" t="n">
        <v>0.5263</v>
      </c>
      <c r="E128" t="n">
        <v>0.3</v>
      </c>
      <c r="F128" t="n">
        <v>0.3488</v>
      </c>
      <c r="G128" t="n">
        <v>0.8407</v>
      </c>
      <c r="H128" t="n">
        <v>0.7778</v>
      </c>
      <c r="I128" t="n">
        <v>0.2463</v>
      </c>
      <c r="J128" t="n">
        <v>0.7981</v>
      </c>
      <c r="K128" t="n">
        <v>0.6667</v>
      </c>
      <c r="L128" t="n">
        <v>0.3943</v>
      </c>
      <c r="M128" t="n">
        <v>1</v>
      </c>
      <c r="N128" t="n">
        <v>1</v>
      </c>
      <c r="O128" t="n">
        <v>0.1723</v>
      </c>
      <c r="P128" t="n">
        <v>0.7241</v>
      </c>
      <c r="Q128" t="n">
        <v>0.6667</v>
      </c>
      <c r="R128" t="n">
        <v>0.1723</v>
      </c>
      <c r="S128" t="n">
        <v>0.6547</v>
      </c>
      <c r="T128" t="n">
        <v>0</v>
      </c>
      <c r="U128" t="n">
        <v>0.6547</v>
      </c>
      <c r="V128" t="n">
        <v>0.6547</v>
      </c>
      <c r="W128" t="n">
        <v>0</v>
      </c>
      <c r="X128" t="n">
        <v>0.6547</v>
      </c>
      <c r="Y128" t="n">
        <v>0.3952</v>
      </c>
      <c r="Z128" t="n">
        <v>0.1</v>
      </c>
      <c r="AA128" t="n">
        <v>0.3346</v>
      </c>
      <c r="AB128" t="n">
        <v>0.4327</v>
      </c>
      <c r="AC128" t="n">
        <v>0</v>
      </c>
      <c r="AD128" t="n">
        <v>0.4327</v>
      </c>
      <c r="AE128" t="n">
        <v>0.5962</v>
      </c>
      <c r="AF128" t="n">
        <v>0.3333</v>
      </c>
      <c r="AG128" t="n">
        <v>0.3943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0.5533</v>
      </c>
      <c r="AR128" t="n">
        <v>0.375</v>
      </c>
      <c r="AS128" t="n">
        <v>0.4457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0.7131</v>
      </c>
      <c r="AZ128" t="n">
        <v>0.7131</v>
      </c>
      <c r="BA128" t="n">
        <v>0</v>
      </c>
      <c r="BB128" t="n">
        <v>0.7131</v>
      </c>
      <c r="BC128" t="n">
        <v>1</v>
      </c>
      <c r="BD128" t="n">
        <v>1</v>
      </c>
      <c r="BE128" t="n">
        <v>0.7131</v>
      </c>
      <c r="BF128" t="n">
        <v>0</v>
      </c>
      <c r="BG128" t="n">
        <v>0</v>
      </c>
      <c r="BH128" t="n">
        <v>0</v>
      </c>
      <c r="BI128" t="n">
        <v>0.3932</v>
      </c>
      <c r="BJ128" t="n">
        <v>0.125</v>
      </c>
      <c r="BK128" t="n">
        <v>0.3573</v>
      </c>
      <c r="BL128" t="n">
        <v>0.0345</v>
      </c>
      <c r="BM128" t="n">
        <v>0</v>
      </c>
      <c r="BN128" t="n">
        <v>0.0345</v>
      </c>
      <c r="BO128" t="n">
        <v>0.7518</v>
      </c>
      <c r="BP128" t="n">
        <v>0.25</v>
      </c>
      <c r="BQ128" t="n">
        <v>0.6801</v>
      </c>
    </row>
    <row r="129">
      <c r="A129" t="s">
        <v>69</v>
      </c>
      <c r="B129" t="s">
        <v>70</v>
      </c>
      <c r="C129" s="1" t="n">
        <v>43962</v>
      </c>
      <c r="D129" t="n">
        <v>0.5274</v>
      </c>
      <c r="E129" t="n">
        <v>0.3</v>
      </c>
      <c r="F129" t="n">
        <v>0.3498</v>
      </c>
      <c r="G129" t="n">
        <v>0.8407</v>
      </c>
      <c r="H129" t="n">
        <v>0.7778</v>
      </c>
      <c r="I129" t="n">
        <v>0.2463</v>
      </c>
      <c r="J129" t="n">
        <v>0.7981</v>
      </c>
      <c r="K129" t="n">
        <v>0.6667</v>
      </c>
      <c r="L129" t="n">
        <v>0.3943</v>
      </c>
      <c r="M129" t="n">
        <v>1</v>
      </c>
      <c r="N129" t="n">
        <v>1</v>
      </c>
      <c r="O129" t="n">
        <v>0.1723</v>
      </c>
      <c r="P129" t="n">
        <v>0.7241</v>
      </c>
      <c r="Q129" t="n">
        <v>0.6667</v>
      </c>
      <c r="R129" t="n">
        <v>0.1723</v>
      </c>
      <c r="S129" t="n">
        <v>0.6547</v>
      </c>
      <c r="T129" t="n">
        <v>0</v>
      </c>
      <c r="U129" t="n">
        <v>0.6547</v>
      </c>
      <c r="V129" t="n">
        <v>0.6547</v>
      </c>
      <c r="W129" t="n">
        <v>0</v>
      </c>
      <c r="X129" t="n">
        <v>0.6547</v>
      </c>
      <c r="Y129" t="n">
        <v>0.3952</v>
      </c>
      <c r="Z129" t="n">
        <v>0.1</v>
      </c>
      <c r="AA129" t="n">
        <v>0.3346</v>
      </c>
      <c r="AB129" t="n">
        <v>0.4327</v>
      </c>
      <c r="AC129" t="n">
        <v>0</v>
      </c>
      <c r="AD129" t="n">
        <v>0.4327</v>
      </c>
      <c r="AE129" t="n">
        <v>0.5962</v>
      </c>
      <c r="AF129" t="n">
        <v>0.3333</v>
      </c>
      <c r="AG129" t="n">
        <v>0.3943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0.5533</v>
      </c>
      <c r="AR129" t="n">
        <v>0.375</v>
      </c>
      <c r="AS129" t="n">
        <v>0.4457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0.7131</v>
      </c>
      <c r="AZ129" t="n">
        <v>0.7131</v>
      </c>
      <c r="BA129" t="n">
        <v>0</v>
      </c>
      <c r="BB129" t="n">
        <v>0.7131</v>
      </c>
      <c r="BC129" t="n">
        <v>1</v>
      </c>
      <c r="BD129" t="n">
        <v>1</v>
      </c>
      <c r="BE129" t="n">
        <v>0.7131</v>
      </c>
      <c r="BF129" t="n">
        <v>0</v>
      </c>
      <c r="BG129" t="n">
        <v>0</v>
      </c>
      <c r="BH129" t="n">
        <v>0</v>
      </c>
      <c r="BI129" t="n">
        <v>0.3984</v>
      </c>
      <c r="BJ129" t="n">
        <v>0.125</v>
      </c>
      <c r="BK129" t="n">
        <v>0.3626</v>
      </c>
      <c r="BL129" t="n">
        <v>0.0345</v>
      </c>
      <c r="BM129" t="n">
        <v>0</v>
      </c>
      <c r="BN129" t="n">
        <v>0.0345</v>
      </c>
      <c r="BO129" t="n">
        <v>0.7623</v>
      </c>
      <c r="BP129" t="n">
        <v>0.25</v>
      </c>
      <c r="BQ129" t="n">
        <v>0.6906</v>
      </c>
    </row>
    <row r="130">
      <c r="A130" t="s">
        <v>69</v>
      </c>
      <c r="B130" t="s">
        <v>70</v>
      </c>
      <c r="C130" s="1" t="n">
        <v>43963</v>
      </c>
      <c r="D130" t="n">
        <v>0.5274</v>
      </c>
      <c r="E130" t="n">
        <v>0.3</v>
      </c>
      <c r="F130" t="n">
        <v>0.3498</v>
      </c>
      <c r="G130" t="n">
        <v>0.8407</v>
      </c>
      <c r="H130" t="n">
        <v>0.7778</v>
      </c>
      <c r="I130" t="n">
        <v>0.2463</v>
      </c>
      <c r="J130" t="n">
        <v>0.7981</v>
      </c>
      <c r="K130" t="n">
        <v>0.6667</v>
      </c>
      <c r="L130" t="n">
        <v>0.3943</v>
      </c>
      <c r="M130" t="n">
        <v>1</v>
      </c>
      <c r="N130" t="n">
        <v>1</v>
      </c>
      <c r="O130" t="n">
        <v>0.1723</v>
      </c>
      <c r="P130" t="n">
        <v>0.7241</v>
      </c>
      <c r="Q130" t="n">
        <v>0.6667</v>
      </c>
      <c r="R130" t="n">
        <v>0.1723</v>
      </c>
      <c r="S130" t="n">
        <v>0.6547</v>
      </c>
      <c r="T130" t="n">
        <v>0</v>
      </c>
      <c r="U130" t="n">
        <v>0.6547</v>
      </c>
      <c r="V130" t="n">
        <v>0.6547</v>
      </c>
      <c r="W130" t="n">
        <v>0</v>
      </c>
      <c r="X130" t="n">
        <v>0.6547</v>
      </c>
      <c r="Y130" t="n">
        <v>0.3952</v>
      </c>
      <c r="Z130" t="n">
        <v>0.1</v>
      </c>
      <c r="AA130" t="n">
        <v>0.3346</v>
      </c>
      <c r="AB130" t="n">
        <v>0.4327</v>
      </c>
      <c r="AC130" t="n">
        <v>0</v>
      </c>
      <c r="AD130" t="n">
        <v>0.4327</v>
      </c>
      <c r="AE130" t="n">
        <v>0.5962</v>
      </c>
      <c r="AF130" t="n">
        <v>0.3333</v>
      </c>
      <c r="AG130" t="n">
        <v>0.3943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0.5533</v>
      </c>
      <c r="AR130" t="n">
        <v>0.375</v>
      </c>
      <c r="AS130" t="n">
        <v>0.4457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0.7131</v>
      </c>
      <c r="AZ130" t="n">
        <v>0.7131</v>
      </c>
      <c r="BA130" t="n">
        <v>0</v>
      </c>
      <c r="BB130" t="n">
        <v>0.7131</v>
      </c>
      <c r="BC130" t="n">
        <v>1</v>
      </c>
      <c r="BD130" t="n">
        <v>1</v>
      </c>
      <c r="BE130" t="n">
        <v>0.7131</v>
      </c>
      <c r="BF130" t="n">
        <v>0</v>
      </c>
      <c r="BG130" t="n">
        <v>0</v>
      </c>
      <c r="BH130" t="n">
        <v>0</v>
      </c>
      <c r="BI130" t="n">
        <v>0.3984</v>
      </c>
      <c r="BJ130" t="n">
        <v>0.125</v>
      </c>
      <c r="BK130" t="n">
        <v>0.3626</v>
      </c>
      <c r="BL130" t="n">
        <v>0.0345</v>
      </c>
      <c r="BM130" t="n">
        <v>0</v>
      </c>
      <c r="BN130" t="n">
        <v>0.0345</v>
      </c>
      <c r="BO130" t="n">
        <v>0.7623</v>
      </c>
      <c r="BP130" t="n">
        <v>0.25</v>
      </c>
      <c r="BQ130" t="n">
        <v>0.6906</v>
      </c>
    </row>
    <row r="131">
      <c r="A131" t="s">
        <v>69</v>
      </c>
      <c r="B131" t="s">
        <v>70</v>
      </c>
      <c r="C131" s="1" t="n">
        <v>43964</v>
      </c>
      <c r="D131" t="n">
        <v>0.56</v>
      </c>
      <c r="E131" t="n">
        <v>0.3</v>
      </c>
      <c r="F131" t="n">
        <v>0.3889</v>
      </c>
      <c r="G131" t="n">
        <v>0.8407</v>
      </c>
      <c r="H131" t="n">
        <v>0.7778</v>
      </c>
      <c r="I131" t="n">
        <v>0.2463</v>
      </c>
      <c r="J131" t="n">
        <v>0.7981</v>
      </c>
      <c r="K131" t="n">
        <v>0.6667</v>
      </c>
      <c r="L131" t="n">
        <v>0.3943</v>
      </c>
      <c r="M131" t="n">
        <v>1</v>
      </c>
      <c r="N131" t="n">
        <v>1</v>
      </c>
      <c r="O131" t="n">
        <v>0.1723</v>
      </c>
      <c r="P131" t="n">
        <v>0.7241</v>
      </c>
      <c r="Q131" t="n">
        <v>0.6667</v>
      </c>
      <c r="R131" t="n">
        <v>0.1723</v>
      </c>
      <c r="S131" t="n">
        <v>0.6547</v>
      </c>
      <c r="T131" t="n">
        <v>0</v>
      </c>
      <c r="U131" t="n">
        <v>0.6547</v>
      </c>
      <c r="V131" t="n">
        <v>0.6547</v>
      </c>
      <c r="W131" t="n">
        <v>0</v>
      </c>
      <c r="X131" t="n">
        <v>0.6547</v>
      </c>
      <c r="Y131" t="n">
        <v>0.3952</v>
      </c>
      <c r="Z131" t="n">
        <v>0.1</v>
      </c>
      <c r="AA131" t="n">
        <v>0.3346</v>
      </c>
      <c r="AB131" t="n">
        <v>0.4327</v>
      </c>
      <c r="AC131" t="n">
        <v>0</v>
      </c>
      <c r="AD131" t="n">
        <v>0.4327</v>
      </c>
      <c r="AE131" t="n">
        <v>0.5962</v>
      </c>
      <c r="AF131" t="n">
        <v>0.3333</v>
      </c>
      <c r="AG131" t="n">
        <v>0.3943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0.5858</v>
      </c>
      <c r="AR131" t="n">
        <v>0.375</v>
      </c>
      <c r="AS131" t="n">
        <v>0.4783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0.7131</v>
      </c>
      <c r="AZ131" t="n">
        <v>0.7131</v>
      </c>
      <c r="BA131" t="n">
        <v>0</v>
      </c>
      <c r="BB131" t="n">
        <v>0.7131</v>
      </c>
      <c r="BC131" t="n">
        <v>1</v>
      </c>
      <c r="BD131" t="n">
        <v>1</v>
      </c>
      <c r="BE131" t="n">
        <v>0.7131</v>
      </c>
      <c r="BF131" t="n">
        <v>0.2604</v>
      </c>
      <c r="BG131" t="n">
        <v>0</v>
      </c>
      <c r="BH131" t="n">
        <v>0.2604</v>
      </c>
      <c r="BI131" t="n">
        <v>0.5286</v>
      </c>
      <c r="BJ131" t="n">
        <v>0.125</v>
      </c>
      <c r="BK131" t="n">
        <v>0.5253</v>
      </c>
      <c r="BL131" t="n">
        <v>0.1647</v>
      </c>
      <c r="BM131" t="n">
        <v>0</v>
      </c>
      <c r="BN131" t="n">
        <v>0.1647</v>
      </c>
      <c r="BO131" t="n">
        <v>0.8925</v>
      </c>
      <c r="BP131" t="n">
        <v>0.25</v>
      </c>
      <c r="BQ131" t="n">
        <v>0.8859</v>
      </c>
    </row>
    <row r="132">
      <c r="A132" t="s">
        <v>69</v>
      </c>
      <c r="B132" t="s">
        <v>70</v>
      </c>
      <c r="C132" s="1" t="n">
        <v>43965</v>
      </c>
      <c r="D132" t="n">
        <v>0.56</v>
      </c>
      <c r="E132" t="n">
        <v>0.3</v>
      </c>
      <c r="F132" t="n">
        <v>0.3889</v>
      </c>
      <c r="G132" t="n">
        <v>0.8407</v>
      </c>
      <c r="H132" t="n">
        <v>0.7778</v>
      </c>
      <c r="I132" t="n">
        <v>0.2463</v>
      </c>
      <c r="J132" t="n">
        <v>0.7981</v>
      </c>
      <c r="K132" t="n">
        <v>0.6667</v>
      </c>
      <c r="L132" t="n">
        <v>0.3943</v>
      </c>
      <c r="M132" t="n">
        <v>1</v>
      </c>
      <c r="N132" t="n">
        <v>1</v>
      </c>
      <c r="O132" t="n">
        <v>0.1723</v>
      </c>
      <c r="P132" t="n">
        <v>0.7241</v>
      </c>
      <c r="Q132" t="n">
        <v>0.6667</v>
      </c>
      <c r="R132" t="n">
        <v>0.1723</v>
      </c>
      <c r="S132" t="n">
        <v>0.6547</v>
      </c>
      <c r="T132" t="n">
        <v>0</v>
      </c>
      <c r="U132" t="n">
        <v>0.6547</v>
      </c>
      <c r="V132" t="n">
        <v>0.6547</v>
      </c>
      <c r="W132" t="n">
        <v>0</v>
      </c>
      <c r="X132" t="n">
        <v>0.6547</v>
      </c>
      <c r="Y132" t="n">
        <v>0.3952</v>
      </c>
      <c r="Z132" t="n">
        <v>0.1</v>
      </c>
      <c r="AA132" t="n">
        <v>0.3346</v>
      </c>
      <c r="AB132" t="n">
        <v>0.4327</v>
      </c>
      <c r="AC132" t="n">
        <v>0</v>
      </c>
      <c r="AD132" t="n">
        <v>0.4327</v>
      </c>
      <c r="AE132" t="n">
        <v>0.5962</v>
      </c>
      <c r="AF132" t="n">
        <v>0.3333</v>
      </c>
      <c r="AG132" t="n">
        <v>0.3943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0.5858</v>
      </c>
      <c r="AR132" t="n">
        <v>0.375</v>
      </c>
      <c r="AS132" t="n">
        <v>0.4783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0.7131</v>
      </c>
      <c r="AZ132" t="n">
        <v>0.7131</v>
      </c>
      <c r="BA132" t="n">
        <v>0</v>
      </c>
      <c r="BB132" t="n">
        <v>0.7131</v>
      </c>
      <c r="BC132" t="n">
        <v>1</v>
      </c>
      <c r="BD132" t="n">
        <v>1</v>
      </c>
      <c r="BE132" t="n">
        <v>0.7131</v>
      </c>
      <c r="BF132" t="n">
        <v>0.2604</v>
      </c>
      <c r="BG132" t="n">
        <v>0</v>
      </c>
      <c r="BH132" t="n">
        <v>0.2604</v>
      </c>
      <c r="BI132" t="n">
        <v>0.5286</v>
      </c>
      <c r="BJ132" t="n">
        <v>0.125</v>
      </c>
      <c r="BK132" t="n">
        <v>0.5253</v>
      </c>
      <c r="BL132" t="n">
        <v>0.1647</v>
      </c>
      <c r="BM132" t="n">
        <v>0</v>
      </c>
      <c r="BN132" t="n">
        <v>0.1647</v>
      </c>
      <c r="BO132" t="n">
        <v>0.8925</v>
      </c>
      <c r="BP132" t="n">
        <v>0.25</v>
      </c>
      <c r="BQ132" t="n">
        <v>0.8859</v>
      </c>
    </row>
    <row r="133">
      <c r="A133" t="s">
        <v>69</v>
      </c>
      <c r="B133" t="s">
        <v>70</v>
      </c>
      <c r="C133" s="1" t="n">
        <v>43966</v>
      </c>
      <c r="D133" t="n">
        <v>0.552</v>
      </c>
      <c r="E133" t="n">
        <v>0.3</v>
      </c>
      <c r="F133" t="n">
        <v>0.3809</v>
      </c>
      <c r="G133" t="n">
        <v>0.8407</v>
      </c>
      <c r="H133" t="n">
        <v>0.7778</v>
      </c>
      <c r="I133" t="n">
        <v>0.2463</v>
      </c>
      <c r="J133" t="n">
        <v>0.7981</v>
      </c>
      <c r="K133" t="n">
        <v>0.6667</v>
      </c>
      <c r="L133" t="n">
        <v>0.3943</v>
      </c>
      <c r="M133" t="n">
        <v>1</v>
      </c>
      <c r="N133" t="n">
        <v>1</v>
      </c>
      <c r="O133" t="n">
        <v>0.1723</v>
      </c>
      <c r="P133" t="n">
        <v>0.7241</v>
      </c>
      <c r="Q133" t="n">
        <v>0.6667</v>
      </c>
      <c r="R133" t="n">
        <v>0.1723</v>
      </c>
      <c r="S133" t="n">
        <v>0.6547</v>
      </c>
      <c r="T133" t="n">
        <v>0</v>
      </c>
      <c r="U133" t="n">
        <v>0.6547</v>
      </c>
      <c r="V133" t="n">
        <v>0.6547</v>
      </c>
      <c r="W133" t="n">
        <v>0</v>
      </c>
      <c r="X133" t="n">
        <v>0.6547</v>
      </c>
      <c r="Y133" t="n">
        <v>0.3952</v>
      </c>
      <c r="Z133" t="n">
        <v>0.1</v>
      </c>
      <c r="AA133" t="n">
        <v>0.3346</v>
      </c>
      <c r="AB133" t="n">
        <v>0.4327</v>
      </c>
      <c r="AC133" t="n">
        <v>0</v>
      </c>
      <c r="AD133" t="n">
        <v>0.4327</v>
      </c>
      <c r="AE133" t="n">
        <v>0.5962</v>
      </c>
      <c r="AF133" t="n">
        <v>0.3333</v>
      </c>
      <c r="AG133" t="n">
        <v>0.3943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0.5858</v>
      </c>
      <c r="AR133" t="n">
        <v>0.375</v>
      </c>
      <c r="AS133" t="n">
        <v>0.4783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0.7131</v>
      </c>
      <c r="AZ133" t="n">
        <v>0.7131</v>
      </c>
      <c r="BA133" t="n">
        <v>0</v>
      </c>
      <c r="BB133" t="n">
        <v>0.7131</v>
      </c>
      <c r="BC133" t="n">
        <v>1</v>
      </c>
      <c r="BD133" t="n">
        <v>1</v>
      </c>
      <c r="BE133" t="n">
        <v>0.7131</v>
      </c>
      <c r="BF133" t="n">
        <v>0.2604</v>
      </c>
      <c r="BG133" t="n">
        <v>0</v>
      </c>
      <c r="BH133" t="n">
        <v>0.2604</v>
      </c>
      <c r="BI133" t="n">
        <v>0.4888</v>
      </c>
      <c r="BJ133" t="n">
        <v>0.125</v>
      </c>
      <c r="BK133" t="n">
        <v>0.4855</v>
      </c>
      <c r="BL133" t="n">
        <v>0.1647</v>
      </c>
      <c r="BM133" t="n">
        <v>0</v>
      </c>
      <c r="BN133" t="n">
        <v>0.1647</v>
      </c>
      <c r="BO133" t="n">
        <v>0.8128</v>
      </c>
      <c r="BP133" t="n">
        <v>0.25</v>
      </c>
      <c r="BQ133" t="n">
        <v>0.8062</v>
      </c>
    </row>
    <row r="134">
      <c r="A134" t="s">
        <v>69</v>
      </c>
      <c r="B134" t="s">
        <v>70</v>
      </c>
      <c r="C134" s="1" t="n">
        <v>43967</v>
      </c>
      <c r="D134" t="n">
        <v>0.552</v>
      </c>
      <c r="E134" t="n">
        <v>0.3</v>
      </c>
      <c r="F134" t="n">
        <v>0.3809</v>
      </c>
      <c r="G134" t="n">
        <v>0.8407</v>
      </c>
      <c r="H134" t="n">
        <v>0.7778</v>
      </c>
      <c r="I134" t="n">
        <v>0.2463</v>
      </c>
      <c r="J134" t="n">
        <v>0.7981</v>
      </c>
      <c r="K134" t="n">
        <v>0.6667</v>
      </c>
      <c r="L134" t="n">
        <v>0.3943</v>
      </c>
      <c r="M134" t="n">
        <v>1</v>
      </c>
      <c r="N134" t="n">
        <v>1</v>
      </c>
      <c r="O134" t="n">
        <v>0.1723</v>
      </c>
      <c r="P134" t="n">
        <v>0.7241</v>
      </c>
      <c r="Q134" t="n">
        <v>0.6667</v>
      </c>
      <c r="R134" t="n">
        <v>0.1723</v>
      </c>
      <c r="S134" t="n">
        <v>0.6547</v>
      </c>
      <c r="T134" t="n">
        <v>0</v>
      </c>
      <c r="U134" t="n">
        <v>0.6547</v>
      </c>
      <c r="V134" t="n">
        <v>0.6547</v>
      </c>
      <c r="W134" t="n">
        <v>0</v>
      </c>
      <c r="X134" t="n">
        <v>0.6547</v>
      </c>
      <c r="Y134" t="n">
        <v>0.3952</v>
      </c>
      <c r="Z134" t="n">
        <v>0.1</v>
      </c>
      <c r="AA134" t="n">
        <v>0.3346</v>
      </c>
      <c r="AB134" t="n">
        <v>0.4327</v>
      </c>
      <c r="AC134" t="n">
        <v>0</v>
      </c>
      <c r="AD134" t="n">
        <v>0.4327</v>
      </c>
      <c r="AE134" t="n">
        <v>0.5962</v>
      </c>
      <c r="AF134" t="n">
        <v>0.3333</v>
      </c>
      <c r="AG134" t="n">
        <v>0.3943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0.5858</v>
      </c>
      <c r="AR134" t="n">
        <v>0.375</v>
      </c>
      <c r="AS134" t="n">
        <v>0.4783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0.7131</v>
      </c>
      <c r="AZ134" t="n">
        <v>0.7131</v>
      </c>
      <c r="BA134" t="n">
        <v>0</v>
      </c>
      <c r="BB134" t="n">
        <v>0.7131</v>
      </c>
      <c r="BC134" t="n">
        <v>1</v>
      </c>
      <c r="BD134" t="n">
        <v>1</v>
      </c>
      <c r="BE134" t="n">
        <v>0.7131</v>
      </c>
      <c r="BF134" t="n">
        <v>0.2604</v>
      </c>
      <c r="BG134" t="n">
        <v>0</v>
      </c>
      <c r="BH134" t="n">
        <v>0.2604</v>
      </c>
      <c r="BI134" t="n">
        <v>0.4888</v>
      </c>
      <c r="BJ134" t="n">
        <v>0.125</v>
      </c>
      <c r="BK134" t="n">
        <v>0.4855</v>
      </c>
      <c r="BL134" t="n">
        <v>0.1647</v>
      </c>
      <c r="BM134" t="n">
        <v>0</v>
      </c>
      <c r="BN134" t="n">
        <v>0.1647</v>
      </c>
      <c r="BO134" t="n">
        <v>0.8128</v>
      </c>
      <c r="BP134" t="n">
        <v>0.25</v>
      </c>
      <c r="BQ134" t="n">
        <v>0.8062</v>
      </c>
    </row>
    <row r="135">
      <c r="A135" t="s">
        <v>69</v>
      </c>
      <c r="B135" t="s">
        <v>70</v>
      </c>
      <c r="C135" s="1" t="n">
        <v>43968</v>
      </c>
      <c r="D135" t="n">
        <v>0.552</v>
      </c>
      <c r="E135" t="n">
        <v>0.3</v>
      </c>
      <c r="F135" t="n">
        <v>0.3809</v>
      </c>
      <c r="G135" t="n">
        <v>0.8407</v>
      </c>
      <c r="H135" t="n">
        <v>0.7778</v>
      </c>
      <c r="I135" t="n">
        <v>0.2463</v>
      </c>
      <c r="J135" t="n">
        <v>0.7981</v>
      </c>
      <c r="K135" t="n">
        <v>0.6667</v>
      </c>
      <c r="L135" t="n">
        <v>0.3943</v>
      </c>
      <c r="M135" t="n">
        <v>1</v>
      </c>
      <c r="N135" t="n">
        <v>1</v>
      </c>
      <c r="O135" t="n">
        <v>0.1723</v>
      </c>
      <c r="P135" t="n">
        <v>0.7241</v>
      </c>
      <c r="Q135" t="n">
        <v>0.6667</v>
      </c>
      <c r="R135" t="n">
        <v>0.1723</v>
      </c>
      <c r="S135" t="n">
        <v>0.6547</v>
      </c>
      <c r="T135" t="n">
        <v>0</v>
      </c>
      <c r="U135" t="n">
        <v>0.6547</v>
      </c>
      <c r="V135" t="n">
        <v>0.6547</v>
      </c>
      <c r="W135" t="n">
        <v>0</v>
      </c>
      <c r="X135" t="n">
        <v>0.6547</v>
      </c>
      <c r="Y135" t="n">
        <v>0.3952</v>
      </c>
      <c r="Z135" t="n">
        <v>0.1</v>
      </c>
      <c r="AA135" t="n">
        <v>0.3346</v>
      </c>
      <c r="AB135" t="n">
        <v>0.4327</v>
      </c>
      <c r="AC135" t="n">
        <v>0</v>
      </c>
      <c r="AD135" t="n">
        <v>0.4327</v>
      </c>
      <c r="AE135" t="n">
        <v>0.5962</v>
      </c>
      <c r="AF135" t="n">
        <v>0.3333</v>
      </c>
      <c r="AG135" t="n">
        <v>0.3943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0.5858</v>
      </c>
      <c r="AR135" t="n">
        <v>0.375</v>
      </c>
      <c r="AS135" t="n">
        <v>0.4783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0.7131</v>
      </c>
      <c r="AZ135" t="n">
        <v>0.7131</v>
      </c>
      <c r="BA135" t="n">
        <v>0</v>
      </c>
      <c r="BB135" t="n">
        <v>0.7131</v>
      </c>
      <c r="BC135" t="n">
        <v>1</v>
      </c>
      <c r="BD135" t="n">
        <v>1</v>
      </c>
      <c r="BE135" t="n">
        <v>0.7131</v>
      </c>
      <c r="BF135" t="n">
        <v>0.2604</v>
      </c>
      <c r="BG135" t="n">
        <v>0</v>
      </c>
      <c r="BH135" t="n">
        <v>0.2604</v>
      </c>
      <c r="BI135" t="n">
        <v>0.4888</v>
      </c>
      <c r="BJ135" t="n">
        <v>0.125</v>
      </c>
      <c r="BK135" t="n">
        <v>0.4855</v>
      </c>
      <c r="BL135" t="n">
        <v>0.1647</v>
      </c>
      <c r="BM135" t="n">
        <v>0</v>
      </c>
      <c r="BN135" t="n">
        <v>0.1647</v>
      </c>
      <c r="BO135" t="n">
        <v>0.8128</v>
      </c>
      <c r="BP135" t="n">
        <v>0.25</v>
      </c>
      <c r="BQ135" t="n">
        <v>0.8062</v>
      </c>
    </row>
    <row r="136">
      <c r="A136" t="s">
        <v>69</v>
      </c>
      <c r="B136" t="s">
        <v>70</v>
      </c>
      <c r="C136" s="1" t="n">
        <v>43969</v>
      </c>
      <c r="D136" t="n">
        <v>0.5509</v>
      </c>
      <c r="E136" t="n">
        <v>0.3</v>
      </c>
      <c r="F136" t="n">
        <v>0.3799</v>
      </c>
      <c r="G136" t="n">
        <v>0.8407</v>
      </c>
      <c r="H136" t="n">
        <v>0.7778</v>
      </c>
      <c r="I136" t="n">
        <v>0.2463</v>
      </c>
      <c r="J136" t="n">
        <v>0.7981</v>
      </c>
      <c r="K136" t="n">
        <v>0.6667</v>
      </c>
      <c r="L136" t="n">
        <v>0.3943</v>
      </c>
      <c r="M136" t="n">
        <v>1</v>
      </c>
      <c r="N136" t="n">
        <v>1</v>
      </c>
      <c r="O136" t="n">
        <v>0.1723</v>
      </c>
      <c r="P136" t="n">
        <v>0.7241</v>
      </c>
      <c r="Q136" t="n">
        <v>0.6667</v>
      </c>
      <c r="R136" t="n">
        <v>0.1723</v>
      </c>
      <c r="S136" t="n">
        <v>0.6547</v>
      </c>
      <c r="T136" t="n">
        <v>0</v>
      </c>
      <c r="U136" t="n">
        <v>0.6547</v>
      </c>
      <c r="V136" t="n">
        <v>0.6547</v>
      </c>
      <c r="W136" t="n">
        <v>0</v>
      </c>
      <c r="X136" t="n">
        <v>0.6547</v>
      </c>
      <c r="Y136" t="n">
        <v>0.4158</v>
      </c>
      <c r="Z136" t="n">
        <v>0.1</v>
      </c>
      <c r="AA136" t="n">
        <v>0.3553</v>
      </c>
      <c r="AB136" t="n">
        <v>0.474</v>
      </c>
      <c r="AC136" t="n">
        <v>0</v>
      </c>
      <c r="AD136" t="n">
        <v>0.474</v>
      </c>
      <c r="AE136" t="n">
        <v>0.5962</v>
      </c>
      <c r="AF136" t="n">
        <v>0.3333</v>
      </c>
      <c r="AG136" t="n">
        <v>0.3943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0.5547</v>
      </c>
      <c r="AR136" t="n">
        <v>0.375</v>
      </c>
      <c r="AS136" t="n">
        <v>0.4472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0.7131</v>
      </c>
      <c r="AZ136" t="n">
        <v>0.5888</v>
      </c>
      <c r="BA136" t="n">
        <v>0</v>
      </c>
      <c r="BB136" t="n">
        <v>0.5888</v>
      </c>
      <c r="BC136" t="n">
        <v>1</v>
      </c>
      <c r="BD136" t="n">
        <v>1</v>
      </c>
      <c r="BE136" t="n">
        <v>0.7131</v>
      </c>
      <c r="BF136" t="n">
        <v>0.2604</v>
      </c>
      <c r="BG136" t="n">
        <v>0</v>
      </c>
      <c r="BH136" t="n">
        <v>0.2604</v>
      </c>
      <c r="BI136" t="n">
        <v>0.4888</v>
      </c>
      <c r="BJ136" t="n">
        <v>0.125</v>
      </c>
      <c r="BK136" t="n">
        <v>0.4855</v>
      </c>
      <c r="BL136" t="n">
        <v>0.1647</v>
      </c>
      <c r="BM136" t="n">
        <v>0</v>
      </c>
      <c r="BN136" t="n">
        <v>0.1647</v>
      </c>
      <c r="BO136" t="n">
        <v>0.8128</v>
      </c>
      <c r="BP136" t="n">
        <v>0.25</v>
      </c>
      <c r="BQ136" t="n">
        <v>0.8062</v>
      </c>
    </row>
    <row r="137">
      <c r="A137" t="s">
        <v>69</v>
      </c>
      <c r="B137" t="s">
        <v>70</v>
      </c>
      <c r="C137" s="1" t="n">
        <v>43970</v>
      </c>
      <c r="D137" t="n">
        <v>0.5509</v>
      </c>
      <c r="E137" t="n">
        <v>0.3</v>
      </c>
      <c r="F137" t="n">
        <v>0.3799</v>
      </c>
      <c r="G137" t="n">
        <v>0.8407</v>
      </c>
      <c r="H137" t="n">
        <v>0.7778</v>
      </c>
      <c r="I137" t="n">
        <v>0.2463</v>
      </c>
      <c r="J137" t="n">
        <v>0.7981</v>
      </c>
      <c r="K137" t="n">
        <v>0.6667</v>
      </c>
      <c r="L137" t="n">
        <v>0.3943</v>
      </c>
      <c r="M137" t="n">
        <v>1</v>
      </c>
      <c r="N137" t="n">
        <v>1</v>
      </c>
      <c r="O137" t="n">
        <v>0.1723</v>
      </c>
      <c r="P137" t="n">
        <v>0.7241</v>
      </c>
      <c r="Q137" t="n">
        <v>0.6667</v>
      </c>
      <c r="R137" t="n">
        <v>0.1723</v>
      </c>
      <c r="S137" t="n">
        <v>0.6547</v>
      </c>
      <c r="T137" t="n">
        <v>0</v>
      </c>
      <c r="U137" t="n">
        <v>0.6547</v>
      </c>
      <c r="V137" t="n">
        <v>0.6547</v>
      </c>
      <c r="W137" t="n">
        <v>0</v>
      </c>
      <c r="X137" t="n">
        <v>0.6547</v>
      </c>
      <c r="Y137" t="n">
        <v>0.4158</v>
      </c>
      <c r="Z137" t="n">
        <v>0.1</v>
      </c>
      <c r="AA137" t="n">
        <v>0.3553</v>
      </c>
      <c r="AB137" t="n">
        <v>0.474</v>
      </c>
      <c r="AC137" t="n">
        <v>0</v>
      </c>
      <c r="AD137" t="n">
        <v>0.474</v>
      </c>
      <c r="AE137" t="n">
        <v>0.5962</v>
      </c>
      <c r="AF137" t="n">
        <v>0.3333</v>
      </c>
      <c r="AG137" t="n">
        <v>0.3943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0.5547</v>
      </c>
      <c r="AR137" t="n">
        <v>0.375</v>
      </c>
      <c r="AS137" t="n">
        <v>0.4472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0.7131</v>
      </c>
      <c r="AZ137" t="n">
        <v>0.5888</v>
      </c>
      <c r="BA137" t="n">
        <v>0</v>
      </c>
      <c r="BB137" t="n">
        <v>0.5888</v>
      </c>
      <c r="BC137" t="n">
        <v>1</v>
      </c>
      <c r="BD137" t="n">
        <v>1</v>
      </c>
      <c r="BE137" t="n">
        <v>0.7131</v>
      </c>
      <c r="BF137" t="n">
        <v>0.2604</v>
      </c>
      <c r="BG137" t="n">
        <v>0</v>
      </c>
      <c r="BH137" t="n">
        <v>0.2604</v>
      </c>
      <c r="BI137" t="n">
        <v>0.4888</v>
      </c>
      <c r="BJ137" t="n">
        <v>0.125</v>
      </c>
      <c r="BK137" t="n">
        <v>0.4855</v>
      </c>
      <c r="BL137" t="n">
        <v>0.1647</v>
      </c>
      <c r="BM137" t="n">
        <v>0</v>
      </c>
      <c r="BN137" t="n">
        <v>0.1647</v>
      </c>
      <c r="BO137" t="n">
        <v>0.8128</v>
      </c>
      <c r="BP137" t="n">
        <v>0.25</v>
      </c>
      <c r="BQ137" t="n">
        <v>0.8062</v>
      </c>
    </row>
    <row r="138">
      <c r="A138" t="s">
        <v>69</v>
      </c>
      <c r="B138" t="s">
        <v>70</v>
      </c>
      <c r="C138" s="1" t="n">
        <v>43971</v>
      </c>
      <c r="D138" t="n">
        <v>0.5509</v>
      </c>
      <c r="E138" t="n">
        <v>0.3</v>
      </c>
      <c r="F138" t="n">
        <v>0.3799</v>
      </c>
      <c r="G138" t="n">
        <v>0.8407</v>
      </c>
      <c r="H138" t="n">
        <v>0.7778</v>
      </c>
      <c r="I138" t="n">
        <v>0.2463</v>
      </c>
      <c r="J138" t="n">
        <v>0.7981</v>
      </c>
      <c r="K138" t="n">
        <v>0.6667</v>
      </c>
      <c r="L138" t="n">
        <v>0.3943</v>
      </c>
      <c r="M138" t="n">
        <v>1</v>
      </c>
      <c r="N138" t="n">
        <v>1</v>
      </c>
      <c r="O138" t="n">
        <v>0.1723</v>
      </c>
      <c r="P138" t="n">
        <v>0.7241</v>
      </c>
      <c r="Q138" t="n">
        <v>0.6667</v>
      </c>
      <c r="R138" t="n">
        <v>0.1723</v>
      </c>
      <c r="S138" t="n">
        <v>0.6547</v>
      </c>
      <c r="T138" t="n">
        <v>0</v>
      </c>
      <c r="U138" t="n">
        <v>0.6547</v>
      </c>
      <c r="V138" t="n">
        <v>0.6547</v>
      </c>
      <c r="W138" t="n">
        <v>0</v>
      </c>
      <c r="X138" t="n">
        <v>0.6547</v>
      </c>
      <c r="Y138" t="n">
        <v>0.4158</v>
      </c>
      <c r="Z138" t="n">
        <v>0.1</v>
      </c>
      <c r="AA138" t="n">
        <v>0.3553</v>
      </c>
      <c r="AB138" t="n">
        <v>0.474</v>
      </c>
      <c r="AC138" t="n">
        <v>0</v>
      </c>
      <c r="AD138" t="n">
        <v>0.474</v>
      </c>
      <c r="AE138" t="n">
        <v>0.5962</v>
      </c>
      <c r="AF138" t="n">
        <v>0.3333</v>
      </c>
      <c r="AG138" t="n">
        <v>0.3943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0.5547</v>
      </c>
      <c r="AR138" t="n">
        <v>0.375</v>
      </c>
      <c r="AS138" t="n">
        <v>0.4472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0.7131</v>
      </c>
      <c r="AZ138" t="n">
        <v>0.5888</v>
      </c>
      <c r="BA138" t="n">
        <v>0</v>
      </c>
      <c r="BB138" t="n">
        <v>0.5888</v>
      </c>
      <c r="BC138" t="n">
        <v>1</v>
      </c>
      <c r="BD138" t="n">
        <v>1</v>
      </c>
      <c r="BE138" t="n">
        <v>0.7131</v>
      </c>
      <c r="BF138" t="n">
        <v>0.2604</v>
      </c>
      <c r="BG138" t="n">
        <v>0</v>
      </c>
      <c r="BH138" t="n">
        <v>0.2604</v>
      </c>
      <c r="BI138" t="n">
        <v>0.4888</v>
      </c>
      <c r="BJ138" t="n">
        <v>0.125</v>
      </c>
      <c r="BK138" t="n">
        <v>0.4855</v>
      </c>
      <c r="BL138" t="n">
        <v>0.1647</v>
      </c>
      <c r="BM138" t="n">
        <v>0</v>
      </c>
      <c r="BN138" t="n">
        <v>0.1647</v>
      </c>
      <c r="BO138" t="n">
        <v>0.8128</v>
      </c>
      <c r="BP138" t="n">
        <v>0.25</v>
      </c>
      <c r="BQ138" t="n">
        <v>0.8062</v>
      </c>
    </row>
    <row r="139">
      <c r="A139" t="s">
        <v>69</v>
      </c>
      <c r="B139" t="s">
        <v>70</v>
      </c>
      <c r="C139" s="1" t="n">
        <v>43972</v>
      </c>
      <c r="D139" t="n">
        <v>0.5509</v>
      </c>
      <c r="E139" t="n">
        <v>0.3</v>
      </c>
      <c r="F139" t="n">
        <v>0.3799</v>
      </c>
      <c r="G139" t="n">
        <v>0.8407</v>
      </c>
      <c r="H139" t="n">
        <v>0.7778</v>
      </c>
      <c r="I139" t="n">
        <v>0.2463</v>
      </c>
      <c r="J139" t="n">
        <v>0.7981</v>
      </c>
      <c r="K139" t="n">
        <v>0.6667</v>
      </c>
      <c r="L139" t="n">
        <v>0.3943</v>
      </c>
      <c r="M139" t="n">
        <v>1</v>
      </c>
      <c r="N139" t="n">
        <v>1</v>
      </c>
      <c r="O139" t="n">
        <v>0.1723</v>
      </c>
      <c r="P139" t="n">
        <v>0.7241</v>
      </c>
      <c r="Q139" t="n">
        <v>0.6667</v>
      </c>
      <c r="R139" t="n">
        <v>0.1723</v>
      </c>
      <c r="S139" t="n">
        <v>0.6547</v>
      </c>
      <c r="T139" t="n">
        <v>0</v>
      </c>
      <c r="U139" t="n">
        <v>0.6547</v>
      </c>
      <c r="V139" t="n">
        <v>0.6547</v>
      </c>
      <c r="W139" t="n">
        <v>0</v>
      </c>
      <c r="X139" t="n">
        <v>0.6547</v>
      </c>
      <c r="Y139" t="n">
        <v>0.4158</v>
      </c>
      <c r="Z139" t="n">
        <v>0.1</v>
      </c>
      <c r="AA139" t="n">
        <v>0.3553</v>
      </c>
      <c r="AB139" t="n">
        <v>0.474</v>
      </c>
      <c r="AC139" t="n">
        <v>0</v>
      </c>
      <c r="AD139" t="n">
        <v>0.474</v>
      </c>
      <c r="AE139" t="n">
        <v>0.5962</v>
      </c>
      <c r="AF139" t="n">
        <v>0.3333</v>
      </c>
      <c r="AG139" t="n">
        <v>0.3943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0.5547</v>
      </c>
      <c r="AR139" t="n">
        <v>0.375</v>
      </c>
      <c r="AS139" t="n">
        <v>0.4472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0.7131</v>
      </c>
      <c r="AZ139" t="n">
        <v>0.5888</v>
      </c>
      <c r="BA139" t="n">
        <v>0</v>
      </c>
      <c r="BB139" t="n">
        <v>0.5888</v>
      </c>
      <c r="BC139" t="n">
        <v>1</v>
      </c>
      <c r="BD139" t="n">
        <v>1</v>
      </c>
      <c r="BE139" t="n">
        <v>0.7131</v>
      </c>
      <c r="BF139" t="n">
        <v>0.2604</v>
      </c>
      <c r="BG139" t="n">
        <v>0</v>
      </c>
      <c r="BH139" t="n">
        <v>0.2604</v>
      </c>
      <c r="BI139" t="n">
        <v>0.4888</v>
      </c>
      <c r="BJ139" t="n">
        <v>0.125</v>
      </c>
      <c r="BK139" t="n">
        <v>0.4855</v>
      </c>
      <c r="BL139" t="n">
        <v>0.1647</v>
      </c>
      <c r="BM139" t="n">
        <v>0</v>
      </c>
      <c r="BN139" t="n">
        <v>0.1647</v>
      </c>
      <c r="BO139" t="n">
        <v>0.8128</v>
      </c>
      <c r="BP139" t="n">
        <v>0.25</v>
      </c>
      <c r="BQ139" t="n">
        <v>0.8062</v>
      </c>
    </row>
    <row r="140">
      <c r="A140" t="s">
        <v>69</v>
      </c>
      <c r="B140" t="s">
        <v>70</v>
      </c>
      <c r="C140" s="1" t="n">
        <v>43973</v>
      </c>
      <c r="D140" t="n">
        <v>0.5509</v>
      </c>
      <c r="E140" t="n">
        <v>0.3</v>
      </c>
      <c r="F140" t="n">
        <v>0.3799</v>
      </c>
      <c r="G140" t="n">
        <v>0.8407</v>
      </c>
      <c r="H140" t="n">
        <v>0.7778</v>
      </c>
      <c r="I140" t="n">
        <v>0.2463</v>
      </c>
      <c r="J140" t="n">
        <v>0.7981</v>
      </c>
      <c r="K140" t="n">
        <v>0.6667</v>
      </c>
      <c r="L140" t="n">
        <v>0.3943</v>
      </c>
      <c r="M140" t="n">
        <v>1</v>
      </c>
      <c r="N140" t="n">
        <v>1</v>
      </c>
      <c r="O140" t="n">
        <v>0.1723</v>
      </c>
      <c r="P140" t="n">
        <v>0.7241</v>
      </c>
      <c r="Q140" t="n">
        <v>0.6667</v>
      </c>
      <c r="R140" t="n">
        <v>0.1723</v>
      </c>
      <c r="S140" t="n">
        <v>0.6547</v>
      </c>
      <c r="T140" t="n">
        <v>0</v>
      </c>
      <c r="U140" t="n">
        <v>0.6547</v>
      </c>
      <c r="V140" t="n">
        <v>0.6547</v>
      </c>
      <c r="W140" t="n">
        <v>0</v>
      </c>
      <c r="X140" t="n">
        <v>0.6547</v>
      </c>
      <c r="Y140" t="n">
        <v>0.4158</v>
      </c>
      <c r="Z140" t="n">
        <v>0.1</v>
      </c>
      <c r="AA140" t="n">
        <v>0.3553</v>
      </c>
      <c r="AB140" t="n">
        <v>0.474</v>
      </c>
      <c r="AC140" t="n">
        <v>0</v>
      </c>
      <c r="AD140" t="n">
        <v>0.474</v>
      </c>
      <c r="AE140" t="n">
        <v>0.5962</v>
      </c>
      <c r="AF140" t="n">
        <v>0.3333</v>
      </c>
      <c r="AG140" t="n">
        <v>0.3943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0.5547</v>
      </c>
      <c r="AR140" t="n">
        <v>0.375</v>
      </c>
      <c r="AS140" t="n">
        <v>0.4472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0.7131</v>
      </c>
      <c r="AZ140" t="n">
        <v>0.5888</v>
      </c>
      <c r="BA140" t="n">
        <v>0</v>
      </c>
      <c r="BB140" t="n">
        <v>0.5888</v>
      </c>
      <c r="BC140" t="n">
        <v>1</v>
      </c>
      <c r="BD140" t="n">
        <v>1</v>
      </c>
      <c r="BE140" t="n">
        <v>0.7131</v>
      </c>
      <c r="BF140" t="n">
        <v>0.2604</v>
      </c>
      <c r="BG140" t="n">
        <v>0</v>
      </c>
      <c r="BH140" t="n">
        <v>0.2604</v>
      </c>
      <c r="BI140" t="n">
        <v>0.4888</v>
      </c>
      <c r="BJ140" t="n">
        <v>0.125</v>
      </c>
      <c r="BK140" t="n">
        <v>0.4855</v>
      </c>
      <c r="BL140" t="n">
        <v>0.1647</v>
      </c>
      <c r="BM140" t="n">
        <v>0</v>
      </c>
      <c r="BN140" t="n">
        <v>0.1647</v>
      </c>
      <c r="BO140" t="n">
        <v>0.8128</v>
      </c>
      <c r="BP140" t="n">
        <v>0.25</v>
      </c>
      <c r="BQ140" t="n">
        <v>0.8062</v>
      </c>
    </row>
    <row r="141">
      <c r="A141" t="s">
        <v>69</v>
      </c>
      <c r="B141" t="s">
        <v>70</v>
      </c>
      <c r="C141" s="1" t="n">
        <v>43974</v>
      </c>
      <c r="D141" t="n">
        <v>0.5509</v>
      </c>
      <c r="E141" t="n">
        <v>0.3</v>
      </c>
      <c r="F141" t="n">
        <v>0.3799</v>
      </c>
      <c r="G141" t="n">
        <v>0.8407</v>
      </c>
      <c r="H141" t="n">
        <v>0.7778</v>
      </c>
      <c r="I141" t="n">
        <v>0.2463</v>
      </c>
      <c r="J141" t="n">
        <v>0.7981</v>
      </c>
      <c r="K141" t="n">
        <v>0.6667</v>
      </c>
      <c r="L141" t="n">
        <v>0.3943</v>
      </c>
      <c r="M141" t="n">
        <v>1</v>
      </c>
      <c r="N141" t="n">
        <v>1</v>
      </c>
      <c r="O141" t="n">
        <v>0.1723</v>
      </c>
      <c r="P141" t="n">
        <v>0.7241</v>
      </c>
      <c r="Q141" t="n">
        <v>0.6667</v>
      </c>
      <c r="R141" t="n">
        <v>0.1723</v>
      </c>
      <c r="S141" t="n">
        <v>0.6547</v>
      </c>
      <c r="T141" t="n">
        <v>0</v>
      </c>
      <c r="U141" t="n">
        <v>0.6547</v>
      </c>
      <c r="V141" t="n">
        <v>0.6547</v>
      </c>
      <c r="W141" t="n">
        <v>0</v>
      </c>
      <c r="X141" t="n">
        <v>0.6547</v>
      </c>
      <c r="Y141" t="n">
        <v>0.4158</v>
      </c>
      <c r="Z141" t="n">
        <v>0.1</v>
      </c>
      <c r="AA141" t="n">
        <v>0.3553</v>
      </c>
      <c r="AB141" t="n">
        <v>0.474</v>
      </c>
      <c r="AC141" t="n">
        <v>0</v>
      </c>
      <c r="AD141" t="n">
        <v>0.474</v>
      </c>
      <c r="AE141" t="n">
        <v>0.5962</v>
      </c>
      <c r="AF141" t="n">
        <v>0.3333</v>
      </c>
      <c r="AG141" t="n">
        <v>0.3943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0.5547</v>
      </c>
      <c r="AR141" t="n">
        <v>0.375</v>
      </c>
      <c r="AS141" t="n">
        <v>0.4472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0.7131</v>
      </c>
      <c r="AZ141" t="n">
        <v>0.5888</v>
      </c>
      <c r="BA141" t="n">
        <v>0</v>
      </c>
      <c r="BB141" t="n">
        <v>0.5888</v>
      </c>
      <c r="BC141" t="n">
        <v>1</v>
      </c>
      <c r="BD141" t="n">
        <v>1</v>
      </c>
      <c r="BE141" t="n">
        <v>0.7131</v>
      </c>
      <c r="BF141" t="n">
        <v>0.2604</v>
      </c>
      <c r="BG141" t="n">
        <v>0</v>
      </c>
      <c r="BH141" t="n">
        <v>0.2604</v>
      </c>
      <c r="BI141" t="n">
        <v>0.4888</v>
      </c>
      <c r="BJ141" t="n">
        <v>0.125</v>
      </c>
      <c r="BK141" t="n">
        <v>0.4855</v>
      </c>
      <c r="BL141" t="n">
        <v>0.1647</v>
      </c>
      <c r="BM141" t="n">
        <v>0</v>
      </c>
      <c r="BN141" t="n">
        <v>0.1647</v>
      </c>
      <c r="BO141" t="n">
        <v>0.8128</v>
      </c>
      <c r="BP141" t="n">
        <v>0.25</v>
      </c>
      <c r="BQ141" t="n">
        <v>0.8062</v>
      </c>
    </row>
    <row r="142">
      <c r="A142" t="s">
        <v>69</v>
      </c>
      <c r="B142" t="s">
        <v>70</v>
      </c>
      <c r="C142" s="1" t="n">
        <v>43975</v>
      </c>
      <c r="D142" t="n">
        <v>0.5509</v>
      </c>
      <c r="E142" t="n">
        <v>0.3</v>
      </c>
      <c r="F142" t="n">
        <v>0.3799</v>
      </c>
      <c r="G142" t="n">
        <v>0.8407</v>
      </c>
      <c r="H142" t="n">
        <v>0.7778</v>
      </c>
      <c r="I142" t="n">
        <v>0.2463</v>
      </c>
      <c r="J142" t="n">
        <v>0.7981</v>
      </c>
      <c r="K142" t="n">
        <v>0.6667</v>
      </c>
      <c r="L142" t="n">
        <v>0.3943</v>
      </c>
      <c r="M142" t="n">
        <v>1</v>
      </c>
      <c r="N142" t="n">
        <v>1</v>
      </c>
      <c r="O142" t="n">
        <v>0.1723</v>
      </c>
      <c r="P142" t="n">
        <v>0.7241</v>
      </c>
      <c r="Q142" t="n">
        <v>0.6667</v>
      </c>
      <c r="R142" t="n">
        <v>0.1723</v>
      </c>
      <c r="S142" t="n">
        <v>0.6547</v>
      </c>
      <c r="T142" t="n">
        <v>0</v>
      </c>
      <c r="U142" t="n">
        <v>0.6547</v>
      </c>
      <c r="V142" t="n">
        <v>0.6547</v>
      </c>
      <c r="W142" t="n">
        <v>0</v>
      </c>
      <c r="X142" t="n">
        <v>0.6547</v>
      </c>
      <c r="Y142" t="n">
        <v>0.4158</v>
      </c>
      <c r="Z142" t="n">
        <v>0.1</v>
      </c>
      <c r="AA142" t="n">
        <v>0.3553</v>
      </c>
      <c r="AB142" t="n">
        <v>0.474</v>
      </c>
      <c r="AC142" t="n">
        <v>0</v>
      </c>
      <c r="AD142" t="n">
        <v>0.474</v>
      </c>
      <c r="AE142" t="n">
        <v>0.5962</v>
      </c>
      <c r="AF142" t="n">
        <v>0.3333</v>
      </c>
      <c r="AG142" t="n">
        <v>0.3943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0.5547</v>
      </c>
      <c r="AR142" t="n">
        <v>0.375</v>
      </c>
      <c r="AS142" t="n">
        <v>0.4472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0.7131</v>
      </c>
      <c r="AZ142" t="n">
        <v>0.5888</v>
      </c>
      <c r="BA142" t="n">
        <v>0</v>
      </c>
      <c r="BB142" t="n">
        <v>0.5888</v>
      </c>
      <c r="BC142" t="n">
        <v>1</v>
      </c>
      <c r="BD142" t="n">
        <v>1</v>
      </c>
      <c r="BE142" t="n">
        <v>0.7131</v>
      </c>
      <c r="BF142" t="n">
        <v>0.2604</v>
      </c>
      <c r="BG142" t="n">
        <v>0</v>
      </c>
      <c r="BH142" t="n">
        <v>0.2604</v>
      </c>
      <c r="BI142" t="n">
        <v>0.4888</v>
      </c>
      <c r="BJ142" t="n">
        <v>0.125</v>
      </c>
      <c r="BK142" t="n">
        <v>0.4855</v>
      </c>
      <c r="BL142" t="n">
        <v>0.1647</v>
      </c>
      <c r="BM142" t="n">
        <v>0</v>
      </c>
      <c r="BN142" t="n">
        <v>0.1647</v>
      </c>
      <c r="BO142" t="n">
        <v>0.8128</v>
      </c>
      <c r="BP142" t="n">
        <v>0.25</v>
      </c>
      <c r="BQ142" t="n">
        <v>0.8062</v>
      </c>
    </row>
    <row r="143">
      <c r="A143" t="s">
        <v>69</v>
      </c>
      <c r="B143" t="s">
        <v>70</v>
      </c>
      <c r="C143" s="1" t="n">
        <v>43976</v>
      </c>
      <c r="D143" t="n">
        <v>0.552</v>
      </c>
      <c r="E143" t="n">
        <v>0.3</v>
      </c>
      <c r="F143" t="n">
        <v>0.3809</v>
      </c>
      <c r="G143" t="n">
        <v>0.8407</v>
      </c>
      <c r="H143" t="n">
        <v>0.7778</v>
      </c>
      <c r="I143" t="n">
        <v>0.2463</v>
      </c>
      <c r="J143" t="n">
        <v>0.7981</v>
      </c>
      <c r="K143" t="n">
        <v>0.6667</v>
      </c>
      <c r="L143" t="n">
        <v>0.3943</v>
      </c>
      <c r="M143" t="n">
        <v>1</v>
      </c>
      <c r="N143" t="n">
        <v>1</v>
      </c>
      <c r="O143" t="n">
        <v>0.1723</v>
      </c>
      <c r="P143" t="n">
        <v>0.7241</v>
      </c>
      <c r="Q143" t="n">
        <v>0.6667</v>
      </c>
      <c r="R143" t="n">
        <v>0.1723</v>
      </c>
      <c r="S143" t="n">
        <v>0.6547</v>
      </c>
      <c r="T143" t="n">
        <v>0</v>
      </c>
      <c r="U143" t="n">
        <v>0.6547</v>
      </c>
      <c r="V143" t="n">
        <v>0.6547</v>
      </c>
      <c r="W143" t="n">
        <v>0</v>
      </c>
      <c r="X143" t="n">
        <v>0.6547</v>
      </c>
      <c r="Y143" t="n">
        <v>0.4158</v>
      </c>
      <c r="Z143" t="n">
        <v>0.1</v>
      </c>
      <c r="AA143" t="n">
        <v>0.3553</v>
      </c>
      <c r="AB143" t="n">
        <v>0.474</v>
      </c>
      <c r="AC143" t="n">
        <v>0</v>
      </c>
      <c r="AD143" t="n">
        <v>0.474</v>
      </c>
      <c r="AE143" t="n">
        <v>0.5962</v>
      </c>
      <c r="AF143" t="n">
        <v>0.3333</v>
      </c>
      <c r="AG143" t="n">
        <v>0.3943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0.5547</v>
      </c>
      <c r="AR143" t="n">
        <v>0.375</v>
      </c>
      <c r="AS143" t="n">
        <v>0.4472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0.7131</v>
      </c>
      <c r="AZ143" t="n">
        <v>0.5888</v>
      </c>
      <c r="BA143" t="n">
        <v>0</v>
      </c>
      <c r="BB143" t="n">
        <v>0.5888</v>
      </c>
      <c r="BC143" t="n">
        <v>1</v>
      </c>
      <c r="BD143" t="n">
        <v>1</v>
      </c>
      <c r="BE143" t="n">
        <v>0.7131</v>
      </c>
      <c r="BF143" t="n">
        <v>0.2604</v>
      </c>
      <c r="BG143" t="n">
        <v>0</v>
      </c>
      <c r="BH143" t="n">
        <v>0.2604</v>
      </c>
      <c r="BI143" t="n">
        <v>0.494</v>
      </c>
      <c r="BJ143" t="n">
        <v>0.125</v>
      </c>
      <c r="BK143" t="n">
        <v>0.4907</v>
      </c>
      <c r="BL143" t="n">
        <v>0.1752</v>
      </c>
      <c r="BM143" t="n">
        <v>0</v>
      </c>
      <c r="BN143" t="n">
        <v>0.1752</v>
      </c>
      <c r="BO143" t="n">
        <v>0.8128</v>
      </c>
      <c r="BP143" t="n">
        <v>0.25</v>
      </c>
      <c r="BQ143" t="n">
        <v>0.8062</v>
      </c>
    </row>
    <row r="144">
      <c r="A144" t="s">
        <v>69</v>
      </c>
      <c r="B144" t="s">
        <v>70</v>
      </c>
      <c r="C144" s="1" t="n">
        <v>43977</v>
      </c>
      <c r="D144" t="n">
        <v>0.552</v>
      </c>
      <c r="E144" t="n">
        <v>0.3</v>
      </c>
      <c r="F144" t="n">
        <v>0.3809</v>
      </c>
      <c r="G144" t="n">
        <v>0.8407</v>
      </c>
      <c r="H144" t="n">
        <v>0.7778</v>
      </c>
      <c r="I144" t="n">
        <v>0.2463</v>
      </c>
      <c r="J144" t="n">
        <v>0.7981</v>
      </c>
      <c r="K144" t="n">
        <v>0.6667</v>
      </c>
      <c r="L144" t="n">
        <v>0.3943</v>
      </c>
      <c r="M144" t="n">
        <v>1</v>
      </c>
      <c r="N144" t="n">
        <v>1</v>
      </c>
      <c r="O144" t="n">
        <v>0.1723</v>
      </c>
      <c r="P144" t="n">
        <v>0.7241</v>
      </c>
      <c r="Q144" t="n">
        <v>0.6667</v>
      </c>
      <c r="R144" t="n">
        <v>0.1723</v>
      </c>
      <c r="S144" t="n">
        <v>0.6547</v>
      </c>
      <c r="T144" t="n">
        <v>0</v>
      </c>
      <c r="U144" t="n">
        <v>0.6547</v>
      </c>
      <c r="V144" t="n">
        <v>0.6547</v>
      </c>
      <c r="W144" t="n">
        <v>0</v>
      </c>
      <c r="X144" t="n">
        <v>0.6547</v>
      </c>
      <c r="Y144" t="n">
        <v>0.4158</v>
      </c>
      <c r="Z144" t="n">
        <v>0.1</v>
      </c>
      <c r="AA144" t="n">
        <v>0.3553</v>
      </c>
      <c r="AB144" t="n">
        <v>0.474</v>
      </c>
      <c r="AC144" t="n">
        <v>0</v>
      </c>
      <c r="AD144" t="n">
        <v>0.474</v>
      </c>
      <c r="AE144" t="n">
        <v>0.5962</v>
      </c>
      <c r="AF144" t="n">
        <v>0.3333</v>
      </c>
      <c r="AG144" t="n">
        <v>0.3943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0.5547</v>
      </c>
      <c r="AR144" t="n">
        <v>0.375</v>
      </c>
      <c r="AS144" t="n">
        <v>0.4472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0.7131</v>
      </c>
      <c r="AZ144" t="n">
        <v>0.5888</v>
      </c>
      <c r="BA144" t="n">
        <v>0</v>
      </c>
      <c r="BB144" t="n">
        <v>0.5888</v>
      </c>
      <c r="BC144" t="n">
        <v>1</v>
      </c>
      <c r="BD144" t="n">
        <v>1</v>
      </c>
      <c r="BE144" t="n">
        <v>0.7131</v>
      </c>
      <c r="BF144" t="n">
        <v>0.2604</v>
      </c>
      <c r="BG144" t="n">
        <v>0</v>
      </c>
      <c r="BH144" t="n">
        <v>0.2604</v>
      </c>
      <c r="BI144" t="n">
        <v>0.494</v>
      </c>
      <c r="BJ144" t="n">
        <v>0.125</v>
      </c>
      <c r="BK144" t="n">
        <v>0.4907</v>
      </c>
      <c r="BL144" t="n">
        <v>0.1752</v>
      </c>
      <c r="BM144" t="n">
        <v>0</v>
      </c>
      <c r="BN144" t="n">
        <v>0.1752</v>
      </c>
      <c r="BO144" t="n">
        <v>0.8128</v>
      </c>
      <c r="BP144" t="n">
        <v>0.25</v>
      </c>
      <c r="BQ144" t="n">
        <v>0.8062</v>
      </c>
    </row>
    <row r="145">
      <c r="A145" t="s">
        <v>69</v>
      </c>
      <c r="B145" t="s">
        <v>70</v>
      </c>
      <c r="C145" s="1" t="n">
        <v>43978</v>
      </c>
      <c r="D145" t="n">
        <v>0.552</v>
      </c>
      <c r="E145" t="n">
        <v>0.3</v>
      </c>
      <c r="F145" t="n">
        <v>0.3809</v>
      </c>
      <c r="G145" t="n">
        <v>0.8407</v>
      </c>
      <c r="H145" t="n">
        <v>0.7778</v>
      </c>
      <c r="I145" t="n">
        <v>0.2463</v>
      </c>
      <c r="J145" t="n">
        <v>0.7981</v>
      </c>
      <c r="K145" t="n">
        <v>0.6667</v>
      </c>
      <c r="L145" t="n">
        <v>0.3943</v>
      </c>
      <c r="M145" t="n">
        <v>1</v>
      </c>
      <c r="N145" t="n">
        <v>1</v>
      </c>
      <c r="O145" t="n">
        <v>0.1723</v>
      </c>
      <c r="P145" t="n">
        <v>0.7241</v>
      </c>
      <c r="Q145" t="n">
        <v>0.6667</v>
      </c>
      <c r="R145" t="n">
        <v>0.1723</v>
      </c>
      <c r="S145" t="n">
        <v>0.6547</v>
      </c>
      <c r="T145" t="n">
        <v>0</v>
      </c>
      <c r="U145" t="n">
        <v>0.6547</v>
      </c>
      <c r="V145" t="n">
        <v>0.6547</v>
      </c>
      <c r="W145" t="n">
        <v>0</v>
      </c>
      <c r="X145" t="n">
        <v>0.6547</v>
      </c>
      <c r="Y145" t="n">
        <v>0.4158</v>
      </c>
      <c r="Z145" t="n">
        <v>0.1</v>
      </c>
      <c r="AA145" t="n">
        <v>0.3553</v>
      </c>
      <c r="AB145" t="n">
        <v>0.474</v>
      </c>
      <c r="AC145" t="n">
        <v>0</v>
      </c>
      <c r="AD145" t="n">
        <v>0.474</v>
      </c>
      <c r="AE145" t="n">
        <v>0.5962</v>
      </c>
      <c r="AF145" t="n">
        <v>0.3333</v>
      </c>
      <c r="AG145" t="n">
        <v>0.3943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0.5547</v>
      </c>
      <c r="AR145" t="n">
        <v>0.375</v>
      </c>
      <c r="AS145" t="n">
        <v>0.4472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0.7131</v>
      </c>
      <c r="AZ145" t="n">
        <v>0.5888</v>
      </c>
      <c r="BA145" t="n">
        <v>0</v>
      </c>
      <c r="BB145" t="n">
        <v>0.5888</v>
      </c>
      <c r="BC145" t="n">
        <v>1</v>
      </c>
      <c r="BD145" t="n">
        <v>1</v>
      </c>
      <c r="BE145" t="n">
        <v>0.7131</v>
      </c>
      <c r="BF145" t="n">
        <v>0.2604</v>
      </c>
      <c r="BG145" t="n">
        <v>0</v>
      </c>
      <c r="BH145" t="n">
        <v>0.2604</v>
      </c>
      <c r="BI145" t="n">
        <v>0.494</v>
      </c>
      <c r="BJ145" t="n">
        <v>0.125</v>
      </c>
      <c r="BK145" t="n">
        <v>0.4907</v>
      </c>
      <c r="BL145" t="n">
        <v>0.1752</v>
      </c>
      <c r="BM145" t="n">
        <v>0</v>
      </c>
      <c r="BN145" t="n">
        <v>0.1752</v>
      </c>
      <c r="BO145" t="n">
        <v>0.8128</v>
      </c>
      <c r="BP145" t="n">
        <v>0.25</v>
      </c>
      <c r="BQ145" t="n">
        <v>0.8062</v>
      </c>
    </row>
    <row r="146">
      <c r="A146" t="s">
        <v>69</v>
      </c>
      <c r="B146" t="s">
        <v>70</v>
      </c>
      <c r="C146" s="1" t="n">
        <v>43979</v>
      </c>
      <c r="D146" t="n">
        <v>0.552</v>
      </c>
      <c r="E146" t="n">
        <v>0.3</v>
      </c>
      <c r="F146" t="n">
        <v>0.3809</v>
      </c>
      <c r="G146" t="n">
        <v>0.8407</v>
      </c>
      <c r="H146" t="n">
        <v>0.7778</v>
      </c>
      <c r="I146" t="n">
        <v>0.2463</v>
      </c>
      <c r="J146" t="n">
        <v>0.7981</v>
      </c>
      <c r="K146" t="n">
        <v>0.6667</v>
      </c>
      <c r="L146" t="n">
        <v>0.3943</v>
      </c>
      <c r="M146" t="n">
        <v>1</v>
      </c>
      <c r="N146" t="n">
        <v>1</v>
      </c>
      <c r="O146" t="n">
        <v>0.1723</v>
      </c>
      <c r="P146" t="n">
        <v>0.7241</v>
      </c>
      <c r="Q146" t="n">
        <v>0.6667</v>
      </c>
      <c r="R146" t="n">
        <v>0.1723</v>
      </c>
      <c r="S146" t="n">
        <v>0.6547</v>
      </c>
      <c r="T146" t="n">
        <v>0</v>
      </c>
      <c r="U146" t="n">
        <v>0.6547</v>
      </c>
      <c r="V146" t="n">
        <v>0.6547</v>
      </c>
      <c r="W146" t="n">
        <v>0</v>
      </c>
      <c r="X146" t="n">
        <v>0.6547</v>
      </c>
      <c r="Y146" t="n">
        <v>0.4158</v>
      </c>
      <c r="Z146" t="n">
        <v>0.1</v>
      </c>
      <c r="AA146" t="n">
        <v>0.3553</v>
      </c>
      <c r="AB146" t="n">
        <v>0.474</v>
      </c>
      <c r="AC146" t="n">
        <v>0</v>
      </c>
      <c r="AD146" t="n">
        <v>0.474</v>
      </c>
      <c r="AE146" t="n">
        <v>0.5962</v>
      </c>
      <c r="AF146" t="n">
        <v>0.3333</v>
      </c>
      <c r="AG146" t="n">
        <v>0.3943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0.5547</v>
      </c>
      <c r="AR146" t="n">
        <v>0.375</v>
      </c>
      <c r="AS146" t="n">
        <v>0.4472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0.7131</v>
      </c>
      <c r="AZ146" t="n">
        <v>0.5888</v>
      </c>
      <c r="BA146" t="n">
        <v>0</v>
      </c>
      <c r="BB146" t="n">
        <v>0.5888</v>
      </c>
      <c r="BC146" t="n">
        <v>1</v>
      </c>
      <c r="BD146" t="n">
        <v>1</v>
      </c>
      <c r="BE146" t="n">
        <v>0.7131</v>
      </c>
      <c r="BF146" t="n">
        <v>0.2604</v>
      </c>
      <c r="BG146" t="n">
        <v>0</v>
      </c>
      <c r="BH146" t="n">
        <v>0.2604</v>
      </c>
      <c r="BI146" t="n">
        <v>0.494</v>
      </c>
      <c r="BJ146" t="n">
        <v>0.125</v>
      </c>
      <c r="BK146" t="n">
        <v>0.4907</v>
      </c>
      <c r="BL146" t="n">
        <v>0.1752</v>
      </c>
      <c r="BM146" t="n">
        <v>0</v>
      </c>
      <c r="BN146" t="n">
        <v>0.1752</v>
      </c>
      <c r="BO146" t="n">
        <v>0.8128</v>
      </c>
      <c r="BP146" t="n">
        <v>0.25</v>
      </c>
      <c r="BQ146" t="n">
        <v>0.8062</v>
      </c>
    </row>
    <row r="147">
      <c r="A147" t="s">
        <v>69</v>
      </c>
      <c r="B147" t="s">
        <v>70</v>
      </c>
      <c r="C147" s="1" t="n">
        <v>43980</v>
      </c>
      <c r="D147" t="n">
        <v>0.552</v>
      </c>
      <c r="E147" t="n">
        <v>0.3</v>
      </c>
      <c r="F147" t="n">
        <v>0.3809</v>
      </c>
      <c r="G147" t="n">
        <v>0.8407</v>
      </c>
      <c r="H147" t="n">
        <v>0.7778</v>
      </c>
      <c r="I147" t="n">
        <v>0.2463</v>
      </c>
      <c r="J147" t="n">
        <v>0.7981</v>
      </c>
      <c r="K147" t="n">
        <v>0.6667</v>
      </c>
      <c r="L147" t="n">
        <v>0.3943</v>
      </c>
      <c r="M147" t="n">
        <v>1</v>
      </c>
      <c r="N147" t="n">
        <v>1</v>
      </c>
      <c r="O147" t="n">
        <v>0.1723</v>
      </c>
      <c r="P147" t="n">
        <v>0.7241</v>
      </c>
      <c r="Q147" t="n">
        <v>0.6667</v>
      </c>
      <c r="R147" t="n">
        <v>0.1723</v>
      </c>
      <c r="S147" t="n">
        <v>0.6547</v>
      </c>
      <c r="T147" t="n">
        <v>0</v>
      </c>
      <c r="U147" t="n">
        <v>0.6547</v>
      </c>
      <c r="V147" t="n">
        <v>0.6547</v>
      </c>
      <c r="W147" t="n">
        <v>0</v>
      </c>
      <c r="X147" t="n">
        <v>0.6547</v>
      </c>
      <c r="Y147" t="n">
        <v>0.4158</v>
      </c>
      <c r="Z147" t="n">
        <v>0.1</v>
      </c>
      <c r="AA147" t="n">
        <v>0.3553</v>
      </c>
      <c r="AB147" t="n">
        <v>0.474</v>
      </c>
      <c r="AC147" t="n">
        <v>0</v>
      </c>
      <c r="AD147" t="n">
        <v>0.474</v>
      </c>
      <c r="AE147" t="n">
        <v>0.5962</v>
      </c>
      <c r="AF147" t="n">
        <v>0.3333</v>
      </c>
      <c r="AG147" t="n">
        <v>0.3943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0.5547</v>
      </c>
      <c r="AR147" t="n">
        <v>0.375</v>
      </c>
      <c r="AS147" t="n">
        <v>0.4472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0.7131</v>
      </c>
      <c r="AZ147" t="n">
        <v>0.5888</v>
      </c>
      <c r="BA147" t="n">
        <v>0</v>
      </c>
      <c r="BB147" t="n">
        <v>0.5888</v>
      </c>
      <c r="BC147" t="n">
        <v>1</v>
      </c>
      <c r="BD147" t="n">
        <v>1</v>
      </c>
      <c r="BE147" t="n">
        <v>0.7131</v>
      </c>
      <c r="BF147" t="n">
        <v>0.2604</v>
      </c>
      <c r="BG147" t="n">
        <v>0</v>
      </c>
      <c r="BH147" t="n">
        <v>0.2604</v>
      </c>
      <c r="BI147" t="n">
        <v>0.494</v>
      </c>
      <c r="BJ147" t="n">
        <v>0.125</v>
      </c>
      <c r="BK147" t="n">
        <v>0.4907</v>
      </c>
      <c r="BL147" t="n">
        <v>0.1752</v>
      </c>
      <c r="BM147" t="n">
        <v>0</v>
      </c>
      <c r="BN147" t="n">
        <v>0.1752</v>
      </c>
      <c r="BO147" t="n">
        <v>0.8128</v>
      </c>
      <c r="BP147" t="n">
        <v>0.25</v>
      </c>
      <c r="BQ147" t="n">
        <v>0.8062</v>
      </c>
    </row>
    <row r="148">
      <c r="A148" t="s">
        <v>69</v>
      </c>
      <c r="B148" t="s">
        <v>70</v>
      </c>
      <c r="C148" s="1" t="n">
        <v>43981</v>
      </c>
      <c r="D148" t="n">
        <v>0.552</v>
      </c>
      <c r="E148" t="n">
        <v>0.3</v>
      </c>
      <c r="F148" t="n">
        <v>0.3809</v>
      </c>
      <c r="G148" t="n">
        <v>0.8407</v>
      </c>
      <c r="H148" t="n">
        <v>0.7778</v>
      </c>
      <c r="I148" t="n">
        <v>0.2463</v>
      </c>
      <c r="J148" t="n">
        <v>0.7981</v>
      </c>
      <c r="K148" t="n">
        <v>0.6667</v>
      </c>
      <c r="L148" t="n">
        <v>0.3943</v>
      </c>
      <c r="M148" t="n">
        <v>1</v>
      </c>
      <c r="N148" t="n">
        <v>1</v>
      </c>
      <c r="O148" t="n">
        <v>0.1723</v>
      </c>
      <c r="P148" t="n">
        <v>0.7241</v>
      </c>
      <c r="Q148" t="n">
        <v>0.6667</v>
      </c>
      <c r="R148" t="n">
        <v>0.1723</v>
      </c>
      <c r="S148" t="n">
        <v>0.6547</v>
      </c>
      <c r="T148" t="n">
        <v>0</v>
      </c>
      <c r="U148" t="n">
        <v>0.6547</v>
      </c>
      <c r="V148" t="n">
        <v>0.6547</v>
      </c>
      <c r="W148" t="n">
        <v>0</v>
      </c>
      <c r="X148" t="n">
        <v>0.6547</v>
      </c>
      <c r="Y148" t="n">
        <v>0.4158</v>
      </c>
      <c r="Z148" t="n">
        <v>0.1</v>
      </c>
      <c r="AA148" t="n">
        <v>0.3553</v>
      </c>
      <c r="AB148" t="n">
        <v>0.474</v>
      </c>
      <c r="AC148" t="n">
        <v>0</v>
      </c>
      <c r="AD148" t="n">
        <v>0.474</v>
      </c>
      <c r="AE148" t="n">
        <v>0.5962</v>
      </c>
      <c r="AF148" t="n">
        <v>0.3333</v>
      </c>
      <c r="AG148" t="n">
        <v>0.3943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0.5547</v>
      </c>
      <c r="AR148" t="n">
        <v>0.375</v>
      </c>
      <c r="AS148" t="n">
        <v>0.4472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0.7131</v>
      </c>
      <c r="AZ148" t="n">
        <v>0.5888</v>
      </c>
      <c r="BA148" t="n">
        <v>0</v>
      </c>
      <c r="BB148" t="n">
        <v>0.5888</v>
      </c>
      <c r="BC148" t="n">
        <v>1</v>
      </c>
      <c r="BD148" t="n">
        <v>1</v>
      </c>
      <c r="BE148" t="n">
        <v>0.7131</v>
      </c>
      <c r="BF148" t="n">
        <v>0.2604</v>
      </c>
      <c r="BG148" t="n">
        <v>0</v>
      </c>
      <c r="BH148" t="n">
        <v>0.2604</v>
      </c>
      <c r="BI148" t="n">
        <v>0.494</v>
      </c>
      <c r="BJ148" t="n">
        <v>0.125</v>
      </c>
      <c r="BK148" t="n">
        <v>0.4907</v>
      </c>
      <c r="BL148" t="n">
        <v>0.1752</v>
      </c>
      <c r="BM148" t="n">
        <v>0</v>
      </c>
      <c r="BN148" t="n">
        <v>0.1752</v>
      </c>
      <c r="BO148" t="n">
        <v>0.8128</v>
      </c>
      <c r="BP148" t="n">
        <v>0.25</v>
      </c>
      <c r="BQ148" t="n">
        <v>0.8062</v>
      </c>
    </row>
    <row r="149">
      <c r="A149" t="s">
        <v>69</v>
      </c>
      <c r="B149" t="s">
        <v>70</v>
      </c>
      <c r="C149" s="1" t="n">
        <v>43982</v>
      </c>
      <c r="D149" t="n">
        <v>0.552</v>
      </c>
      <c r="E149" t="n">
        <v>0.3</v>
      </c>
      <c r="F149" t="n">
        <v>0.3809</v>
      </c>
      <c r="G149" t="n">
        <v>0.8407</v>
      </c>
      <c r="H149" t="n">
        <v>0.7778</v>
      </c>
      <c r="I149" t="n">
        <v>0.2463</v>
      </c>
      <c r="J149" t="n">
        <v>0.7981</v>
      </c>
      <c r="K149" t="n">
        <v>0.6667</v>
      </c>
      <c r="L149" t="n">
        <v>0.3943</v>
      </c>
      <c r="M149" t="n">
        <v>1</v>
      </c>
      <c r="N149" t="n">
        <v>1</v>
      </c>
      <c r="O149" t="n">
        <v>0.1723</v>
      </c>
      <c r="P149" t="n">
        <v>0.7241</v>
      </c>
      <c r="Q149" t="n">
        <v>0.6667</v>
      </c>
      <c r="R149" t="n">
        <v>0.1723</v>
      </c>
      <c r="S149" t="n">
        <v>0.6547</v>
      </c>
      <c r="T149" t="n">
        <v>0</v>
      </c>
      <c r="U149" t="n">
        <v>0.6547</v>
      </c>
      <c r="V149" t="n">
        <v>0.6547</v>
      </c>
      <c r="W149" t="n">
        <v>0</v>
      </c>
      <c r="X149" t="n">
        <v>0.6547</v>
      </c>
      <c r="Y149" t="n">
        <v>0.4158</v>
      </c>
      <c r="Z149" t="n">
        <v>0.1</v>
      </c>
      <c r="AA149" t="n">
        <v>0.3553</v>
      </c>
      <c r="AB149" t="n">
        <v>0.474</v>
      </c>
      <c r="AC149" t="n">
        <v>0</v>
      </c>
      <c r="AD149" t="n">
        <v>0.474</v>
      </c>
      <c r="AE149" t="n">
        <v>0.5962</v>
      </c>
      <c r="AF149" t="n">
        <v>0.3333</v>
      </c>
      <c r="AG149" t="n">
        <v>0.3943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0.5547</v>
      </c>
      <c r="AR149" t="n">
        <v>0.375</v>
      </c>
      <c r="AS149" t="n">
        <v>0.4472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0.7131</v>
      </c>
      <c r="AZ149" t="n">
        <v>0.5888</v>
      </c>
      <c r="BA149" t="n">
        <v>0</v>
      </c>
      <c r="BB149" t="n">
        <v>0.5888</v>
      </c>
      <c r="BC149" t="n">
        <v>1</v>
      </c>
      <c r="BD149" t="n">
        <v>1</v>
      </c>
      <c r="BE149" t="n">
        <v>0.7131</v>
      </c>
      <c r="BF149" t="n">
        <v>0.2604</v>
      </c>
      <c r="BG149" t="n">
        <v>0</v>
      </c>
      <c r="BH149" t="n">
        <v>0.2604</v>
      </c>
      <c r="BI149" t="n">
        <v>0.494</v>
      </c>
      <c r="BJ149" t="n">
        <v>0.125</v>
      </c>
      <c r="BK149" t="n">
        <v>0.4907</v>
      </c>
      <c r="BL149" t="n">
        <v>0.1752</v>
      </c>
      <c r="BM149" t="n">
        <v>0</v>
      </c>
      <c r="BN149" t="n">
        <v>0.1752</v>
      </c>
      <c r="BO149" t="n">
        <v>0.8128</v>
      </c>
      <c r="BP149" t="n">
        <v>0.25</v>
      </c>
      <c r="BQ149" t="n">
        <v>0.8062</v>
      </c>
    </row>
    <row r="150">
      <c r="A150" t="s">
        <v>69</v>
      </c>
      <c r="B150" t="s">
        <v>70</v>
      </c>
      <c r="C150" s="1" t="n">
        <v>43983</v>
      </c>
      <c r="D150" t="n">
        <v>0.552</v>
      </c>
      <c r="E150" t="n">
        <v>0.3</v>
      </c>
      <c r="F150" t="n">
        <v>0.3709</v>
      </c>
      <c r="G150" t="n">
        <v>0.8407</v>
      </c>
      <c r="H150" t="n">
        <v>0.7778</v>
      </c>
      <c r="I150" t="n">
        <v>0.2463</v>
      </c>
      <c r="J150" t="n">
        <v>0.7981</v>
      </c>
      <c r="K150" t="n">
        <v>0.6667</v>
      </c>
      <c r="L150" t="n">
        <v>0.3943</v>
      </c>
      <c r="M150" t="n">
        <v>1</v>
      </c>
      <c r="N150" t="n">
        <v>1</v>
      </c>
      <c r="O150" t="n">
        <v>0.1723</v>
      </c>
      <c r="P150" t="n">
        <v>0.7241</v>
      </c>
      <c r="Q150" t="n">
        <v>0.6667</v>
      </c>
      <c r="R150" t="n">
        <v>0.1723</v>
      </c>
      <c r="S150" t="n">
        <v>0.6547</v>
      </c>
      <c r="T150" t="n">
        <v>0</v>
      </c>
      <c r="U150" t="n">
        <v>0.6547</v>
      </c>
      <c r="V150" t="n">
        <v>0.6547</v>
      </c>
      <c r="W150" t="n">
        <v>0</v>
      </c>
      <c r="X150" t="n">
        <v>0.6547</v>
      </c>
      <c r="Y150" t="n">
        <v>0.4158</v>
      </c>
      <c r="Z150" t="n">
        <v>0.1</v>
      </c>
      <c r="AA150" t="n">
        <v>0.3553</v>
      </c>
      <c r="AB150" t="n">
        <v>0.474</v>
      </c>
      <c r="AC150" t="n">
        <v>0</v>
      </c>
      <c r="AD150" t="n">
        <v>0.474</v>
      </c>
      <c r="AE150" t="n">
        <v>0.5962</v>
      </c>
      <c r="AF150" t="n">
        <v>0.3333</v>
      </c>
      <c r="AG150" t="n">
        <v>0.3943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0.5547</v>
      </c>
      <c r="AR150" t="n">
        <v>0.375</v>
      </c>
      <c r="AS150" t="n">
        <v>0.3969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0.5122</v>
      </c>
      <c r="AZ150" t="n">
        <v>0.5888</v>
      </c>
      <c r="BA150" t="n">
        <v>0</v>
      </c>
      <c r="BB150" t="n">
        <v>0.5888</v>
      </c>
      <c r="BC150" t="n">
        <v>1</v>
      </c>
      <c r="BD150" t="n">
        <v>1</v>
      </c>
      <c r="BE150" t="n">
        <v>0.7131</v>
      </c>
      <c r="BF150" t="n">
        <v>0.2604</v>
      </c>
      <c r="BG150" t="n">
        <v>0</v>
      </c>
      <c r="BH150" t="n">
        <v>0.2604</v>
      </c>
      <c r="BI150" t="n">
        <v>0.494</v>
      </c>
      <c r="BJ150" t="n">
        <v>0.125</v>
      </c>
      <c r="BK150" t="n">
        <v>0.4907</v>
      </c>
      <c r="BL150" t="n">
        <v>0.1752</v>
      </c>
      <c r="BM150" t="n">
        <v>0</v>
      </c>
      <c r="BN150" t="n">
        <v>0.1752</v>
      </c>
      <c r="BO150" t="n">
        <v>0.8128</v>
      </c>
      <c r="BP150" t="n">
        <v>0.25</v>
      </c>
      <c r="BQ150" t="n">
        <v>0.8062</v>
      </c>
    </row>
    <row r="151">
      <c r="A151" t="s">
        <v>69</v>
      </c>
      <c r="B151" t="s">
        <v>70</v>
      </c>
      <c r="C151" s="1" t="n">
        <v>43984</v>
      </c>
      <c r="D151" t="n">
        <v>0.552</v>
      </c>
      <c r="E151" t="n">
        <v>0.3</v>
      </c>
      <c r="F151" t="n">
        <v>0.3709</v>
      </c>
      <c r="G151" t="n">
        <v>0.8407</v>
      </c>
      <c r="H151" t="n">
        <v>0.7778</v>
      </c>
      <c r="I151" t="n">
        <v>0.2463</v>
      </c>
      <c r="J151" t="n">
        <v>0.7981</v>
      </c>
      <c r="K151" t="n">
        <v>0.6667</v>
      </c>
      <c r="L151" t="n">
        <v>0.3943</v>
      </c>
      <c r="M151" t="n">
        <v>1</v>
      </c>
      <c r="N151" t="n">
        <v>1</v>
      </c>
      <c r="O151" t="n">
        <v>0.1723</v>
      </c>
      <c r="P151" t="n">
        <v>0.7241</v>
      </c>
      <c r="Q151" t="n">
        <v>0.6667</v>
      </c>
      <c r="R151" t="n">
        <v>0.1723</v>
      </c>
      <c r="S151" t="n">
        <v>0.6547</v>
      </c>
      <c r="T151" t="n">
        <v>0</v>
      </c>
      <c r="U151" t="n">
        <v>0.6547</v>
      </c>
      <c r="V151" t="n">
        <v>0.6547</v>
      </c>
      <c r="W151" t="n">
        <v>0</v>
      </c>
      <c r="X151" t="n">
        <v>0.6547</v>
      </c>
      <c r="Y151" t="n">
        <v>0.4158</v>
      </c>
      <c r="Z151" t="n">
        <v>0.1</v>
      </c>
      <c r="AA151" t="n">
        <v>0.3553</v>
      </c>
      <c r="AB151" t="n">
        <v>0.474</v>
      </c>
      <c r="AC151" t="n">
        <v>0</v>
      </c>
      <c r="AD151" t="n">
        <v>0.474</v>
      </c>
      <c r="AE151" t="n">
        <v>0.5962</v>
      </c>
      <c r="AF151" t="n">
        <v>0.3333</v>
      </c>
      <c r="AG151" t="n">
        <v>0.3943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0.5547</v>
      </c>
      <c r="AR151" t="n">
        <v>0.375</v>
      </c>
      <c r="AS151" t="n">
        <v>0.3969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0.5122</v>
      </c>
      <c r="AZ151" t="n">
        <v>0.5888</v>
      </c>
      <c r="BA151" t="n">
        <v>0</v>
      </c>
      <c r="BB151" t="n">
        <v>0.5888</v>
      </c>
      <c r="BC151" t="n">
        <v>1</v>
      </c>
      <c r="BD151" t="n">
        <v>1</v>
      </c>
      <c r="BE151" t="n">
        <v>0.7131</v>
      </c>
      <c r="BF151" t="n">
        <v>0.2604</v>
      </c>
      <c r="BG151" t="n">
        <v>0</v>
      </c>
      <c r="BH151" t="n">
        <v>0.2604</v>
      </c>
      <c r="BI151" t="n">
        <v>0.494</v>
      </c>
      <c r="BJ151" t="n">
        <v>0.125</v>
      </c>
      <c r="BK151" t="n">
        <v>0.4907</v>
      </c>
      <c r="BL151" t="n">
        <v>0.1752</v>
      </c>
      <c r="BM151" t="n">
        <v>0</v>
      </c>
      <c r="BN151" t="n">
        <v>0.1752</v>
      </c>
      <c r="BO151" t="n">
        <v>0.8128</v>
      </c>
      <c r="BP151" t="n">
        <v>0.25</v>
      </c>
      <c r="BQ151" t="n">
        <v>0.8062</v>
      </c>
    </row>
    <row r="152">
      <c r="A152" t="s">
        <v>69</v>
      </c>
      <c r="B152" t="s">
        <v>70</v>
      </c>
      <c r="C152" s="1" t="n">
        <v>43985</v>
      </c>
      <c r="D152" t="n">
        <v>0.552</v>
      </c>
      <c r="E152" t="n">
        <v>0.3</v>
      </c>
      <c r="F152" t="n">
        <v>0.3709</v>
      </c>
      <c r="G152" t="n">
        <v>0.8407</v>
      </c>
      <c r="H152" t="n">
        <v>0.7778</v>
      </c>
      <c r="I152" t="n">
        <v>0.2463</v>
      </c>
      <c r="J152" t="n">
        <v>0.7981</v>
      </c>
      <c r="K152" t="n">
        <v>0.6667</v>
      </c>
      <c r="L152" t="n">
        <v>0.3943</v>
      </c>
      <c r="M152" t="n">
        <v>1</v>
      </c>
      <c r="N152" t="n">
        <v>1</v>
      </c>
      <c r="O152" t="n">
        <v>0.1723</v>
      </c>
      <c r="P152" t="n">
        <v>0.7241</v>
      </c>
      <c r="Q152" t="n">
        <v>0.6667</v>
      </c>
      <c r="R152" t="n">
        <v>0.1723</v>
      </c>
      <c r="S152" t="n">
        <v>0.6547</v>
      </c>
      <c r="T152" t="n">
        <v>0</v>
      </c>
      <c r="U152" t="n">
        <v>0.6547</v>
      </c>
      <c r="V152" t="n">
        <v>0.6547</v>
      </c>
      <c r="W152" t="n">
        <v>0</v>
      </c>
      <c r="X152" t="n">
        <v>0.6547</v>
      </c>
      <c r="Y152" t="n">
        <v>0.4158</v>
      </c>
      <c r="Z152" t="n">
        <v>0.1</v>
      </c>
      <c r="AA152" t="n">
        <v>0.3553</v>
      </c>
      <c r="AB152" t="n">
        <v>0.474</v>
      </c>
      <c r="AC152" t="n">
        <v>0</v>
      </c>
      <c r="AD152" t="n">
        <v>0.474</v>
      </c>
      <c r="AE152" t="n">
        <v>0.5962</v>
      </c>
      <c r="AF152" t="n">
        <v>0.3333</v>
      </c>
      <c r="AG152" t="n">
        <v>0.3943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0.5547</v>
      </c>
      <c r="AR152" t="n">
        <v>0.375</v>
      </c>
      <c r="AS152" t="n">
        <v>0.3969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0.5122</v>
      </c>
      <c r="AZ152" t="n">
        <v>0.5888</v>
      </c>
      <c r="BA152" t="n">
        <v>0</v>
      </c>
      <c r="BB152" t="n">
        <v>0.5888</v>
      </c>
      <c r="BC152" t="n">
        <v>1</v>
      </c>
      <c r="BD152" t="n">
        <v>1</v>
      </c>
      <c r="BE152" t="n">
        <v>0.7131</v>
      </c>
      <c r="BF152" t="n">
        <v>0.2604</v>
      </c>
      <c r="BG152" t="n">
        <v>0</v>
      </c>
      <c r="BH152" t="n">
        <v>0.2604</v>
      </c>
      <c r="BI152" t="n">
        <v>0.494</v>
      </c>
      <c r="BJ152" t="n">
        <v>0.125</v>
      </c>
      <c r="BK152" t="n">
        <v>0.4907</v>
      </c>
      <c r="BL152" t="n">
        <v>0.1752</v>
      </c>
      <c r="BM152" t="n">
        <v>0</v>
      </c>
      <c r="BN152" t="n">
        <v>0.1752</v>
      </c>
      <c r="BO152" t="n">
        <v>0.8128</v>
      </c>
      <c r="BP152" t="n">
        <v>0.25</v>
      </c>
      <c r="BQ152" t="n">
        <v>0.8062</v>
      </c>
    </row>
    <row r="153">
      <c r="A153" t="s">
        <v>69</v>
      </c>
      <c r="B153" t="s">
        <v>70</v>
      </c>
      <c r="C153" s="1" t="n">
        <v>43986</v>
      </c>
      <c r="D153" t="n">
        <v>0.552</v>
      </c>
      <c r="E153" t="n">
        <v>0.3</v>
      </c>
      <c r="F153" t="n">
        <v>0.3709</v>
      </c>
      <c r="G153" t="n">
        <v>0.8407</v>
      </c>
      <c r="H153" t="n">
        <v>0.7778</v>
      </c>
      <c r="I153" t="n">
        <v>0.2463</v>
      </c>
      <c r="J153" t="n">
        <v>0.7981</v>
      </c>
      <c r="K153" t="n">
        <v>0.6667</v>
      </c>
      <c r="L153" t="n">
        <v>0.3943</v>
      </c>
      <c r="M153" t="n">
        <v>1</v>
      </c>
      <c r="N153" t="n">
        <v>1</v>
      </c>
      <c r="O153" t="n">
        <v>0.1723</v>
      </c>
      <c r="P153" t="n">
        <v>0.7241</v>
      </c>
      <c r="Q153" t="n">
        <v>0.6667</v>
      </c>
      <c r="R153" t="n">
        <v>0.1723</v>
      </c>
      <c r="S153" t="n">
        <v>0.6547</v>
      </c>
      <c r="T153" t="n">
        <v>0</v>
      </c>
      <c r="U153" t="n">
        <v>0.6547</v>
      </c>
      <c r="V153" t="n">
        <v>0.6547</v>
      </c>
      <c r="W153" t="n">
        <v>0</v>
      </c>
      <c r="X153" t="n">
        <v>0.6547</v>
      </c>
      <c r="Y153" t="n">
        <v>0.4158</v>
      </c>
      <c r="Z153" t="n">
        <v>0.1</v>
      </c>
      <c r="AA153" t="n">
        <v>0.3553</v>
      </c>
      <c r="AB153" t="n">
        <v>0.474</v>
      </c>
      <c r="AC153" t="n">
        <v>0</v>
      </c>
      <c r="AD153" t="n">
        <v>0.474</v>
      </c>
      <c r="AE153" t="n">
        <v>0.5962</v>
      </c>
      <c r="AF153" t="n">
        <v>0.3333</v>
      </c>
      <c r="AG153" t="n">
        <v>0.3943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0.5547</v>
      </c>
      <c r="AR153" t="n">
        <v>0.375</v>
      </c>
      <c r="AS153" t="n">
        <v>0.3969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0.5122</v>
      </c>
      <c r="AZ153" t="n">
        <v>0.5888</v>
      </c>
      <c r="BA153" t="n">
        <v>0</v>
      </c>
      <c r="BB153" t="n">
        <v>0.5888</v>
      </c>
      <c r="BC153" t="n">
        <v>1</v>
      </c>
      <c r="BD153" t="n">
        <v>1</v>
      </c>
      <c r="BE153" t="n">
        <v>0.7131</v>
      </c>
      <c r="BF153" t="n">
        <v>0.2604</v>
      </c>
      <c r="BG153" t="n">
        <v>0</v>
      </c>
      <c r="BH153" t="n">
        <v>0.2604</v>
      </c>
      <c r="BI153" t="n">
        <v>0.494</v>
      </c>
      <c r="BJ153" t="n">
        <v>0.125</v>
      </c>
      <c r="BK153" t="n">
        <v>0.4907</v>
      </c>
      <c r="BL153" t="n">
        <v>0.1752</v>
      </c>
      <c r="BM153" t="n">
        <v>0</v>
      </c>
      <c r="BN153" t="n">
        <v>0.1752</v>
      </c>
      <c r="BO153" t="n">
        <v>0.8128</v>
      </c>
      <c r="BP153" t="n">
        <v>0.25</v>
      </c>
      <c r="BQ153" t="n">
        <v>0.8062</v>
      </c>
    </row>
    <row r="154">
      <c r="A154" t="s">
        <v>69</v>
      </c>
      <c r="B154" t="s">
        <v>70</v>
      </c>
      <c r="C154" s="1" t="n">
        <v>43987</v>
      </c>
      <c r="D154" t="n">
        <v>0.552</v>
      </c>
      <c r="E154" t="n">
        <v>0.3</v>
      </c>
      <c r="F154" t="n">
        <v>0.3709</v>
      </c>
      <c r="G154" t="n">
        <v>0.8407</v>
      </c>
      <c r="H154" t="n">
        <v>0.7778</v>
      </c>
      <c r="I154" t="n">
        <v>0.2463</v>
      </c>
      <c r="J154" t="n">
        <v>0.7981</v>
      </c>
      <c r="K154" t="n">
        <v>0.6667</v>
      </c>
      <c r="L154" t="n">
        <v>0.3943</v>
      </c>
      <c r="M154" t="n">
        <v>1</v>
      </c>
      <c r="N154" t="n">
        <v>1</v>
      </c>
      <c r="O154" t="n">
        <v>0.1723</v>
      </c>
      <c r="P154" t="n">
        <v>0.7241</v>
      </c>
      <c r="Q154" t="n">
        <v>0.6667</v>
      </c>
      <c r="R154" t="n">
        <v>0.1723</v>
      </c>
      <c r="S154" t="n">
        <v>0.6547</v>
      </c>
      <c r="T154" t="n">
        <v>0</v>
      </c>
      <c r="U154" t="n">
        <v>0.6547</v>
      </c>
      <c r="V154" t="n">
        <v>0.6547</v>
      </c>
      <c r="W154" t="n">
        <v>0</v>
      </c>
      <c r="X154" t="n">
        <v>0.6547</v>
      </c>
      <c r="Y154" t="n">
        <v>0.4158</v>
      </c>
      <c r="Z154" t="n">
        <v>0.1</v>
      </c>
      <c r="AA154" t="n">
        <v>0.3553</v>
      </c>
      <c r="AB154" t="n">
        <v>0.474</v>
      </c>
      <c r="AC154" t="n">
        <v>0</v>
      </c>
      <c r="AD154" t="n">
        <v>0.474</v>
      </c>
      <c r="AE154" t="n">
        <v>0.5962</v>
      </c>
      <c r="AF154" t="n">
        <v>0.3333</v>
      </c>
      <c r="AG154" t="n">
        <v>0.3943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0.5547</v>
      </c>
      <c r="AR154" t="n">
        <v>0.375</v>
      </c>
      <c r="AS154" t="n">
        <v>0.3969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0.5122</v>
      </c>
      <c r="AZ154" t="n">
        <v>0.5888</v>
      </c>
      <c r="BA154" t="n">
        <v>0</v>
      </c>
      <c r="BB154" t="n">
        <v>0.5888</v>
      </c>
      <c r="BC154" t="n">
        <v>1</v>
      </c>
      <c r="BD154" t="n">
        <v>1</v>
      </c>
      <c r="BE154" t="n">
        <v>0.7131</v>
      </c>
      <c r="BF154" t="n">
        <v>0.2604</v>
      </c>
      <c r="BG154" t="n">
        <v>0</v>
      </c>
      <c r="BH154" t="n">
        <v>0.2604</v>
      </c>
      <c r="BI154" t="n">
        <v>0.494</v>
      </c>
      <c r="BJ154" t="n">
        <v>0.125</v>
      </c>
      <c r="BK154" t="n">
        <v>0.4907</v>
      </c>
      <c r="BL154" t="n">
        <v>0.1752</v>
      </c>
      <c r="BM154" t="n">
        <v>0</v>
      </c>
      <c r="BN154" t="n">
        <v>0.1752</v>
      </c>
      <c r="BO154" t="n">
        <v>0.8128</v>
      </c>
      <c r="BP154" t="n">
        <v>0.25</v>
      </c>
      <c r="BQ154" t="n">
        <v>0.8062</v>
      </c>
    </row>
    <row r="155">
      <c r="A155" t="s">
        <v>69</v>
      </c>
      <c r="B155" t="s">
        <v>70</v>
      </c>
      <c r="C155" s="1" t="n">
        <v>43988</v>
      </c>
      <c r="D155" t="n">
        <v>0.552</v>
      </c>
      <c r="E155" t="n">
        <v>0.3</v>
      </c>
      <c r="F155" t="n">
        <v>0.3709</v>
      </c>
      <c r="G155" t="n">
        <v>0.8407</v>
      </c>
      <c r="H155" t="n">
        <v>0.7778</v>
      </c>
      <c r="I155" t="n">
        <v>0.2463</v>
      </c>
      <c r="J155" t="n">
        <v>0.7981</v>
      </c>
      <c r="K155" t="n">
        <v>0.6667</v>
      </c>
      <c r="L155" t="n">
        <v>0.3943</v>
      </c>
      <c r="M155" t="n">
        <v>1</v>
      </c>
      <c r="N155" t="n">
        <v>1</v>
      </c>
      <c r="O155" t="n">
        <v>0.1723</v>
      </c>
      <c r="P155" t="n">
        <v>0.7241</v>
      </c>
      <c r="Q155" t="n">
        <v>0.6667</v>
      </c>
      <c r="R155" t="n">
        <v>0.1723</v>
      </c>
      <c r="S155" t="n">
        <v>0.6547</v>
      </c>
      <c r="T155" t="n">
        <v>0</v>
      </c>
      <c r="U155" t="n">
        <v>0.6547</v>
      </c>
      <c r="V155" t="n">
        <v>0.6547</v>
      </c>
      <c r="W155" t="n">
        <v>0</v>
      </c>
      <c r="X155" t="n">
        <v>0.6547</v>
      </c>
      <c r="Y155" t="n">
        <v>0.4158</v>
      </c>
      <c r="Z155" t="n">
        <v>0.1</v>
      </c>
      <c r="AA155" t="n">
        <v>0.3553</v>
      </c>
      <c r="AB155" t="n">
        <v>0.474</v>
      </c>
      <c r="AC155" t="n">
        <v>0</v>
      </c>
      <c r="AD155" t="n">
        <v>0.474</v>
      </c>
      <c r="AE155" t="n">
        <v>0.5962</v>
      </c>
      <c r="AF155" t="n">
        <v>0.3333</v>
      </c>
      <c r="AG155" t="n">
        <v>0.3943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0.5547</v>
      </c>
      <c r="AR155" t="n">
        <v>0.375</v>
      </c>
      <c r="AS155" t="n">
        <v>0.3969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0.5122</v>
      </c>
      <c r="AZ155" t="n">
        <v>0.5888</v>
      </c>
      <c r="BA155" t="n">
        <v>0</v>
      </c>
      <c r="BB155" t="n">
        <v>0.5888</v>
      </c>
      <c r="BC155" t="n">
        <v>1</v>
      </c>
      <c r="BD155" t="n">
        <v>1</v>
      </c>
      <c r="BE155" t="n">
        <v>0.7131</v>
      </c>
      <c r="BF155" t="n">
        <v>0.2604</v>
      </c>
      <c r="BG155" t="n">
        <v>0</v>
      </c>
      <c r="BH155" t="n">
        <v>0.2604</v>
      </c>
      <c r="BI155" t="n">
        <v>0.494</v>
      </c>
      <c r="BJ155" t="n">
        <v>0.125</v>
      </c>
      <c r="BK155" t="n">
        <v>0.4907</v>
      </c>
      <c r="BL155" t="n">
        <v>0.1752</v>
      </c>
      <c r="BM155" t="n">
        <v>0</v>
      </c>
      <c r="BN155" t="n">
        <v>0.1752</v>
      </c>
      <c r="BO155" t="n">
        <v>0.8128</v>
      </c>
      <c r="BP155" t="n">
        <v>0.25</v>
      </c>
      <c r="BQ155" t="n">
        <v>0.8062</v>
      </c>
    </row>
    <row r="156">
      <c r="A156" t="s">
        <v>69</v>
      </c>
      <c r="B156" t="s">
        <v>70</v>
      </c>
      <c r="C156" s="1" t="n">
        <v>43989</v>
      </c>
      <c r="D156" t="n">
        <v>0.552</v>
      </c>
      <c r="E156" t="n">
        <v>0.3</v>
      </c>
      <c r="F156" t="n">
        <v>0.3709</v>
      </c>
      <c r="G156" t="n">
        <v>0.8407</v>
      </c>
      <c r="H156" t="n">
        <v>0.7778</v>
      </c>
      <c r="I156" t="n">
        <v>0.2463</v>
      </c>
      <c r="J156" t="n">
        <v>0.7981</v>
      </c>
      <c r="K156" t="n">
        <v>0.6667</v>
      </c>
      <c r="L156" t="n">
        <v>0.3943</v>
      </c>
      <c r="M156" t="n">
        <v>1</v>
      </c>
      <c r="N156" t="n">
        <v>1</v>
      </c>
      <c r="O156" t="n">
        <v>0.1723</v>
      </c>
      <c r="P156" t="n">
        <v>0.7241</v>
      </c>
      <c r="Q156" t="n">
        <v>0.6667</v>
      </c>
      <c r="R156" t="n">
        <v>0.1723</v>
      </c>
      <c r="S156" t="n">
        <v>0.6547</v>
      </c>
      <c r="T156" t="n">
        <v>0</v>
      </c>
      <c r="U156" t="n">
        <v>0.6547</v>
      </c>
      <c r="V156" t="n">
        <v>0.6547</v>
      </c>
      <c r="W156" t="n">
        <v>0</v>
      </c>
      <c r="X156" t="n">
        <v>0.6547</v>
      </c>
      <c r="Y156" t="n">
        <v>0.4158</v>
      </c>
      <c r="Z156" t="n">
        <v>0.1</v>
      </c>
      <c r="AA156" t="n">
        <v>0.3553</v>
      </c>
      <c r="AB156" t="n">
        <v>0.474</v>
      </c>
      <c r="AC156" t="n">
        <v>0</v>
      </c>
      <c r="AD156" t="n">
        <v>0.474</v>
      </c>
      <c r="AE156" t="n">
        <v>0.5962</v>
      </c>
      <c r="AF156" t="n">
        <v>0.3333</v>
      </c>
      <c r="AG156" t="n">
        <v>0.3943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0.5547</v>
      </c>
      <c r="AR156" t="n">
        <v>0.375</v>
      </c>
      <c r="AS156" t="n">
        <v>0.3969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0.5122</v>
      </c>
      <c r="AZ156" t="n">
        <v>0.5888</v>
      </c>
      <c r="BA156" t="n">
        <v>0</v>
      </c>
      <c r="BB156" t="n">
        <v>0.5888</v>
      </c>
      <c r="BC156" t="n">
        <v>1</v>
      </c>
      <c r="BD156" t="n">
        <v>1</v>
      </c>
      <c r="BE156" t="n">
        <v>0.7131</v>
      </c>
      <c r="BF156" t="n">
        <v>0.2604</v>
      </c>
      <c r="BG156" t="n">
        <v>0</v>
      </c>
      <c r="BH156" t="n">
        <v>0.2604</v>
      </c>
      <c r="BI156" t="n">
        <v>0.494</v>
      </c>
      <c r="BJ156" t="n">
        <v>0.125</v>
      </c>
      <c r="BK156" t="n">
        <v>0.4907</v>
      </c>
      <c r="BL156" t="n">
        <v>0.1752</v>
      </c>
      <c r="BM156" t="n">
        <v>0</v>
      </c>
      <c r="BN156" t="n">
        <v>0.1752</v>
      </c>
      <c r="BO156" t="n">
        <v>0.8128</v>
      </c>
      <c r="BP156" t="n">
        <v>0.25</v>
      </c>
      <c r="BQ156" t="n">
        <v>0.8062</v>
      </c>
    </row>
    <row r="157">
      <c r="A157" t="s">
        <v>69</v>
      </c>
      <c r="B157" t="s">
        <v>70</v>
      </c>
      <c r="C157" s="1" t="n">
        <v>43990</v>
      </c>
      <c r="D157" t="n">
        <v>0.552</v>
      </c>
      <c r="E157" t="n">
        <v>0.3</v>
      </c>
      <c r="F157" t="n">
        <v>0.3709</v>
      </c>
      <c r="G157" t="n">
        <v>0.8407</v>
      </c>
      <c r="H157" t="n">
        <v>0.7778</v>
      </c>
      <c r="I157" t="n">
        <v>0.2463</v>
      </c>
      <c r="J157" t="n">
        <v>0.7981</v>
      </c>
      <c r="K157" t="n">
        <v>0.6667</v>
      </c>
      <c r="L157" t="n">
        <v>0.3943</v>
      </c>
      <c r="M157" t="n">
        <v>1</v>
      </c>
      <c r="N157" t="n">
        <v>1</v>
      </c>
      <c r="O157" t="n">
        <v>0.1723</v>
      </c>
      <c r="P157" t="n">
        <v>0.7241</v>
      </c>
      <c r="Q157" t="n">
        <v>0.6667</v>
      </c>
      <c r="R157" t="n">
        <v>0.1723</v>
      </c>
      <c r="S157" t="n">
        <v>0.6547</v>
      </c>
      <c r="T157" t="n">
        <v>0</v>
      </c>
      <c r="U157" t="n">
        <v>0.6547</v>
      </c>
      <c r="V157" t="n">
        <v>0.6547</v>
      </c>
      <c r="W157" t="n">
        <v>0</v>
      </c>
      <c r="X157" t="n">
        <v>0.6547</v>
      </c>
      <c r="Y157" t="n">
        <v>0.4158</v>
      </c>
      <c r="Z157" t="n">
        <v>0.1</v>
      </c>
      <c r="AA157" t="n">
        <v>0.3553</v>
      </c>
      <c r="AB157" t="n">
        <v>0.474</v>
      </c>
      <c r="AC157" t="n">
        <v>0</v>
      </c>
      <c r="AD157" t="n">
        <v>0.474</v>
      </c>
      <c r="AE157" t="n">
        <v>0.5962</v>
      </c>
      <c r="AF157" t="n">
        <v>0.3333</v>
      </c>
      <c r="AG157" t="n">
        <v>0.3943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0.5547</v>
      </c>
      <c r="AR157" t="n">
        <v>0.375</v>
      </c>
      <c r="AS157" t="n">
        <v>0.3969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0.5122</v>
      </c>
      <c r="AZ157" t="n">
        <v>0.5888</v>
      </c>
      <c r="BA157" t="n">
        <v>0</v>
      </c>
      <c r="BB157" t="n">
        <v>0.5888</v>
      </c>
      <c r="BC157" t="n">
        <v>1</v>
      </c>
      <c r="BD157" t="n">
        <v>1</v>
      </c>
      <c r="BE157" t="n">
        <v>0.7131</v>
      </c>
      <c r="BF157" t="n">
        <v>0.2604</v>
      </c>
      <c r="BG157" t="n">
        <v>0</v>
      </c>
      <c r="BH157" t="n">
        <v>0.2604</v>
      </c>
      <c r="BI157" t="n">
        <v>0.494</v>
      </c>
      <c r="BJ157" t="n">
        <v>0.125</v>
      </c>
      <c r="BK157" t="n">
        <v>0.4907</v>
      </c>
      <c r="BL157" t="n">
        <v>0.1752</v>
      </c>
      <c r="BM157" t="n">
        <v>0</v>
      </c>
      <c r="BN157" t="n">
        <v>0.1752</v>
      </c>
      <c r="BO157" t="n">
        <v>0.8128</v>
      </c>
      <c r="BP157" t="n">
        <v>0.25</v>
      </c>
      <c r="BQ157" t="n">
        <v>0.8062</v>
      </c>
    </row>
    <row r="158">
      <c r="A158" t="s">
        <v>69</v>
      </c>
      <c r="B158" t="s">
        <v>70</v>
      </c>
      <c r="C158" s="1" t="n">
        <v>43991</v>
      </c>
      <c r="D158" t="n">
        <v>0.552</v>
      </c>
      <c r="E158" t="n">
        <v>0.3</v>
      </c>
      <c r="F158" t="n">
        <v>0.3709</v>
      </c>
      <c r="G158" t="n">
        <v>0.8407</v>
      </c>
      <c r="H158" t="n">
        <v>0.7778</v>
      </c>
      <c r="I158" t="n">
        <v>0.2463</v>
      </c>
      <c r="J158" t="n">
        <v>0.7981</v>
      </c>
      <c r="K158" t="n">
        <v>0.6667</v>
      </c>
      <c r="L158" t="n">
        <v>0.3943</v>
      </c>
      <c r="M158" t="n">
        <v>1</v>
      </c>
      <c r="N158" t="n">
        <v>1</v>
      </c>
      <c r="O158" t="n">
        <v>0.1723</v>
      </c>
      <c r="P158" t="n">
        <v>0.7241</v>
      </c>
      <c r="Q158" t="n">
        <v>0.6667</v>
      </c>
      <c r="R158" t="n">
        <v>0.1723</v>
      </c>
      <c r="S158" t="n">
        <v>0.6547</v>
      </c>
      <c r="T158" t="n">
        <v>0</v>
      </c>
      <c r="U158" t="n">
        <v>0.6547</v>
      </c>
      <c r="V158" t="n">
        <v>0.6547</v>
      </c>
      <c r="W158" t="n">
        <v>0</v>
      </c>
      <c r="X158" t="n">
        <v>0.6547</v>
      </c>
      <c r="Y158" t="n">
        <v>0.4158</v>
      </c>
      <c r="Z158" t="n">
        <v>0.1</v>
      </c>
      <c r="AA158" t="n">
        <v>0.3553</v>
      </c>
      <c r="AB158" t="n">
        <v>0.474</v>
      </c>
      <c r="AC158" t="n">
        <v>0</v>
      </c>
      <c r="AD158" t="n">
        <v>0.474</v>
      </c>
      <c r="AE158" t="n">
        <v>0.5962</v>
      </c>
      <c r="AF158" t="n">
        <v>0.3333</v>
      </c>
      <c r="AG158" t="n">
        <v>0.3943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0.5547</v>
      </c>
      <c r="AR158" t="n">
        <v>0.375</v>
      </c>
      <c r="AS158" t="n">
        <v>0.3969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0.5122</v>
      </c>
      <c r="AZ158" t="n">
        <v>0.5888</v>
      </c>
      <c r="BA158" t="n">
        <v>0</v>
      </c>
      <c r="BB158" t="n">
        <v>0.5888</v>
      </c>
      <c r="BC158" t="n">
        <v>1</v>
      </c>
      <c r="BD158" t="n">
        <v>1</v>
      </c>
      <c r="BE158" t="n">
        <v>0.7131</v>
      </c>
      <c r="BF158" t="n">
        <v>0.2604</v>
      </c>
      <c r="BG158" t="n">
        <v>0</v>
      </c>
      <c r="BH158" t="n">
        <v>0.2604</v>
      </c>
      <c r="BI158" t="n">
        <v>0.494</v>
      </c>
      <c r="BJ158" t="n">
        <v>0.125</v>
      </c>
      <c r="BK158" t="n">
        <v>0.4907</v>
      </c>
      <c r="BL158" t="n">
        <v>0.1752</v>
      </c>
      <c r="BM158" t="n">
        <v>0</v>
      </c>
      <c r="BN158" t="n">
        <v>0.1752</v>
      </c>
      <c r="BO158" t="n">
        <v>0.8128</v>
      </c>
      <c r="BP158" t="n">
        <v>0.25</v>
      </c>
      <c r="BQ158" t="n">
        <v>0.8062</v>
      </c>
    </row>
    <row r="159">
      <c r="A159" t="s">
        <v>69</v>
      </c>
      <c r="B159" t="s">
        <v>70</v>
      </c>
      <c r="C159" s="1" t="n">
        <v>43992</v>
      </c>
      <c r="D159" t="n">
        <v>0.552</v>
      </c>
      <c r="E159" t="n">
        <v>0.3</v>
      </c>
      <c r="F159" t="n">
        <v>0.3709</v>
      </c>
      <c r="G159" t="n">
        <v>0.8407</v>
      </c>
      <c r="H159" t="n">
        <v>0.7778</v>
      </c>
      <c r="I159" t="n">
        <v>0.2463</v>
      </c>
      <c r="J159" t="n">
        <v>0.7981</v>
      </c>
      <c r="K159" t="n">
        <v>0.6667</v>
      </c>
      <c r="L159" t="n">
        <v>0.3943</v>
      </c>
      <c r="M159" t="n">
        <v>1</v>
      </c>
      <c r="N159" t="n">
        <v>1</v>
      </c>
      <c r="O159" t="n">
        <v>0.1723</v>
      </c>
      <c r="P159" t="n">
        <v>0.7241</v>
      </c>
      <c r="Q159" t="n">
        <v>0.6667</v>
      </c>
      <c r="R159" t="n">
        <v>0.1723</v>
      </c>
      <c r="S159" t="n">
        <v>0.6547</v>
      </c>
      <c r="T159" t="n">
        <v>0</v>
      </c>
      <c r="U159" t="n">
        <v>0.6547</v>
      </c>
      <c r="V159" t="n">
        <v>0.6547</v>
      </c>
      <c r="W159" t="n">
        <v>0</v>
      </c>
      <c r="X159" t="n">
        <v>0.6547</v>
      </c>
      <c r="Y159" t="n">
        <v>0.4158</v>
      </c>
      <c r="Z159" t="n">
        <v>0.1</v>
      </c>
      <c r="AA159" t="n">
        <v>0.3553</v>
      </c>
      <c r="AB159" t="n">
        <v>0.474</v>
      </c>
      <c r="AC159" t="n">
        <v>0</v>
      </c>
      <c r="AD159" t="n">
        <v>0.474</v>
      </c>
      <c r="AE159" t="n">
        <v>0.5962</v>
      </c>
      <c r="AF159" t="n">
        <v>0.3333</v>
      </c>
      <c r="AG159" t="n">
        <v>0.3943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0.5547</v>
      </c>
      <c r="AR159" t="n">
        <v>0.375</v>
      </c>
      <c r="AS159" t="n">
        <v>0.3969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0.5122</v>
      </c>
      <c r="AZ159" t="n">
        <v>0.5888</v>
      </c>
      <c r="BA159" t="n">
        <v>0</v>
      </c>
      <c r="BB159" t="n">
        <v>0.5888</v>
      </c>
      <c r="BC159" t="n">
        <v>1</v>
      </c>
      <c r="BD159" t="n">
        <v>1</v>
      </c>
      <c r="BE159" t="n">
        <v>0.7131</v>
      </c>
      <c r="BF159" t="n">
        <v>0.2604</v>
      </c>
      <c r="BG159" t="n">
        <v>0</v>
      </c>
      <c r="BH159" t="n">
        <v>0.2604</v>
      </c>
      <c r="BI159" t="n">
        <v>0.494</v>
      </c>
      <c r="BJ159" t="n">
        <v>0.125</v>
      </c>
      <c r="BK159" t="n">
        <v>0.4907</v>
      </c>
      <c r="BL159" t="n">
        <v>0.1752</v>
      </c>
      <c r="BM159" t="n">
        <v>0</v>
      </c>
      <c r="BN159" t="n">
        <v>0.1752</v>
      </c>
      <c r="BO159" t="n">
        <v>0.8128</v>
      </c>
      <c r="BP159" t="n">
        <v>0.25</v>
      </c>
      <c r="BQ159" t="n">
        <v>0.8062</v>
      </c>
    </row>
    <row r="160">
      <c r="A160" t="s">
        <v>69</v>
      </c>
      <c r="B160" t="s">
        <v>70</v>
      </c>
      <c r="C160" s="1" t="n">
        <v>43993</v>
      </c>
      <c r="D160" t="n">
        <v>0.552</v>
      </c>
      <c r="E160" t="n">
        <v>0.3</v>
      </c>
      <c r="F160" t="n">
        <v>0.3709</v>
      </c>
      <c r="G160" t="n">
        <v>0.8407</v>
      </c>
      <c r="H160" t="n">
        <v>0.7778</v>
      </c>
      <c r="I160" t="n">
        <v>0.2463</v>
      </c>
      <c r="J160" t="n">
        <v>0.7981</v>
      </c>
      <c r="K160" t="n">
        <v>0.6667</v>
      </c>
      <c r="L160" t="n">
        <v>0.3943</v>
      </c>
      <c r="M160" t="n">
        <v>1</v>
      </c>
      <c r="N160" t="n">
        <v>1</v>
      </c>
      <c r="O160" t="n">
        <v>0.1723</v>
      </c>
      <c r="P160" t="n">
        <v>0.7241</v>
      </c>
      <c r="Q160" t="n">
        <v>0.6667</v>
      </c>
      <c r="R160" t="n">
        <v>0.1723</v>
      </c>
      <c r="S160" t="n">
        <v>0.6547</v>
      </c>
      <c r="T160" t="n">
        <v>0</v>
      </c>
      <c r="U160" t="n">
        <v>0.6547</v>
      </c>
      <c r="V160" t="n">
        <v>0.6547</v>
      </c>
      <c r="W160" t="n">
        <v>0</v>
      </c>
      <c r="X160" t="n">
        <v>0.6547</v>
      </c>
      <c r="Y160" t="n">
        <v>0.4158</v>
      </c>
      <c r="Z160" t="n">
        <v>0.1</v>
      </c>
      <c r="AA160" t="n">
        <v>0.3553</v>
      </c>
      <c r="AB160" t="n">
        <v>0.474</v>
      </c>
      <c r="AC160" t="n">
        <v>0</v>
      </c>
      <c r="AD160" t="n">
        <v>0.474</v>
      </c>
      <c r="AE160" t="n">
        <v>0.5962</v>
      </c>
      <c r="AF160" t="n">
        <v>0.3333</v>
      </c>
      <c r="AG160" t="n">
        <v>0.3943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0.5547</v>
      </c>
      <c r="AR160" t="n">
        <v>0.375</v>
      </c>
      <c r="AS160" t="n">
        <v>0.3969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0.5122</v>
      </c>
      <c r="AZ160" t="n">
        <v>0.5888</v>
      </c>
      <c r="BA160" t="n">
        <v>0</v>
      </c>
      <c r="BB160" t="n">
        <v>0.5888</v>
      </c>
      <c r="BC160" t="n">
        <v>1</v>
      </c>
      <c r="BD160" t="n">
        <v>1</v>
      </c>
      <c r="BE160" t="n">
        <v>0.7131</v>
      </c>
      <c r="BF160" t="n">
        <v>0.2604</v>
      </c>
      <c r="BG160" t="n">
        <v>0</v>
      </c>
      <c r="BH160" t="n">
        <v>0.2604</v>
      </c>
      <c r="BI160" t="n">
        <v>0.494</v>
      </c>
      <c r="BJ160" t="n">
        <v>0.125</v>
      </c>
      <c r="BK160" t="n">
        <v>0.4907</v>
      </c>
      <c r="BL160" t="n">
        <v>0.1752</v>
      </c>
      <c r="BM160" t="n">
        <v>0</v>
      </c>
      <c r="BN160" t="n">
        <v>0.1752</v>
      </c>
      <c r="BO160" t="n">
        <v>0.8128</v>
      </c>
      <c r="BP160" t="n">
        <v>0.25</v>
      </c>
      <c r="BQ160" t="n">
        <v>0.8062</v>
      </c>
    </row>
    <row r="161">
      <c r="A161" t="s">
        <v>69</v>
      </c>
      <c r="B161" t="s">
        <v>70</v>
      </c>
      <c r="C161" s="1" t="n">
        <v>43994</v>
      </c>
      <c r="D161" t="n">
        <v>0.552</v>
      </c>
      <c r="E161" t="n">
        <v>0.3</v>
      </c>
      <c r="F161" t="n">
        <v>0.3904</v>
      </c>
      <c r="G161" t="n">
        <v>0.8407</v>
      </c>
      <c r="H161" t="n">
        <v>0.7778</v>
      </c>
      <c r="I161" t="n">
        <v>0.2463</v>
      </c>
      <c r="J161" t="n">
        <v>0.7981</v>
      </c>
      <c r="K161" t="n">
        <v>0.6667</v>
      </c>
      <c r="L161" t="n">
        <v>0.3943</v>
      </c>
      <c r="M161" t="n">
        <v>1</v>
      </c>
      <c r="N161" t="n">
        <v>1</v>
      </c>
      <c r="O161" t="n">
        <v>0.1723</v>
      </c>
      <c r="P161" t="n">
        <v>0.7241</v>
      </c>
      <c r="Q161" t="n">
        <v>0.6667</v>
      </c>
      <c r="R161" t="n">
        <v>0.1723</v>
      </c>
      <c r="S161" t="n">
        <v>0.6547</v>
      </c>
      <c r="T161" t="n">
        <v>0</v>
      </c>
      <c r="U161" t="n">
        <v>0.6547</v>
      </c>
      <c r="V161" t="n">
        <v>0.6547</v>
      </c>
      <c r="W161" t="n">
        <v>0</v>
      </c>
      <c r="X161" t="n">
        <v>0.6547</v>
      </c>
      <c r="Y161" t="n">
        <v>0.4158</v>
      </c>
      <c r="Z161" t="n">
        <v>0.1</v>
      </c>
      <c r="AA161" t="n">
        <v>0.3553</v>
      </c>
      <c r="AB161" t="n">
        <v>0.474</v>
      </c>
      <c r="AC161" t="n">
        <v>0</v>
      </c>
      <c r="AD161" t="n">
        <v>0.474</v>
      </c>
      <c r="AE161" t="n">
        <v>0.5962</v>
      </c>
      <c r="AF161" t="n">
        <v>0.3333</v>
      </c>
      <c r="AG161" t="n">
        <v>0.3943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0.5547</v>
      </c>
      <c r="AR161" t="n">
        <v>0.375</v>
      </c>
      <c r="AS161" t="n">
        <v>0.4946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0.7726</v>
      </c>
      <c r="AZ161" t="n">
        <v>0.5888</v>
      </c>
      <c r="BA161" t="n">
        <v>0</v>
      </c>
      <c r="BB161" t="n">
        <v>0.5888</v>
      </c>
      <c r="BC161" t="n">
        <v>1</v>
      </c>
      <c r="BD161" t="n">
        <v>1</v>
      </c>
      <c r="BE161" t="n">
        <v>0.9735</v>
      </c>
      <c r="BF161" t="n">
        <v>0.2604</v>
      </c>
      <c r="BG161" t="n">
        <v>0</v>
      </c>
      <c r="BH161" t="n">
        <v>0.2604</v>
      </c>
      <c r="BI161" t="n">
        <v>0.494</v>
      </c>
      <c r="BJ161" t="n">
        <v>0.125</v>
      </c>
      <c r="BK161" t="n">
        <v>0.4907</v>
      </c>
      <c r="BL161" t="n">
        <v>0.1752</v>
      </c>
      <c r="BM161" t="n">
        <v>0</v>
      </c>
      <c r="BN161" t="n">
        <v>0.1752</v>
      </c>
      <c r="BO161" t="n">
        <v>0.8128</v>
      </c>
      <c r="BP161" t="n">
        <v>0.25</v>
      </c>
      <c r="BQ161" t="n">
        <v>0.8062</v>
      </c>
    </row>
    <row r="162">
      <c r="A162" t="s">
        <v>69</v>
      </c>
      <c r="B162" t="s">
        <v>70</v>
      </c>
      <c r="C162" s="1" t="n">
        <v>43995</v>
      </c>
      <c r="D162" t="n">
        <v>0.552</v>
      </c>
      <c r="E162" t="n">
        <v>0.3</v>
      </c>
      <c r="F162" t="n">
        <v>0.3904</v>
      </c>
      <c r="G162" t="n">
        <v>0.8407</v>
      </c>
      <c r="H162" t="n">
        <v>0.7778</v>
      </c>
      <c r="I162" t="n">
        <v>0.2463</v>
      </c>
      <c r="J162" t="n">
        <v>0.7981</v>
      </c>
      <c r="K162" t="n">
        <v>0.6667</v>
      </c>
      <c r="L162" t="n">
        <v>0.3943</v>
      </c>
      <c r="M162" t="n">
        <v>1</v>
      </c>
      <c r="N162" t="n">
        <v>1</v>
      </c>
      <c r="O162" t="n">
        <v>0.1723</v>
      </c>
      <c r="P162" t="n">
        <v>0.7241</v>
      </c>
      <c r="Q162" t="n">
        <v>0.6667</v>
      </c>
      <c r="R162" t="n">
        <v>0.1723</v>
      </c>
      <c r="S162" t="n">
        <v>0.6547</v>
      </c>
      <c r="T162" t="n">
        <v>0</v>
      </c>
      <c r="U162" t="n">
        <v>0.6547</v>
      </c>
      <c r="V162" t="n">
        <v>0.6547</v>
      </c>
      <c r="W162" t="n">
        <v>0</v>
      </c>
      <c r="X162" t="n">
        <v>0.6547</v>
      </c>
      <c r="Y162" t="n">
        <v>0.4158</v>
      </c>
      <c r="Z162" t="n">
        <v>0.1</v>
      </c>
      <c r="AA162" t="n">
        <v>0.3553</v>
      </c>
      <c r="AB162" t="n">
        <v>0.474</v>
      </c>
      <c r="AC162" t="n">
        <v>0</v>
      </c>
      <c r="AD162" t="n">
        <v>0.474</v>
      </c>
      <c r="AE162" t="n">
        <v>0.5962</v>
      </c>
      <c r="AF162" t="n">
        <v>0.3333</v>
      </c>
      <c r="AG162" t="n">
        <v>0.3943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0.5547</v>
      </c>
      <c r="AR162" t="n">
        <v>0.375</v>
      </c>
      <c r="AS162" t="n">
        <v>0.4946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0.7726</v>
      </c>
      <c r="AZ162" t="n">
        <v>0.5888</v>
      </c>
      <c r="BA162" t="n">
        <v>0</v>
      </c>
      <c r="BB162" t="n">
        <v>0.5888</v>
      </c>
      <c r="BC162" t="n">
        <v>1</v>
      </c>
      <c r="BD162" t="n">
        <v>1</v>
      </c>
      <c r="BE162" t="n">
        <v>0.9735</v>
      </c>
      <c r="BF162" t="n">
        <v>0.2604</v>
      </c>
      <c r="BG162" t="n">
        <v>0</v>
      </c>
      <c r="BH162" t="n">
        <v>0.2604</v>
      </c>
      <c r="BI162" t="n">
        <v>0.494</v>
      </c>
      <c r="BJ162" t="n">
        <v>0.125</v>
      </c>
      <c r="BK162" t="n">
        <v>0.4907</v>
      </c>
      <c r="BL162" t="n">
        <v>0.1752</v>
      </c>
      <c r="BM162" t="n">
        <v>0</v>
      </c>
      <c r="BN162" t="n">
        <v>0.1752</v>
      </c>
      <c r="BO162" t="n">
        <v>0.8128</v>
      </c>
      <c r="BP162" t="n">
        <v>0.25</v>
      </c>
      <c r="BQ162" t="n">
        <v>0.8062</v>
      </c>
    </row>
    <row r="163">
      <c r="A163" t="s">
        <v>69</v>
      </c>
      <c r="B163" t="s">
        <v>70</v>
      </c>
      <c r="C163" s="1" t="n">
        <v>43996</v>
      </c>
      <c r="D163" t="n">
        <v>0.552</v>
      </c>
      <c r="E163" t="n">
        <v>0.3</v>
      </c>
      <c r="F163" t="n">
        <v>0.3904</v>
      </c>
      <c r="G163" t="n">
        <v>0.8407</v>
      </c>
      <c r="H163" t="n">
        <v>0.7778</v>
      </c>
      <c r="I163" t="n">
        <v>0.2463</v>
      </c>
      <c r="J163" t="n">
        <v>0.7981</v>
      </c>
      <c r="K163" t="n">
        <v>0.6667</v>
      </c>
      <c r="L163" t="n">
        <v>0.3943</v>
      </c>
      <c r="M163" t="n">
        <v>1</v>
      </c>
      <c r="N163" t="n">
        <v>1</v>
      </c>
      <c r="O163" t="n">
        <v>0.1723</v>
      </c>
      <c r="P163" t="n">
        <v>0.7241</v>
      </c>
      <c r="Q163" t="n">
        <v>0.6667</v>
      </c>
      <c r="R163" t="n">
        <v>0.1723</v>
      </c>
      <c r="S163" t="n">
        <v>0.6547</v>
      </c>
      <c r="T163" t="n">
        <v>0</v>
      </c>
      <c r="U163" t="n">
        <v>0.6547</v>
      </c>
      <c r="V163" t="n">
        <v>0.6547</v>
      </c>
      <c r="W163" t="n">
        <v>0</v>
      </c>
      <c r="X163" t="n">
        <v>0.6547</v>
      </c>
      <c r="Y163" t="n">
        <v>0.4158</v>
      </c>
      <c r="Z163" t="n">
        <v>0.1</v>
      </c>
      <c r="AA163" t="n">
        <v>0.3553</v>
      </c>
      <c r="AB163" t="n">
        <v>0.474</v>
      </c>
      <c r="AC163" t="n">
        <v>0</v>
      </c>
      <c r="AD163" t="n">
        <v>0.474</v>
      </c>
      <c r="AE163" t="n">
        <v>0.5962</v>
      </c>
      <c r="AF163" t="n">
        <v>0.3333</v>
      </c>
      <c r="AG163" t="n">
        <v>0.3943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0.5547</v>
      </c>
      <c r="AR163" t="n">
        <v>0.375</v>
      </c>
      <c r="AS163" t="n">
        <v>0.4946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0.7726</v>
      </c>
      <c r="AZ163" t="n">
        <v>0.5888</v>
      </c>
      <c r="BA163" t="n">
        <v>0</v>
      </c>
      <c r="BB163" t="n">
        <v>0.5888</v>
      </c>
      <c r="BC163" t="n">
        <v>1</v>
      </c>
      <c r="BD163" t="n">
        <v>1</v>
      </c>
      <c r="BE163" t="n">
        <v>0.9735</v>
      </c>
      <c r="BF163" t="n">
        <v>0.2604</v>
      </c>
      <c r="BG163" t="n">
        <v>0</v>
      </c>
      <c r="BH163" t="n">
        <v>0.2604</v>
      </c>
      <c r="BI163" t="n">
        <v>0.494</v>
      </c>
      <c r="BJ163" t="n">
        <v>0.125</v>
      </c>
      <c r="BK163" t="n">
        <v>0.4907</v>
      </c>
      <c r="BL163" t="n">
        <v>0.1752</v>
      </c>
      <c r="BM163" t="n">
        <v>0</v>
      </c>
      <c r="BN163" t="n">
        <v>0.1752</v>
      </c>
      <c r="BO163" t="n">
        <v>0.8128</v>
      </c>
      <c r="BP163" t="n">
        <v>0.25</v>
      </c>
      <c r="BQ163" t="n">
        <v>0.8062</v>
      </c>
    </row>
    <row r="164">
      <c r="A164" t="s">
        <v>69</v>
      </c>
      <c r="B164" t="s">
        <v>70</v>
      </c>
      <c r="C164" s="1" t="n">
        <v>43997</v>
      </c>
      <c r="D164" t="n">
        <v>0.552</v>
      </c>
      <c r="E164" t="n">
        <v>0.3</v>
      </c>
      <c r="F164" t="n">
        <v>0.3904</v>
      </c>
      <c r="G164" t="n">
        <v>0.8407</v>
      </c>
      <c r="H164" t="n">
        <v>0.7778</v>
      </c>
      <c r="I164" t="n">
        <v>0.2463</v>
      </c>
      <c r="J164" t="n">
        <v>0.7981</v>
      </c>
      <c r="K164" t="n">
        <v>0.6667</v>
      </c>
      <c r="L164" t="n">
        <v>0.3943</v>
      </c>
      <c r="M164" t="n">
        <v>1</v>
      </c>
      <c r="N164" t="n">
        <v>1</v>
      </c>
      <c r="O164" t="n">
        <v>0.1723</v>
      </c>
      <c r="P164" t="n">
        <v>0.7241</v>
      </c>
      <c r="Q164" t="n">
        <v>0.6667</v>
      </c>
      <c r="R164" t="n">
        <v>0.1723</v>
      </c>
      <c r="S164" t="n">
        <v>0.6547</v>
      </c>
      <c r="T164" t="n">
        <v>0</v>
      </c>
      <c r="U164" t="n">
        <v>0.6547</v>
      </c>
      <c r="V164" t="n">
        <v>0.6547</v>
      </c>
      <c r="W164" t="n">
        <v>0</v>
      </c>
      <c r="X164" t="n">
        <v>0.6547</v>
      </c>
      <c r="Y164" t="n">
        <v>0.4158</v>
      </c>
      <c r="Z164" t="n">
        <v>0.1</v>
      </c>
      <c r="AA164" t="n">
        <v>0.3553</v>
      </c>
      <c r="AB164" t="n">
        <v>0.474</v>
      </c>
      <c r="AC164" t="n">
        <v>0</v>
      </c>
      <c r="AD164" t="n">
        <v>0.474</v>
      </c>
      <c r="AE164" t="n">
        <v>0.5962</v>
      </c>
      <c r="AF164" t="n">
        <v>0.3333</v>
      </c>
      <c r="AG164" t="n">
        <v>0.3943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0.5547</v>
      </c>
      <c r="AR164" t="n">
        <v>0.375</v>
      </c>
      <c r="AS164" t="n">
        <v>0.4946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0.7726</v>
      </c>
      <c r="AZ164" t="n">
        <v>0.5888</v>
      </c>
      <c r="BA164" t="n">
        <v>0</v>
      </c>
      <c r="BB164" t="n">
        <v>0.5888</v>
      </c>
      <c r="BC164" t="n">
        <v>1</v>
      </c>
      <c r="BD164" t="n">
        <v>1</v>
      </c>
      <c r="BE164" t="n">
        <v>0.9735</v>
      </c>
      <c r="BF164" t="n">
        <v>0.2604</v>
      </c>
      <c r="BG164" t="n">
        <v>0</v>
      </c>
      <c r="BH164" t="n">
        <v>0.2604</v>
      </c>
      <c r="BI164" t="n">
        <v>0.494</v>
      </c>
      <c r="BJ164" t="n">
        <v>0.125</v>
      </c>
      <c r="BK164" t="n">
        <v>0.4907</v>
      </c>
      <c r="BL164" t="n">
        <v>0.1752</v>
      </c>
      <c r="BM164" t="n">
        <v>0</v>
      </c>
      <c r="BN164" t="n">
        <v>0.1752</v>
      </c>
      <c r="BO164" t="n">
        <v>0.8128</v>
      </c>
      <c r="BP164" t="n">
        <v>0.25</v>
      </c>
      <c r="BQ164" t="n">
        <v>0.8062</v>
      </c>
    </row>
    <row r="165">
      <c r="A165" t="s">
        <v>69</v>
      </c>
      <c r="B165" t="s">
        <v>70</v>
      </c>
      <c r="C165" s="1" t="n">
        <v>43998</v>
      </c>
      <c r="D165" t="n">
        <v>0.552</v>
      </c>
      <c r="E165" t="n">
        <v>0.3</v>
      </c>
      <c r="F165" t="n">
        <v>0.3904</v>
      </c>
      <c r="G165" t="n">
        <v>0.8407</v>
      </c>
      <c r="H165" t="n">
        <v>0.7778</v>
      </c>
      <c r="I165" t="n">
        <v>0.2463</v>
      </c>
      <c r="J165" t="n">
        <v>0.7981</v>
      </c>
      <c r="K165" t="n">
        <v>0.6667</v>
      </c>
      <c r="L165" t="n">
        <v>0.3943</v>
      </c>
      <c r="M165" t="n">
        <v>1</v>
      </c>
      <c r="N165" t="n">
        <v>1</v>
      </c>
      <c r="O165" t="n">
        <v>0.1723</v>
      </c>
      <c r="P165" t="n">
        <v>0.7241</v>
      </c>
      <c r="Q165" t="n">
        <v>0.6667</v>
      </c>
      <c r="R165" t="n">
        <v>0.1723</v>
      </c>
      <c r="S165" t="n">
        <v>0.6547</v>
      </c>
      <c r="T165" t="n">
        <v>0</v>
      </c>
      <c r="U165" t="n">
        <v>0.6547</v>
      </c>
      <c r="V165" t="n">
        <v>0.6547</v>
      </c>
      <c r="W165" t="n">
        <v>0</v>
      </c>
      <c r="X165" t="n">
        <v>0.6547</v>
      </c>
      <c r="Y165" t="n">
        <v>0.4158</v>
      </c>
      <c r="Z165" t="n">
        <v>0.1</v>
      </c>
      <c r="AA165" t="n">
        <v>0.3553</v>
      </c>
      <c r="AB165" t="n">
        <v>0.474</v>
      </c>
      <c r="AC165" t="n">
        <v>0</v>
      </c>
      <c r="AD165" t="n">
        <v>0.474</v>
      </c>
      <c r="AE165" t="n">
        <v>0.5962</v>
      </c>
      <c r="AF165" t="n">
        <v>0.3333</v>
      </c>
      <c r="AG165" t="n">
        <v>0.3943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0.5547</v>
      </c>
      <c r="AR165" t="n">
        <v>0.375</v>
      </c>
      <c r="AS165" t="n">
        <v>0.4946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0.7726</v>
      </c>
      <c r="AZ165" t="n">
        <v>0.5888</v>
      </c>
      <c r="BA165" t="n">
        <v>0</v>
      </c>
      <c r="BB165" t="n">
        <v>0.5888</v>
      </c>
      <c r="BC165" t="n">
        <v>1</v>
      </c>
      <c r="BD165" t="n">
        <v>1</v>
      </c>
      <c r="BE165" t="n">
        <v>0.9735</v>
      </c>
      <c r="BF165" t="n">
        <v>0.2604</v>
      </c>
      <c r="BG165" t="n">
        <v>0</v>
      </c>
      <c r="BH165" t="n">
        <v>0.2604</v>
      </c>
      <c r="BI165" t="n">
        <v>0.494</v>
      </c>
      <c r="BJ165" t="n">
        <v>0.125</v>
      </c>
      <c r="BK165" t="n">
        <v>0.4907</v>
      </c>
      <c r="BL165" t="n">
        <v>0.1752</v>
      </c>
      <c r="BM165" t="n">
        <v>0</v>
      </c>
      <c r="BN165" t="n">
        <v>0.1752</v>
      </c>
      <c r="BO165" t="n">
        <v>0.8128</v>
      </c>
      <c r="BP165" t="n">
        <v>0.25</v>
      </c>
      <c r="BQ165" t="n">
        <v>0.8062</v>
      </c>
    </row>
    <row r="166">
      <c r="A166" t="s">
        <v>69</v>
      </c>
      <c r="B166" t="s">
        <v>70</v>
      </c>
      <c r="C166" s="1" t="n">
        <v>43999</v>
      </c>
      <c r="D166" t="n">
        <v>0.5845</v>
      </c>
      <c r="E166" t="n">
        <v>0.35</v>
      </c>
      <c r="F166" t="n">
        <v>0.3904</v>
      </c>
      <c r="G166" t="n">
        <v>0.8407</v>
      </c>
      <c r="H166" t="n">
        <v>0.7778</v>
      </c>
      <c r="I166" t="n">
        <v>0.2463</v>
      </c>
      <c r="J166" t="n">
        <v>0.7981</v>
      </c>
      <c r="K166" t="n">
        <v>0.6667</v>
      </c>
      <c r="L166" t="n">
        <v>0.3943</v>
      </c>
      <c r="M166" t="n">
        <v>1</v>
      </c>
      <c r="N166" t="n">
        <v>1</v>
      </c>
      <c r="O166" t="n">
        <v>0.1723</v>
      </c>
      <c r="P166" t="n">
        <v>0.7241</v>
      </c>
      <c r="Q166" t="n">
        <v>0.6667</v>
      </c>
      <c r="R166" t="n">
        <v>0.1723</v>
      </c>
      <c r="S166" t="n">
        <v>0.6547</v>
      </c>
      <c r="T166" t="n">
        <v>0</v>
      </c>
      <c r="U166" t="n">
        <v>0.6547</v>
      </c>
      <c r="V166" t="n">
        <v>0.6547</v>
      </c>
      <c r="W166" t="n">
        <v>0</v>
      </c>
      <c r="X166" t="n">
        <v>0.6547</v>
      </c>
      <c r="Y166" t="n">
        <v>0.4158</v>
      </c>
      <c r="Z166" t="n">
        <v>0.1</v>
      </c>
      <c r="AA166" t="n">
        <v>0.3553</v>
      </c>
      <c r="AB166" t="n">
        <v>0.474</v>
      </c>
      <c r="AC166" t="n">
        <v>0</v>
      </c>
      <c r="AD166" t="n">
        <v>0.474</v>
      </c>
      <c r="AE166" t="n">
        <v>0.5962</v>
      </c>
      <c r="AF166" t="n">
        <v>0.3333</v>
      </c>
      <c r="AG166" t="n">
        <v>0.3943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0.5547</v>
      </c>
      <c r="AR166" t="n">
        <v>0.375</v>
      </c>
      <c r="AS166" t="n">
        <v>0.4946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0.7726</v>
      </c>
      <c r="AZ166" t="n">
        <v>0.5888</v>
      </c>
      <c r="BA166" t="n">
        <v>0</v>
      </c>
      <c r="BB166" t="n">
        <v>0.5888</v>
      </c>
      <c r="BC166" t="n">
        <v>1</v>
      </c>
      <c r="BD166" t="n">
        <v>1</v>
      </c>
      <c r="BE166" t="n">
        <v>0.9735</v>
      </c>
      <c r="BF166" t="n">
        <v>0.2604</v>
      </c>
      <c r="BG166" t="n">
        <v>0</v>
      </c>
      <c r="BH166" t="n">
        <v>0.2604</v>
      </c>
      <c r="BI166" t="n">
        <v>0.6564</v>
      </c>
      <c r="BJ166" t="n">
        <v>0.375</v>
      </c>
      <c r="BK166" t="n">
        <v>0.4907</v>
      </c>
      <c r="BL166" t="n">
        <v>0.5</v>
      </c>
      <c r="BM166" t="n">
        <v>0.5</v>
      </c>
      <c r="BN166" t="n">
        <v>0.1752</v>
      </c>
      <c r="BO166" t="n">
        <v>0.8128</v>
      </c>
      <c r="BP166" t="n">
        <v>0.25</v>
      </c>
      <c r="BQ166" t="n">
        <v>0.8062</v>
      </c>
    </row>
    <row r="167">
      <c r="A167" t="s">
        <v>69</v>
      </c>
      <c r="B167" t="s">
        <v>70</v>
      </c>
      <c r="C167" s="1" t="n">
        <v>44000</v>
      </c>
      <c r="D167" t="n">
        <v>0.5845</v>
      </c>
      <c r="E167" t="n">
        <v>0.35</v>
      </c>
      <c r="F167" t="n">
        <v>0.3904</v>
      </c>
      <c r="G167" t="n">
        <v>0.8407</v>
      </c>
      <c r="H167" t="n">
        <v>0.7778</v>
      </c>
      <c r="I167" t="n">
        <v>0.2463</v>
      </c>
      <c r="J167" t="n">
        <v>0.7981</v>
      </c>
      <c r="K167" t="n">
        <v>0.6667</v>
      </c>
      <c r="L167" t="n">
        <v>0.3943</v>
      </c>
      <c r="M167" t="n">
        <v>1</v>
      </c>
      <c r="N167" t="n">
        <v>1</v>
      </c>
      <c r="O167" t="n">
        <v>0.1723</v>
      </c>
      <c r="P167" t="n">
        <v>0.7241</v>
      </c>
      <c r="Q167" t="n">
        <v>0.6667</v>
      </c>
      <c r="R167" t="n">
        <v>0.1723</v>
      </c>
      <c r="S167" t="n">
        <v>0.6547</v>
      </c>
      <c r="T167" t="n">
        <v>0</v>
      </c>
      <c r="U167" t="n">
        <v>0.6547</v>
      </c>
      <c r="V167" t="n">
        <v>0.6547</v>
      </c>
      <c r="W167" t="n">
        <v>0</v>
      </c>
      <c r="X167" t="n">
        <v>0.6547</v>
      </c>
      <c r="Y167" t="n">
        <v>0.4158</v>
      </c>
      <c r="Z167" t="n">
        <v>0.1</v>
      </c>
      <c r="AA167" t="n">
        <v>0.3553</v>
      </c>
      <c r="AB167" t="n">
        <v>0.474</v>
      </c>
      <c r="AC167" t="n">
        <v>0</v>
      </c>
      <c r="AD167" t="n">
        <v>0.474</v>
      </c>
      <c r="AE167" t="n">
        <v>0.5962</v>
      </c>
      <c r="AF167" t="n">
        <v>0.3333</v>
      </c>
      <c r="AG167" t="n">
        <v>0.3943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0.5547</v>
      </c>
      <c r="AR167" t="n">
        <v>0.375</v>
      </c>
      <c r="AS167" t="n">
        <v>0.4946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0.7726</v>
      </c>
      <c r="AZ167" t="n">
        <v>0.5888</v>
      </c>
      <c r="BA167" t="n">
        <v>0</v>
      </c>
      <c r="BB167" t="n">
        <v>0.5888</v>
      </c>
      <c r="BC167" t="n">
        <v>1</v>
      </c>
      <c r="BD167" t="n">
        <v>1</v>
      </c>
      <c r="BE167" t="n">
        <v>0.9735</v>
      </c>
      <c r="BF167" t="n">
        <v>0.2604</v>
      </c>
      <c r="BG167" t="n">
        <v>0</v>
      </c>
      <c r="BH167" t="n">
        <v>0.2604</v>
      </c>
      <c r="BI167" t="n">
        <v>0.6564</v>
      </c>
      <c r="BJ167" t="n">
        <v>0.375</v>
      </c>
      <c r="BK167" t="n">
        <v>0.4907</v>
      </c>
      <c r="BL167" t="n">
        <v>0.5</v>
      </c>
      <c r="BM167" t="n">
        <v>0.5</v>
      </c>
      <c r="BN167" t="n">
        <v>0.1752</v>
      </c>
      <c r="BO167" t="n">
        <v>0.8128</v>
      </c>
      <c r="BP167" t="n">
        <v>0.25</v>
      </c>
      <c r="BQ167" t="n">
        <v>0.8062</v>
      </c>
    </row>
    <row r="168">
      <c r="A168" t="s">
        <v>69</v>
      </c>
      <c r="B168" t="s">
        <v>70</v>
      </c>
      <c r="C168" s="1" t="n">
        <v>44001</v>
      </c>
      <c r="D168" t="n">
        <v>0.5845</v>
      </c>
      <c r="E168" t="n">
        <v>0.35</v>
      </c>
      <c r="F168" t="n">
        <v>0.3904</v>
      </c>
      <c r="G168" t="n">
        <v>0.8407</v>
      </c>
      <c r="H168" t="n">
        <v>0.7778</v>
      </c>
      <c r="I168" t="n">
        <v>0.2463</v>
      </c>
      <c r="J168" t="n">
        <v>0.7981</v>
      </c>
      <c r="K168" t="n">
        <v>0.6667</v>
      </c>
      <c r="L168" t="n">
        <v>0.3943</v>
      </c>
      <c r="M168" t="n">
        <v>1</v>
      </c>
      <c r="N168" t="n">
        <v>1</v>
      </c>
      <c r="O168" t="n">
        <v>0.1723</v>
      </c>
      <c r="P168" t="n">
        <v>0.7241</v>
      </c>
      <c r="Q168" t="n">
        <v>0.6667</v>
      </c>
      <c r="R168" t="n">
        <v>0.1723</v>
      </c>
      <c r="S168" t="n">
        <v>0.6547</v>
      </c>
      <c r="T168" t="n">
        <v>0</v>
      </c>
      <c r="U168" t="n">
        <v>0.6547</v>
      </c>
      <c r="V168" t="n">
        <v>0.6547</v>
      </c>
      <c r="W168" t="n">
        <v>0</v>
      </c>
      <c r="X168" t="n">
        <v>0.6547</v>
      </c>
      <c r="Y168" t="n">
        <v>0.4158</v>
      </c>
      <c r="Z168" t="n">
        <v>0.1</v>
      </c>
      <c r="AA168" t="n">
        <v>0.3553</v>
      </c>
      <c r="AB168" t="n">
        <v>0.474</v>
      </c>
      <c r="AC168" t="n">
        <v>0</v>
      </c>
      <c r="AD168" t="n">
        <v>0.474</v>
      </c>
      <c r="AE168" t="n">
        <v>0.5962</v>
      </c>
      <c r="AF168" t="n">
        <v>0.3333</v>
      </c>
      <c r="AG168" t="n">
        <v>0.3943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0.5547</v>
      </c>
      <c r="AR168" t="n">
        <v>0.375</v>
      </c>
      <c r="AS168" t="n">
        <v>0.4946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0.7726</v>
      </c>
      <c r="AZ168" t="n">
        <v>0.5888</v>
      </c>
      <c r="BA168" t="n">
        <v>0</v>
      </c>
      <c r="BB168" t="n">
        <v>0.5888</v>
      </c>
      <c r="BC168" t="n">
        <v>1</v>
      </c>
      <c r="BD168" t="n">
        <v>1</v>
      </c>
      <c r="BE168" t="n">
        <v>0.9735</v>
      </c>
      <c r="BF168" t="n">
        <v>0.2604</v>
      </c>
      <c r="BG168" t="n">
        <v>0</v>
      </c>
      <c r="BH168" t="n">
        <v>0.2604</v>
      </c>
      <c r="BI168" t="n">
        <v>0.6564</v>
      </c>
      <c r="BJ168" t="n">
        <v>0.375</v>
      </c>
      <c r="BK168" t="n">
        <v>0.4907</v>
      </c>
      <c r="BL168" t="n">
        <v>0.5</v>
      </c>
      <c r="BM168" t="n">
        <v>0.5</v>
      </c>
      <c r="BN168" t="n">
        <v>0.1752</v>
      </c>
      <c r="BO168" t="n">
        <v>0.8128</v>
      </c>
      <c r="BP168" t="n">
        <v>0.25</v>
      </c>
      <c r="BQ168" t="n">
        <v>0.8062</v>
      </c>
    </row>
    <row r="169">
      <c r="A169" t="s">
        <v>69</v>
      </c>
      <c r="B169" t="s">
        <v>70</v>
      </c>
      <c r="C169" s="1" t="n">
        <v>44002</v>
      </c>
      <c r="D169" t="n">
        <v>0.5845</v>
      </c>
      <c r="E169" t="n">
        <v>0.35</v>
      </c>
      <c r="F169" t="n">
        <v>0.3904</v>
      </c>
      <c r="G169" t="n">
        <v>0.8407</v>
      </c>
      <c r="H169" t="n">
        <v>0.7778</v>
      </c>
      <c r="I169" t="n">
        <v>0.2463</v>
      </c>
      <c r="J169" t="n">
        <v>0.7981</v>
      </c>
      <c r="K169" t="n">
        <v>0.6667</v>
      </c>
      <c r="L169" t="n">
        <v>0.3943</v>
      </c>
      <c r="M169" t="n">
        <v>1</v>
      </c>
      <c r="N169" t="n">
        <v>1</v>
      </c>
      <c r="O169" t="n">
        <v>0.1723</v>
      </c>
      <c r="P169" t="n">
        <v>0.7241</v>
      </c>
      <c r="Q169" t="n">
        <v>0.6667</v>
      </c>
      <c r="R169" t="n">
        <v>0.1723</v>
      </c>
      <c r="S169" t="n">
        <v>0.6547</v>
      </c>
      <c r="T169" t="n">
        <v>0</v>
      </c>
      <c r="U169" t="n">
        <v>0.6547</v>
      </c>
      <c r="V169" t="n">
        <v>0.6547</v>
      </c>
      <c r="W169" t="n">
        <v>0</v>
      </c>
      <c r="X169" t="n">
        <v>0.6547</v>
      </c>
      <c r="Y169" t="n">
        <v>0.4158</v>
      </c>
      <c r="Z169" t="n">
        <v>0.1</v>
      </c>
      <c r="AA169" t="n">
        <v>0.3553</v>
      </c>
      <c r="AB169" t="n">
        <v>0.474</v>
      </c>
      <c r="AC169" t="n">
        <v>0</v>
      </c>
      <c r="AD169" t="n">
        <v>0.474</v>
      </c>
      <c r="AE169" t="n">
        <v>0.5962</v>
      </c>
      <c r="AF169" t="n">
        <v>0.3333</v>
      </c>
      <c r="AG169" t="n">
        <v>0.3943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0.5547</v>
      </c>
      <c r="AR169" t="n">
        <v>0.375</v>
      </c>
      <c r="AS169" t="n">
        <v>0.4946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0.7726</v>
      </c>
      <c r="AZ169" t="n">
        <v>0.5888</v>
      </c>
      <c r="BA169" t="n">
        <v>0</v>
      </c>
      <c r="BB169" t="n">
        <v>0.5888</v>
      </c>
      <c r="BC169" t="n">
        <v>1</v>
      </c>
      <c r="BD169" t="n">
        <v>1</v>
      </c>
      <c r="BE169" t="n">
        <v>0.9735</v>
      </c>
      <c r="BF169" t="n">
        <v>0.2604</v>
      </c>
      <c r="BG169" t="n">
        <v>0</v>
      </c>
      <c r="BH169" t="n">
        <v>0.2604</v>
      </c>
      <c r="BI169" t="n">
        <v>0.6564</v>
      </c>
      <c r="BJ169" t="n">
        <v>0.375</v>
      </c>
      <c r="BK169" t="n">
        <v>0.4907</v>
      </c>
      <c r="BL169" t="n">
        <v>0.5</v>
      </c>
      <c r="BM169" t="n">
        <v>0.5</v>
      </c>
      <c r="BN169" t="n">
        <v>0.1752</v>
      </c>
      <c r="BO169" t="n">
        <v>0.8128</v>
      </c>
      <c r="BP169" t="n">
        <v>0.25</v>
      </c>
      <c r="BQ169" t="n">
        <v>0.8062</v>
      </c>
    </row>
    <row r="170">
      <c r="A170" t="s">
        <v>69</v>
      </c>
      <c r="B170" t="s">
        <v>70</v>
      </c>
      <c r="C170" s="1" t="n">
        <v>44003</v>
      </c>
      <c r="D170" t="n">
        <v>0.5957</v>
      </c>
      <c r="E170" t="n">
        <v>0.4</v>
      </c>
      <c r="F170" t="n">
        <v>0.3839</v>
      </c>
      <c r="G170" t="n">
        <v>0.8407</v>
      </c>
      <c r="H170" t="n">
        <v>0.7778</v>
      </c>
      <c r="I170" t="n">
        <v>0.2463</v>
      </c>
      <c r="J170" t="n">
        <v>0.7981</v>
      </c>
      <c r="K170" t="n">
        <v>0.6667</v>
      </c>
      <c r="L170" t="n">
        <v>0.3943</v>
      </c>
      <c r="M170" t="n">
        <v>1</v>
      </c>
      <c r="N170" t="n">
        <v>1</v>
      </c>
      <c r="O170" t="n">
        <v>0.1723</v>
      </c>
      <c r="P170" t="n">
        <v>0.7241</v>
      </c>
      <c r="Q170" t="n">
        <v>0.6667</v>
      </c>
      <c r="R170" t="n">
        <v>0.1723</v>
      </c>
      <c r="S170" t="n">
        <v>0.6547</v>
      </c>
      <c r="T170" t="n">
        <v>0</v>
      </c>
      <c r="U170" t="n">
        <v>0.6547</v>
      </c>
      <c r="V170" t="n">
        <v>0.6547</v>
      </c>
      <c r="W170" t="n">
        <v>0</v>
      </c>
      <c r="X170" t="n">
        <v>0.6547</v>
      </c>
      <c r="Y170" t="n">
        <v>0.487</v>
      </c>
      <c r="Z170" t="n">
        <v>0.3</v>
      </c>
      <c r="AA170" t="n">
        <v>0.3553</v>
      </c>
      <c r="AB170" t="n">
        <v>0.6163</v>
      </c>
      <c r="AC170" t="n">
        <v>0.4</v>
      </c>
      <c r="AD170" t="n">
        <v>0.474</v>
      </c>
      <c r="AE170" t="n">
        <v>0.5962</v>
      </c>
      <c r="AF170" t="n">
        <v>0.3333</v>
      </c>
      <c r="AG170" t="n">
        <v>0.3943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0.5222</v>
      </c>
      <c r="AR170" t="n">
        <v>0.375</v>
      </c>
      <c r="AS170" t="n">
        <v>0.462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0.7726</v>
      </c>
      <c r="AZ170" t="n">
        <v>0.5888</v>
      </c>
      <c r="BA170" t="n">
        <v>0</v>
      </c>
      <c r="BB170" t="n">
        <v>0.5888</v>
      </c>
      <c r="BC170" t="n">
        <v>1</v>
      </c>
      <c r="BD170" t="n">
        <v>1</v>
      </c>
      <c r="BE170" t="n">
        <v>0.9735</v>
      </c>
      <c r="BF170" t="n">
        <v>0</v>
      </c>
      <c r="BG170" t="n">
        <v>0</v>
      </c>
      <c r="BH170" t="n">
        <v>0</v>
      </c>
      <c r="BI170" t="n">
        <v>0.6564</v>
      </c>
      <c r="BJ170" t="n">
        <v>0.375</v>
      </c>
      <c r="BK170" t="n">
        <v>0.4907</v>
      </c>
      <c r="BL170" t="n">
        <v>0.5</v>
      </c>
      <c r="BM170" t="n">
        <v>0.5</v>
      </c>
      <c r="BN170" t="n">
        <v>0.1752</v>
      </c>
      <c r="BO170" t="n">
        <v>0.8128</v>
      </c>
      <c r="BP170" t="n">
        <v>0.25</v>
      </c>
      <c r="BQ170" t="n">
        <v>0.8062</v>
      </c>
    </row>
    <row r="171">
      <c r="A171" t="s">
        <v>69</v>
      </c>
      <c r="B171" t="s">
        <v>70</v>
      </c>
      <c r="C171" s="1" t="n">
        <v>44004</v>
      </c>
      <c r="D171" t="n">
        <v>0.5957</v>
      </c>
      <c r="E171" t="n">
        <v>0.4</v>
      </c>
      <c r="F171" t="n">
        <v>0.3839</v>
      </c>
      <c r="G171" t="n">
        <v>0.8407</v>
      </c>
      <c r="H171" t="n">
        <v>0.7778</v>
      </c>
      <c r="I171" t="n">
        <v>0.2463</v>
      </c>
      <c r="J171" t="n">
        <v>0.7981</v>
      </c>
      <c r="K171" t="n">
        <v>0.6667</v>
      </c>
      <c r="L171" t="n">
        <v>0.3943</v>
      </c>
      <c r="M171" t="n">
        <v>1</v>
      </c>
      <c r="N171" t="n">
        <v>1</v>
      </c>
      <c r="O171" t="n">
        <v>0.1723</v>
      </c>
      <c r="P171" t="n">
        <v>0.7241</v>
      </c>
      <c r="Q171" t="n">
        <v>0.6667</v>
      </c>
      <c r="R171" t="n">
        <v>0.1723</v>
      </c>
      <c r="S171" t="n">
        <v>0.6547</v>
      </c>
      <c r="T171" t="n">
        <v>0</v>
      </c>
      <c r="U171" t="n">
        <v>0.6547</v>
      </c>
      <c r="V171" t="n">
        <v>0.6547</v>
      </c>
      <c r="W171" t="n">
        <v>0</v>
      </c>
      <c r="X171" t="n">
        <v>0.6547</v>
      </c>
      <c r="Y171" t="n">
        <v>0.487</v>
      </c>
      <c r="Z171" t="n">
        <v>0.3</v>
      </c>
      <c r="AA171" t="n">
        <v>0.3553</v>
      </c>
      <c r="AB171" t="n">
        <v>0.6163</v>
      </c>
      <c r="AC171" t="n">
        <v>0.4</v>
      </c>
      <c r="AD171" t="n">
        <v>0.474</v>
      </c>
      <c r="AE171" t="n">
        <v>0.5962</v>
      </c>
      <c r="AF171" t="n">
        <v>0.3333</v>
      </c>
      <c r="AG171" t="n">
        <v>0.3943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0.5222</v>
      </c>
      <c r="AR171" t="n">
        <v>0.375</v>
      </c>
      <c r="AS171" t="n">
        <v>0.462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0.7726</v>
      </c>
      <c r="AZ171" t="n">
        <v>0.5888</v>
      </c>
      <c r="BA171" t="n">
        <v>0</v>
      </c>
      <c r="BB171" t="n">
        <v>0.5888</v>
      </c>
      <c r="BC171" t="n">
        <v>1</v>
      </c>
      <c r="BD171" t="n">
        <v>1</v>
      </c>
      <c r="BE171" t="n">
        <v>0.9735</v>
      </c>
      <c r="BF171" t="n">
        <v>0</v>
      </c>
      <c r="BG171" t="n">
        <v>0</v>
      </c>
      <c r="BH171" t="n">
        <v>0</v>
      </c>
      <c r="BI171" t="n">
        <v>0.6564</v>
      </c>
      <c r="BJ171" t="n">
        <v>0.375</v>
      </c>
      <c r="BK171" t="n">
        <v>0.4907</v>
      </c>
      <c r="BL171" t="n">
        <v>0.5</v>
      </c>
      <c r="BM171" t="n">
        <v>0.5</v>
      </c>
      <c r="BN171" t="n">
        <v>0.1752</v>
      </c>
      <c r="BO171" t="n">
        <v>0.8128</v>
      </c>
      <c r="BP171" t="n">
        <v>0.25</v>
      </c>
      <c r="BQ171" t="n">
        <v>0.8062</v>
      </c>
    </row>
    <row r="172">
      <c r="A172" t="s">
        <v>69</v>
      </c>
      <c r="B172" t="s">
        <v>70</v>
      </c>
      <c r="C172" s="1" t="n">
        <v>44005</v>
      </c>
      <c r="D172" t="n">
        <v>0.5957</v>
      </c>
      <c r="E172" t="n">
        <v>0.4</v>
      </c>
      <c r="F172" t="n">
        <v>0.3839</v>
      </c>
      <c r="G172" t="n">
        <v>0.8407</v>
      </c>
      <c r="H172" t="n">
        <v>0.7778</v>
      </c>
      <c r="I172" t="n">
        <v>0.2463</v>
      </c>
      <c r="J172" t="n">
        <v>0.7981</v>
      </c>
      <c r="K172" t="n">
        <v>0.6667</v>
      </c>
      <c r="L172" t="n">
        <v>0.3943</v>
      </c>
      <c r="M172" t="n">
        <v>1</v>
      </c>
      <c r="N172" t="n">
        <v>1</v>
      </c>
      <c r="O172" t="n">
        <v>0.1723</v>
      </c>
      <c r="P172" t="n">
        <v>0.7241</v>
      </c>
      <c r="Q172" t="n">
        <v>0.6667</v>
      </c>
      <c r="R172" t="n">
        <v>0.1723</v>
      </c>
      <c r="S172" t="n">
        <v>0.6547</v>
      </c>
      <c r="T172" t="n">
        <v>0</v>
      </c>
      <c r="U172" t="n">
        <v>0.6547</v>
      </c>
      <c r="V172" t="n">
        <v>0.6547</v>
      </c>
      <c r="W172" t="n">
        <v>0</v>
      </c>
      <c r="X172" t="n">
        <v>0.6547</v>
      </c>
      <c r="Y172" t="n">
        <v>0.487</v>
      </c>
      <c r="Z172" t="n">
        <v>0.3</v>
      </c>
      <c r="AA172" t="n">
        <v>0.3553</v>
      </c>
      <c r="AB172" t="n">
        <v>0.6163</v>
      </c>
      <c r="AC172" t="n">
        <v>0.4</v>
      </c>
      <c r="AD172" t="n">
        <v>0.474</v>
      </c>
      <c r="AE172" t="n">
        <v>0.5962</v>
      </c>
      <c r="AF172" t="n">
        <v>0.3333</v>
      </c>
      <c r="AG172" t="n">
        <v>0.3943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0.5222</v>
      </c>
      <c r="AR172" t="n">
        <v>0.375</v>
      </c>
      <c r="AS172" t="n">
        <v>0.462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0.7726</v>
      </c>
      <c r="AZ172" t="n">
        <v>0.5888</v>
      </c>
      <c r="BA172" t="n">
        <v>0</v>
      </c>
      <c r="BB172" t="n">
        <v>0.5888</v>
      </c>
      <c r="BC172" t="n">
        <v>1</v>
      </c>
      <c r="BD172" t="n">
        <v>1</v>
      </c>
      <c r="BE172" t="n">
        <v>0.9735</v>
      </c>
      <c r="BF172" t="n">
        <v>0</v>
      </c>
      <c r="BG172" t="n">
        <v>0</v>
      </c>
      <c r="BH172" t="n">
        <v>0</v>
      </c>
      <c r="BI172" t="n">
        <v>0.6564</v>
      </c>
      <c r="BJ172" t="n">
        <v>0.375</v>
      </c>
      <c r="BK172" t="n">
        <v>0.4907</v>
      </c>
      <c r="BL172" t="n">
        <v>0.5</v>
      </c>
      <c r="BM172" t="n">
        <v>0.5</v>
      </c>
      <c r="BN172" t="n">
        <v>0.1752</v>
      </c>
      <c r="BO172" t="n">
        <v>0.8128</v>
      </c>
      <c r="BP172" t="n">
        <v>0.25</v>
      </c>
      <c r="BQ172" t="n">
        <v>0.8062</v>
      </c>
    </row>
    <row r="173">
      <c r="A173" t="s">
        <v>69</v>
      </c>
      <c r="B173" t="s">
        <v>70</v>
      </c>
      <c r="C173" s="1" t="n">
        <v>44006</v>
      </c>
      <c r="D173" t="n">
        <v>0.5957</v>
      </c>
      <c r="E173" t="n">
        <v>0.4</v>
      </c>
      <c r="F173" t="n">
        <v>0.3839</v>
      </c>
      <c r="G173" t="n">
        <v>0.8407</v>
      </c>
      <c r="H173" t="n">
        <v>0.7778</v>
      </c>
      <c r="I173" t="n">
        <v>0.2463</v>
      </c>
      <c r="J173" t="n">
        <v>0.7981</v>
      </c>
      <c r="K173" t="n">
        <v>0.6667</v>
      </c>
      <c r="L173" t="n">
        <v>0.3943</v>
      </c>
      <c r="M173" t="n">
        <v>1</v>
      </c>
      <c r="N173" t="n">
        <v>1</v>
      </c>
      <c r="O173" t="n">
        <v>0.1723</v>
      </c>
      <c r="P173" t="n">
        <v>0.7241</v>
      </c>
      <c r="Q173" t="n">
        <v>0.6667</v>
      </c>
      <c r="R173" t="n">
        <v>0.1723</v>
      </c>
      <c r="S173" t="n">
        <v>0.6547</v>
      </c>
      <c r="T173" t="n">
        <v>0</v>
      </c>
      <c r="U173" t="n">
        <v>0.6547</v>
      </c>
      <c r="V173" t="n">
        <v>0.6547</v>
      </c>
      <c r="W173" t="n">
        <v>0</v>
      </c>
      <c r="X173" t="n">
        <v>0.6547</v>
      </c>
      <c r="Y173" t="n">
        <v>0.487</v>
      </c>
      <c r="Z173" t="n">
        <v>0.3</v>
      </c>
      <c r="AA173" t="n">
        <v>0.3553</v>
      </c>
      <c r="AB173" t="n">
        <v>0.6163</v>
      </c>
      <c r="AC173" t="n">
        <v>0.4</v>
      </c>
      <c r="AD173" t="n">
        <v>0.474</v>
      </c>
      <c r="AE173" t="n">
        <v>0.5962</v>
      </c>
      <c r="AF173" t="n">
        <v>0.3333</v>
      </c>
      <c r="AG173" t="n">
        <v>0.3943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0.5222</v>
      </c>
      <c r="AR173" t="n">
        <v>0.375</v>
      </c>
      <c r="AS173" t="n">
        <v>0.462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0.7726</v>
      </c>
      <c r="AZ173" t="n">
        <v>0.5888</v>
      </c>
      <c r="BA173" t="n">
        <v>0</v>
      </c>
      <c r="BB173" t="n">
        <v>0.5888</v>
      </c>
      <c r="BC173" t="n">
        <v>1</v>
      </c>
      <c r="BD173" t="n">
        <v>1</v>
      </c>
      <c r="BE173" t="n">
        <v>0.9735</v>
      </c>
      <c r="BF173" t="n">
        <v>0</v>
      </c>
      <c r="BG173" t="n">
        <v>0</v>
      </c>
      <c r="BH173" t="n">
        <v>0</v>
      </c>
      <c r="BI173" t="n">
        <v>0.6564</v>
      </c>
      <c r="BJ173" t="n">
        <v>0.375</v>
      </c>
      <c r="BK173" t="n">
        <v>0.4907</v>
      </c>
      <c r="BL173" t="n">
        <v>0.5</v>
      </c>
      <c r="BM173" t="n">
        <v>0.5</v>
      </c>
      <c r="BN173" t="n">
        <v>0.1752</v>
      </c>
      <c r="BO173" t="n">
        <v>0.8128</v>
      </c>
      <c r="BP173" t="n">
        <v>0.25</v>
      </c>
      <c r="BQ173" t="n">
        <v>0.8062</v>
      </c>
    </row>
    <row r="174">
      <c r="A174" t="s">
        <v>69</v>
      </c>
      <c r="B174" t="s">
        <v>70</v>
      </c>
      <c r="C174" s="1" t="n">
        <v>44007</v>
      </c>
      <c r="D174" t="n">
        <v>0.5957</v>
      </c>
      <c r="E174" t="n">
        <v>0.4</v>
      </c>
      <c r="F174" t="n">
        <v>0.3839</v>
      </c>
      <c r="G174" t="n">
        <v>0.8407</v>
      </c>
      <c r="H174" t="n">
        <v>0.7778</v>
      </c>
      <c r="I174" t="n">
        <v>0.2463</v>
      </c>
      <c r="J174" t="n">
        <v>0.7981</v>
      </c>
      <c r="K174" t="n">
        <v>0.6667</v>
      </c>
      <c r="L174" t="n">
        <v>0.3943</v>
      </c>
      <c r="M174" t="n">
        <v>1</v>
      </c>
      <c r="N174" t="n">
        <v>1</v>
      </c>
      <c r="O174" t="n">
        <v>0.1723</v>
      </c>
      <c r="P174" t="n">
        <v>0.7241</v>
      </c>
      <c r="Q174" t="n">
        <v>0.6667</v>
      </c>
      <c r="R174" t="n">
        <v>0.1723</v>
      </c>
      <c r="S174" t="n">
        <v>0.6547</v>
      </c>
      <c r="T174" t="n">
        <v>0</v>
      </c>
      <c r="U174" t="n">
        <v>0.6547</v>
      </c>
      <c r="V174" t="n">
        <v>0.6547</v>
      </c>
      <c r="W174" t="n">
        <v>0</v>
      </c>
      <c r="X174" t="n">
        <v>0.6547</v>
      </c>
      <c r="Y174" t="n">
        <v>0.487</v>
      </c>
      <c r="Z174" t="n">
        <v>0.3</v>
      </c>
      <c r="AA174" t="n">
        <v>0.3553</v>
      </c>
      <c r="AB174" t="n">
        <v>0.6163</v>
      </c>
      <c r="AC174" t="n">
        <v>0.4</v>
      </c>
      <c r="AD174" t="n">
        <v>0.474</v>
      </c>
      <c r="AE174" t="n">
        <v>0.5962</v>
      </c>
      <c r="AF174" t="n">
        <v>0.3333</v>
      </c>
      <c r="AG174" t="n">
        <v>0.3943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0.5222</v>
      </c>
      <c r="AR174" t="n">
        <v>0.375</v>
      </c>
      <c r="AS174" t="n">
        <v>0.462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0.7726</v>
      </c>
      <c r="AZ174" t="n">
        <v>0.5888</v>
      </c>
      <c r="BA174" t="n">
        <v>0</v>
      </c>
      <c r="BB174" t="n">
        <v>0.5888</v>
      </c>
      <c r="BC174" t="n">
        <v>1</v>
      </c>
      <c r="BD174" t="n">
        <v>1</v>
      </c>
      <c r="BE174" t="n">
        <v>0.9735</v>
      </c>
      <c r="BF174" t="n">
        <v>0</v>
      </c>
      <c r="BG174" t="n">
        <v>0</v>
      </c>
      <c r="BH174" t="n">
        <v>0</v>
      </c>
      <c r="BI174" t="n">
        <v>0.6564</v>
      </c>
      <c r="BJ174" t="n">
        <v>0.375</v>
      </c>
      <c r="BK174" t="n">
        <v>0.4907</v>
      </c>
      <c r="BL174" t="n">
        <v>0.5</v>
      </c>
      <c r="BM174" t="n">
        <v>0.5</v>
      </c>
      <c r="BN174" t="n">
        <v>0.1752</v>
      </c>
      <c r="BO174" t="n">
        <v>0.8128</v>
      </c>
      <c r="BP174" t="n">
        <v>0.25</v>
      </c>
      <c r="BQ174" t="n">
        <v>0.8062</v>
      </c>
    </row>
    <row r="175">
      <c r="A175" t="s">
        <v>69</v>
      </c>
      <c r="B175" t="s">
        <v>70</v>
      </c>
      <c r="C175" s="1" t="n">
        <v>44008</v>
      </c>
      <c r="D175" t="n">
        <v>0.574</v>
      </c>
      <c r="E175" t="n">
        <v>0.375</v>
      </c>
      <c r="F175" t="n">
        <v>0.3823</v>
      </c>
      <c r="G175" t="n">
        <v>0.6142</v>
      </c>
      <c r="H175" t="n">
        <v>0.4444</v>
      </c>
      <c r="I175" t="n">
        <v>0.2463</v>
      </c>
      <c r="J175" t="n">
        <v>0.3943</v>
      </c>
      <c r="K175" t="n">
        <v>0</v>
      </c>
      <c r="L175" t="n">
        <v>0.3943</v>
      </c>
      <c r="M175" t="n">
        <v>1</v>
      </c>
      <c r="N175" t="n">
        <v>1</v>
      </c>
      <c r="O175" t="n">
        <v>0.1723</v>
      </c>
      <c r="P175" t="n">
        <v>0.4482</v>
      </c>
      <c r="Q175" t="n">
        <v>0.3333</v>
      </c>
      <c r="R175" t="n">
        <v>0.1723</v>
      </c>
      <c r="S175" t="n">
        <v>0.6547</v>
      </c>
      <c r="T175" t="n">
        <v>0</v>
      </c>
      <c r="U175" t="n">
        <v>0.6547</v>
      </c>
      <c r="V175" t="n">
        <v>0.6547</v>
      </c>
      <c r="W175" t="n">
        <v>0</v>
      </c>
      <c r="X175" t="n">
        <v>0.6547</v>
      </c>
      <c r="Y175" t="n">
        <v>0.6082</v>
      </c>
      <c r="Z175" t="n">
        <v>0.5</v>
      </c>
      <c r="AA175" t="n">
        <v>0.3553</v>
      </c>
      <c r="AB175" t="n">
        <v>0.6163</v>
      </c>
      <c r="AC175" t="n">
        <v>0.4</v>
      </c>
      <c r="AD175" t="n">
        <v>0.474</v>
      </c>
      <c r="AE175" t="n">
        <v>1</v>
      </c>
      <c r="AF175" t="n">
        <v>1</v>
      </c>
      <c r="AG175" t="n">
        <v>0.3943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0.5222</v>
      </c>
      <c r="AR175" t="n">
        <v>0.375</v>
      </c>
      <c r="AS175" t="n">
        <v>0.462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0.7726</v>
      </c>
      <c r="AZ175" t="n">
        <v>0.5888</v>
      </c>
      <c r="BA175" t="n">
        <v>0</v>
      </c>
      <c r="BB175" t="n">
        <v>0.5888</v>
      </c>
      <c r="BC175" t="n">
        <v>1</v>
      </c>
      <c r="BD175" t="n">
        <v>1</v>
      </c>
      <c r="BE175" t="n">
        <v>0.9735</v>
      </c>
      <c r="BF175" t="n">
        <v>0</v>
      </c>
      <c r="BG175" t="n">
        <v>0</v>
      </c>
      <c r="BH175" t="n">
        <v>0</v>
      </c>
      <c r="BI175" t="n">
        <v>0.6512</v>
      </c>
      <c r="BJ175" t="n">
        <v>0.375</v>
      </c>
      <c r="BK175" t="n">
        <v>0.4828</v>
      </c>
      <c r="BL175" t="n">
        <v>0.5</v>
      </c>
      <c r="BM175" t="n">
        <v>0.5</v>
      </c>
      <c r="BN175" t="n">
        <v>0.1752</v>
      </c>
      <c r="BO175" t="n">
        <v>0.8023</v>
      </c>
      <c r="BP175" t="n">
        <v>0.25</v>
      </c>
      <c r="BQ175" t="n">
        <v>0.7904</v>
      </c>
    </row>
    <row r="176">
      <c r="A176" t="s">
        <v>69</v>
      </c>
      <c r="B176" t="s">
        <v>70</v>
      </c>
      <c r="C176" s="1" t="n">
        <v>44009</v>
      </c>
      <c r="D176" t="n">
        <v>0.5662</v>
      </c>
      <c r="E176" t="n">
        <v>0.375</v>
      </c>
      <c r="F176" t="n">
        <v>0.372</v>
      </c>
      <c r="G176" t="n">
        <v>0.6142</v>
      </c>
      <c r="H176" t="n">
        <v>0.4444</v>
      </c>
      <c r="I176" t="n">
        <v>0.2463</v>
      </c>
      <c r="J176" t="n">
        <v>0.3943</v>
      </c>
      <c r="K176" t="n">
        <v>0</v>
      </c>
      <c r="L176" t="n">
        <v>0.3943</v>
      </c>
      <c r="M176" t="n">
        <v>1</v>
      </c>
      <c r="N176" t="n">
        <v>1</v>
      </c>
      <c r="O176" t="n">
        <v>0.1723</v>
      </c>
      <c r="P176" t="n">
        <v>0.4482</v>
      </c>
      <c r="Q176" t="n">
        <v>0.3333</v>
      </c>
      <c r="R176" t="n">
        <v>0.1723</v>
      </c>
      <c r="S176" t="n">
        <v>0.6547</v>
      </c>
      <c r="T176" t="n">
        <v>0</v>
      </c>
      <c r="U176" t="n">
        <v>0.6547</v>
      </c>
      <c r="V176" t="n">
        <v>0.6547</v>
      </c>
      <c r="W176" t="n">
        <v>0</v>
      </c>
      <c r="X176" t="n">
        <v>0.6547</v>
      </c>
      <c r="Y176" t="n">
        <v>0.6082</v>
      </c>
      <c r="Z176" t="n">
        <v>0.5</v>
      </c>
      <c r="AA176" t="n">
        <v>0.3553</v>
      </c>
      <c r="AB176" t="n">
        <v>0.6163</v>
      </c>
      <c r="AC176" t="n">
        <v>0.4</v>
      </c>
      <c r="AD176" t="n">
        <v>0.474</v>
      </c>
      <c r="AE176" t="n">
        <v>1</v>
      </c>
      <c r="AF176" t="n">
        <v>1</v>
      </c>
      <c r="AG176" t="n">
        <v>0.3943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0.5222</v>
      </c>
      <c r="AR176" t="n">
        <v>0.375</v>
      </c>
      <c r="AS176" t="n">
        <v>0.462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0.7726</v>
      </c>
      <c r="AZ176" t="n">
        <v>0.5888</v>
      </c>
      <c r="BA176" t="n">
        <v>0</v>
      </c>
      <c r="BB176" t="n">
        <v>0.5888</v>
      </c>
      <c r="BC176" t="n">
        <v>1</v>
      </c>
      <c r="BD176" t="n">
        <v>1</v>
      </c>
      <c r="BE176" t="n">
        <v>0.9735</v>
      </c>
      <c r="BF176" t="n">
        <v>0</v>
      </c>
      <c r="BG176" t="n">
        <v>0</v>
      </c>
      <c r="BH176" t="n">
        <v>0</v>
      </c>
      <c r="BI176" t="n">
        <v>0.6124</v>
      </c>
      <c r="BJ176" t="n">
        <v>0.375</v>
      </c>
      <c r="BK176" t="n">
        <v>0.4312</v>
      </c>
      <c r="BL176" t="n">
        <v>0.5</v>
      </c>
      <c r="BM176" t="n">
        <v>0.5</v>
      </c>
      <c r="BN176" t="n">
        <v>0.1752</v>
      </c>
      <c r="BO176" t="n">
        <v>0.7248</v>
      </c>
      <c r="BP176" t="n">
        <v>0.25</v>
      </c>
      <c r="BQ176" t="n">
        <v>0.6871</v>
      </c>
    </row>
    <row r="177">
      <c r="A177" t="s">
        <v>69</v>
      </c>
      <c r="B177" t="s">
        <v>70</v>
      </c>
      <c r="C177" s="1" t="n">
        <v>44010</v>
      </c>
      <c r="D177" t="n">
        <v>0.5662</v>
      </c>
      <c r="E177" t="n">
        <v>0.375</v>
      </c>
      <c r="F177" t="n">
        <v>0.3915</v>
      </c>
      <c r="G177" t="n">
        <v>0.6142</v>
      </c>
      <c r="H177" t="n">
        <v>0.4444</v>
      </c>
      <c r="I177" t="n">
        <v>0.2463</v>
      </c>
      <c r="J177" t="n">
        <v>0.3943</v>
      </c>
      <c r="K177" t="n">
        <v>0</v>
      </c>
      <c r="L177" t="n">
        <v>0.3943</v>
      </c>
      <c r="M177" t="n">
        <v>1</v>
      </c>
      <c r="N177" t="n">
        <v>1</v>
      </c>
      <c r="O177" t="n">
        <v>0.1723</v>
      </c>
      <c r="P177" t="n">
        <v>0.4482</v>
      </c>
      <c r="Q177" t="n">
        <v>0.3333</v>
      </c>
      <c r="R177" t="n">
        <v>0.1723</v>
      </c>
      <c r="S177" t="n">
        <v>0.6547</v>
      </c>
      <c r="T177" t="n">
        <v>0</v>
      </c>
      <c r="U177" t="n">
        <v>0.6547</v>
      </c>
      <c r="V177" t="n">
        <v>0.6547</v>
      </c>
      <c r="W177" t="n">
        <v>0</v>
      </c>
      <c r="X177" t="n">
        <v>0.6547</v>
      </c>
      <c r="Y177" t="n">
        <v>0.6082</v>
      </c>
      <c r="Z177" t="n">
        <v>0.5</v>
      </c>
      <c r="AA177" t="n">
        <v>0.4334</v>
      </c>
      <c r="AB177" t="n">
        <v>0.6163</v>
      </c>
      <c r="AC177" t="n">
        <v>0.4</v>
      </c>
      <c r="AD177" t="n">
        <v>0.474</v>
      </c>
      <c r="AE177" t="n">
        <v>1</v>
      </c>
      <c r="AF177" t="n">
        <v>1</v>
      </c>
      <c r="AG177" t="n">
        <v>0.6547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0.5222</v>
      </c>
      <c r="AR177" t="n">
        <v>0.375</v>
      </c>
      <c r="AS177" t="n">
        <v>0.462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0.7726</v>
      </c>
      <c r="AZ177" t="n">
        <v>0.5888</v>
      </c>
      <c r="BA177" t="n">
        <v>0</v>
      </c>
      <c r="BB177" t="n">
        <v>0.5888</v>
      </c>
      <c r="BC177" t="n">
        <v>1</v>
      </c>
      <c r="BD177" t="n">
        <v>1</v>
      </c>
      <c r="BE177" t="n">
        <v>0.9735</v>
      </c>
      <c r="BF177" t="n">
        <v>0</v>
      </c>
      <c r="BG177" t="n">
        <v>0</v>
      </c>
      <c r="BH177" t="n">
        <v>0</v>
      </c>
      <c r="BI177" t="n">
        <v>0.6124</v>
      </c>
      <c r="BJ177" t="n">
        <v>0.375</v>
      </c>
      <c r="BK177" t="n">
        <v>0.4312</v>
      </c>
      <c r="BL177" t="n">
        <v>0.5</v>
      </c>
      <c r="BM177" t="n">
        <v>0.5</v>
      </c>
      <c r="BN177" t="n">
        <v>0.1752</v>
      </c>
      <c r="BO177" t="n">
        <v>0.7248</v>
      </c>
      <c r="BP177" t="n">
        <v>0.25</v>
      </c>
      <c r="BQ177" t="n">
        <v>0.6871</v>
      </c>
    </row>
    <row r="178">
      <c r="A178" t="s">
        <v>69</v>
      </c>
      <c r="B178" t="s">
        <v>70</v>
      </c>
      <c r="C178" s="1" t="n">
        <v>44011</v>
      </c>
      <c r="D178" t="n">
        <v>0.5662</v>
      </c>
      <c r="E178" t="n">
        <v>0.375</v>
      </c>
      <c r="F178" t="n">
        <v>0.3915</v>
      </c>
      <c r="G178" t="n">
        <v>0.6142</v>
      </c>
      <c r="H178" t="n">
        <v>0.4444</v>
      </c>
      <c r="I178" t="n">
        <v>0.2463</v>
      </c>
      <c r="J178" t="n">
        <v>0.3943</v>
      </c>
      <c r="K178" t="n">
        <v>0</v>
      </c>
      <c r="L178" t="n">
        <v>0.3943</v>
      </c>
      <c r="M178" t="n">
        <v>1</v>
      </c>
      <c r="N178" t="n">
        <v>1</v>
      </c>
      <c r="O178" t="n">
        <v>0.1723</v>
      </c>
      <c r="P178" t="n">
        <v>0.4482</v>
      </c>
      <c r="Q178" t="n">
        <v>0.3333</v>
      </c>
      <c r="R178" t="n">
        <v>0.1723</v>
      </c>
      <c r="S178" t="n">
        <v>0.6547</v>
      </c>
      <c r="T178" t="n">
        <v>0</v>
      </c>
      <c r="U178" t="n">
        <v>0.6547</v>
      </c>
      <c r="V178" t="n">
        <v>0.6547</v>
      </c>
      <c r="W178" t="n">
        <v>0</v>
      </c>
      <c r="X178" t="n">
        <v>0.6547</v>
      </c>
      <c r="Y178" t="n">
        <v>0.6082</v>
      </c>
      <c r="Z178" t="n">
        <v>0.5</v>
      </c>
      <c r="AA178" t="n">
        <v>0.4334</v>
      </c>
      <c r="AB178" t="n">
        <v>0.6163</v>
      </c>
      <c r="AC178" t="n">
        <v>0.4</v>
      </c>
      <c r="AD178" t="n">
        <v>0.474</v>
      </c>
      <c r="AE178" t="n">
        <v>1</v>
      </c>
      <c r="AF178" t="n">
        <v>1</v>
      </c>
      <c r="AG178" t="n">
        <v>0.6547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0.5222</v>
      </c>
      <c r="AR178" t="n">
        <v>0.375</v>
      </c>
      <c r="AS178" t="n">
        <v>0.462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0.7726</v>
      </c>
      <c r="AZ178" t="n">
        <v>0.5888</v>
      </c>
      <c r="BA178" t="n">
        <v>0</v>
      </c>
      <c r="BB178" t="n">
        <v>0.5888</v>
      </c>
      <c r="BC178" t="n">
        <v>1</v>
      </c>
      <c r="BD178" t="n">
        <v>1</v>
      </c>
      <c r="BE178" t="n">
        <v>0.9735</v>
      </c>
      <c r="BF178" t="n">
        <v>0</v>
      </c>
      <c r="BG178" t="n">
        <v>0</v>
      </c>
      <c r="BH178" t="n">
        <v>0</v>
      </c>
      <c r="BI178" t="n">
        <v>0.6124</v>
      </c>
      <c r="BJ178" t="n">
        <v>0.375</v>
      </c>
      <c r="BK178" t="n">
        <v>0.4312</v>
      </c>
      <c r="BL178" t="n">
        <v>0.5</v>
      </c>
      <c r="BM178" t="n">
        <v>0.5</v>
      </c>
      <c r="BN178" t="n">
        <v>0.1752</v>
      </c>
      <c r="BO178" t="n">
        <v>0.7248</v>
      </c>
      <c r="BP178" t="n">
        <v>0.25</v>
      </c>
      <c r="BQ178" t="n">
        <v>0.6871</v>
      </c>
    </row>
    <row r="179">
      <c r="A179" t="s">
        <v>69</v>
      </c>
      <c r="B179" t="s">
        <v>70</v>
      </c>
      <c r="C179" s="1" t="n">
        <v>44012</v>
      </c>
      <c r="D179" t="n">
        <v>0.5662</v>
      </c>
      <c r="E179" t="n">
        <v>0.375</v>
      </c>
      <c r="F179" t="n">
        <v>0.3915</v>
      </c>
      <c r="G179" t="n">
        <v>0.6142</v>
      </c>
      <c r="H179" t="n">
        <v>0.4444</v>
      </c>
      <c r="I179" t="n">
        <v>0.2463</v>
      </c>
      <c r="J179" t="n">
        <v>0.3943</v>
      </c>
      <c r="K179" t="n">
        <v>0</v>
      </c>
      <c r="L179" t="n">
        <v>0.3943</v>
      </c>
      <c r="M179" t="n">
        <v>1</v>
      </c>
      <c r="N179" t="n">
        <v>1</v>
      </c>
      <c r="O179" t="n">
        <v>0.1723</v>
      </c>
      <c r="P179" t="n">
        <v>0.4482</v>
      </c>
      <c r="Q179" t="n">
        <v>0.3333</v>
      </c>
      <c r="R179" t="n">
        <v>0.1723</v>
      </c>
      <c r="S179" t="n">
        <v>0.6547</v>
      </c>
      <c r="T179" t="n">
        <v>0</v>
      </c>
      <c r="U179" t="n">
        <v>0.6547</v>
      </c>
      <c r="V179" t="n">
        <v>0.6547</v>
      </c>
      <c r="W179" t="n">
        <v>0</v>
      </c>
      <c r="X179" t="n">
        <v>0.6547</v>
      </c>
      <c r="Y179" t="n">
        <v>0.6082</v>
      </c>
      <c r="Z179" t="n">
        <v>0.5</v>
      </c>
      <c r="AA179" t="n">
        <v>0.4334</v>
      </c>
      <c r="AB179" t="n">
        <v>0.6163</v>
      </c>
      <c r="AC179" t="n">
        <v>0.4</v>
      </c>
      <c r="AD179" t="n">
        <v>0.474</v>
      </c>
      <c r="AE179" t="n">
        <v>1</v>
      </c>
      <c r="AF179" t="n">
        <v>1</v>
      </c>
      <c r="AG179" t="n">
        <v>0.6547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0.5222</v>
      </c>
      <c r="AR179" t="n">
        <v>0.375</v>
      </c>
      <c r="AS179" t="n">
        <v>0.462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0.7726</v>
      </c>
      <c r="AZ179" t="n">
        <v>0.5888</v>
      </c>
      <c r="BA179" t="n">
        <v>0</v>
      </c>
      <c r="BB179" t="n">
        <v>0.5888</v>
      </c>
      <c r="BC179" t="n">
        <v>1</v>
      </c>
      <c r="BD179" t="n">
        <v>1</v>
      </c>
      <c r="BE179" t="n">
        <v>0.9735</v>
      </c>
      <c r="BF179" t="n">
        <v>0</v>
      </c>
      <c r="BG179" t="n">
        <v>0</v>
      </c>
      <c r="BH179" t="n">
        <v>0</v>
      </c>
      <c r="BI179" t="n">
        <v>0.6124</v>
      </c>
      <c r="BJ179" t="n">
        <v>0.375</v>
      </c>
      <c r="BK179" t="n">
        <v>0.4312</v>
      </c>
      <c r="BL179" t="n">
        <v>0.5</v>
      </c>
      <c r="BM179" t="n">
        <v>0.5</v>
      </c>
      <c r="BN179" t="n">
        <v>0.1752</v>
      </c>
      <c r="BO179" t="n">
        <v>0.7248</v>
      </c>
      <c r="BP179" t="n">
        <v>0.25</v>
      </c>
      <c r="BQ179" t="n">
        <v>0.6871</v>
      </c>
    </row>
    <row r="180">
      <c r="A180" t="s">
        <v>69</v>
      </c>
      <c r="B180" t="s">
        <v>70</v>
      </c>
      <c r="C180" s="1" t="n">
        <v>44013</v>
      </c>
      <c r="D180" t="n">
        <v>0.5902</v>
      </c>
      <c r="E180" t="n">
        <v>0.375</v>
      </c>
      <c r="F180" t="n">
        <v>0.4154</v>
      </c>
      <c r="G180" t="n">
        <v>0.6142</v>
      </c>
      <c r="H180" t="n">
        <v>0.4444</v>
      </c>
      <c r="I180" t="n">
        <v>0.2463</v>
      </c>
      <c r="J180" t="n">
        <v>0.3943</v>
      </c>
      <c r="K180" t="n">
        <v>0</v>
      </c>
      <c r="L180" t="n">
        <v>0.3943</v>
      </c>
      <c r="M180" t="n">
        <v>1</v>
      </c>
      <c r="N180" t="n">
        <v>1</v>
      </c>
      <c r="O180" t="n">
        <v>0.1723</v>
      </c>
      <c r="P180" t="n">
        <v>0.4482</v>
      </c>
      <c r="Q180" t="n">
        <v>0.3333</v>
      </c>
      <c r="R180" t="n">
        <v>0.1723</v>
      </c>
      <c r="S180" t="n">
        <v>0.9735</v>
      </c>
      <c r="T180" t="n">
        <v>0</v>
      </c>
      <c r="U180" t="n">
        <v>0.9735</v>
      </c>
      <c r="V180" t="n">
        <v>0.9735</v>
      </c>
      <c r="W180" t="n">
        <v>0</v>
      </c>
      <c r="X180" t="n">
        <v>0.9735</v>
      </c>
      <c r="Y180" t="n">
        <v>0.5444</v>
      </c>
      <c r="Z180" t="n">
        <v>0.5</v>
      </c>
      <c r="AA180" t="n">
        <v>0.4015</v>
      </c>
      <c r="AB180" t="n">
        <v>0.4888</v>
      </c>
      <c r="AC180" t="n">
        <v>0.4</v>
      </c>
      <c r="AD180" t="n">
        <v>0.2189</v>
      </c>
      <c r="AE180" t="n">
        <v>1</v>
      </c>
      <c r="AF180" t="n">
        <v>1</v>
      </c>
      <c r="AG180" t="n">
        <v>0.9735</v>
      </c>
      <c r="AH180" t="n">
        <v>0</v>
      </c>
      <c r="AI180" t="n">
        <v>0</v>
      </c>
      <c r="AJ180" t="n">
        <v>0</v>
      </c>
      <c r="AK180" t="n">
        <v>0.3189</v>
      </c>
      <c r="AL180" t="n">
        <v>0</v>
      </c>
      <c r="AM180" t="n">
        <v>0.3189</v>
      </c>
      <c r="AN180" t="n">
        <v>0.3189</v>
      </c>
      <c r="AO180" t="n">
        <v>0</v>
      </c>
      <c r="AP180" t="n">
        <v>0.3189</v>
      </c>
      <c r="AQ180" t="n">
        <v>0.5222</v>
      </c>
      <c r="AR180" t="n">
        <v>0.375</v>
      </c>
      <c r="AS180" t="n">
        <v>0.4222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0.7726</v>
      </c>
      <c r="AZ180" t="n">
        <v>0.5888</v>
      </c>
      <c r="BA180" t="n">
        <v>0</v>
      </c>
      <c r="BB180" t="n">
        <v>0.5888</v>
      </c>
      <c r="BC180" t="n">
        <v>1</v>
      </c>
      <c r="BD180" t="n">
        <v>1</v>
      </c>
      <c r="BE180" t="n">
        <v>0.6547</v>
      </c>
      <c r="BF180" t="n">
        <v>0</v>
      </c>
      <c r="BG180" t="n">
        <v>0</v>
      </c>
      <c r="BH180" t="n">
        <v>0</v>
      </c>
      <c r="BI180" t="n">
        <v>0.6124</v>
      </c>
      <c r="BJ180" t="n">
        <v>0.375</v>
      </c>
      <c r="BK180" t="n">
        <v>0.4312</v>
      </c>
      <c r="BL180" t="n">
        <v>0.5</v>
      </c>
      <c r="BM180" t="n">
        <v>0.5</v>
      </c>
      <c r="BN180" t="n">
        <v>0.1752</v>
      </c>
      <c r="BO180" t="n">
        <v>0.7248</v>
      </c>
      <c r="BP180" t="n">
        <v>0.25</v>
      </c>
      <c r="BQ180" t="n">
        <v>0.6871</v>
      </c>
    </row>
    <row r="181">
      <c r="A181" t="s">
        <v>69</v>
      </c>
      <c r="B181" t="s">
        <v>70</v>
      </c>
      <c r="C181" s="1" t="n">
        <v>44014</v>
      </c>
      <c r="D181" t="n">
        <v>0.5902</v>
      </c>
      <c r="E181" t="n">
        <v>0.375</v>
      </c>
      <c r="F181" t="n">
        <v>0.4154</v>
      </c>
      <c r="G181" t="n">
        <v>0.6142</v>
      </c>
      <c r="H181" t="n">
        <v>0.4444</v>
      </c>
      <c r="I181" t="n">
        <v>0.2463</v>
      </c>
      <c r="J181" t="n">
        <v>0.3943</v>
      </c>
      <c r="K181" t="n">
        <v>0</v>
      </c>
      <c r="L181" t="n">
        <v>0.3943</v>
      </c>
      <c r="M181" t="n">
        <v>1</v>
      </c>
      <c r="N181" t="n">
        <v>1</v>
      </c>
      <c r="O181" t="n">
        <v>0.1723</v>
      </c>
      <c r="P181" t="n">
        <v>0.4482</v>
      </c>
      <c r="Q181" t="n">
        <v>0.3333</v>
      </c>
      <c r="R181" t="n">
        <v>0.1723</v>
      </c>
      <c r="S181" t="n">
        <v>0.9735</v>
      </c>
      <c r="T181" t="n">
        <v>0</v>
      </c>
      <c r="U181" t="n">
        <v>0.9735</v>
      </c>
      <c r="V181" t="n">
        <v>0.9735</v>
      </c>
      <c r="W181" t="n">
        <v>0</v>
      </c>
      <c r="X181" t="n">
        <v>0.9735</v>
      </c>
      <c r="Y181" t="n">
        <v>0.5444</v>
      </c>
      <c r="Z181" t="n">
        <v>0.5</v>
      </c>
      <c r="AA181" t="n">
        <v>0.4015</v>
      </c>
      <c r="AB181" t="n">
        <v>0.4888</v>
      </c>
      <c r="AC181" t="n">
        <v>0.4</v>
      </c>
      <c r="AD181" t="n">
        <v>0.2189</v>
      </c>
      <c r="AE181" t="n">
        <v>1</v>
      </c>
      <c r="AF181" t="n">
        <v>1</v>
      </c>
      <c r="AG181" t="n">
        <v>0.9735</v>
      </c>
      <c r="AH181" t="n">
        <v>0</v>
      </c>
      <c r="AI181" t="n">
        <v>0</v>
      </c>
      <c r="AJ181" t="n">
        <v>0</v>
      </c>
      <c r="AK181" t="n">
        <v>0.3189</v>
      </c>
      <c r="AL181" t="n">
        <v>0</v>
      </c>
      <c r="AM181" t="n">
        <v>0.3189</v>
      </c>
      <c r="AN181" t="n">
        <v>0.3189</v>
      </c>
      <c r="AO181" t="n">
        <v>0</v>
      </c>
      <c r="AP181" t="n">
        <v>0.3189</v>
      </c>
      <c r="AQ181" t="n">
        <v>0.5222</v>
      </c>
      <c r="AR181" t="n">
        <v>0.375</v>
      </c>
      <c r="AS181" t="n">
        <v>0.4222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0.7726</v>
      </c>
      <c r="AZ181" t="n">
        <v>0.5888</v>
      </c>
      <c r="BA181" t="n">
        <v>0</v>
      </c>
      <c r="BB181" t="n">
        <v>0.5888</v>
      </c>
      <c r="BC181" t="n">
        <v>1</v>
      </c>
      <c r="BD181" t="n">
        <v>1</v>
      </c>
      <c r="BE181" t="n">
        <v>0.6547</v>
      </c>
      <c r="BF181" t="n">
        <v>0</v>
      </c>
      <c r="BG181" t="n">
        <v>0</v>
      </c>
      <c r="BH181" t="n">
        <v>0</v>
      </c>
      <c r="BI181" t="n">
        <v>0.6124</v>
      </c>
      <c r="BJ181" t="n">
        <v>0.375</v>
      </c>
      <c r="BK181" t="n">
        <v>0.4312</v>
      </c>
      <c r="BL181" t="n">
        <v>0.5</v>
      </c>
      <c r="BM181" t="n">
        <v>0.5</v>
      </c>
      <c r="BN181" t="n">
        <v>0.1752</v>
      </c>
      <c r="BO181" t="n">
        <v>0.7248</v>
      </c>
      <c r="BP181" t="n">
        <v>0.25</v>
      </c>
      <c r="BQ181" t="n">
        <v>0.6871</v>
      </c>
    </row>
    <row r="182">
      <c r="A182" t="s">
        <v>69</v>
      </c>
      <c r="B182" t="s">
        <v>70</v>
      </c>
      <c r="C182" s="1" t="n">
        <v>44015</v>
      </c>
      <c r="D182" t="n">
        <v>0.5902</v>
      </c>
      <c r="E182" t="n">
        <v>0.375</v>
      </c>
      <c r="F182" t="n">
        <v>0.4154</v>
      </c>
      <c r="G182" t="n">
        <v>0.6142</v>
      </c>
      <c r="H182" t="n">
        <v>0.4444</v>
      </c>
      <c r="I182" t="n">
        <v>0.2463</v>
      </c>
      <c r="J182" t="n">
        <v>0.3943</v>
      </c>
      <c r="K182" t="n">
        <v>0</v>
      </c>
      <c r="L182" t="n">
        <v>0.3943</v>
      </c>
      <c r="M182" t="n">
        <v>1</v>
      </c>
      <c r="N182" t="n">
        <v>1</v>
      </c>
      <c r="O182" t="n">
        <v>0.1723</v>
      </c>
      <c r="P182" t="n">
        <v>0.4482</v>
      </c>
      <c r="Q182" t="n">
        <v>0.3333</v>
      </c>
      <c r="R182" t="n">
        <v>0.1723</v>
      </c>
      <c r="S182" t="n">
        <v>0.9735</v>
      </c>
      <c r="T182" t="n">
        <v>0</v>
      </c>
      <c r="U182" t="n">
        <v>0.9735</v>
      </c>
      <c r="V182" t="n">
        <v>0.9735</v>
      </c>
      <c r="W182" t="n">
        <v>0</v>
      </c>
      <c r="X182" t="n">
        <v>0.9735</v>
      </c>
      <c r="Y182" t="n">
        <v>0.5444</v>
      </c>
      <c r="Z182" t="n">
        <v>0.5</v>
      </c>
      <c r="AA182" t="n">
        <v>0.4015</v>
      </c>
      <c r="AB182" t="n">
        <v>0.4888</v>
      </c>
      <c r="AC182" t="n">
        <v>0.4</v>
      </c>
      <c r="AD182" t="n">
        <v>0.2189</v>
      </c>
      <c r="AE182" t="n">
        <v>1</v>
      </c>
      <c r="AF182" t="n">
        <v>1</v>
      </c>
      <c r="AG182" t="n">
        <v>0.9735</v>
      </c>
      <c r="AH182" t="n">
        <v>0</v>
      </c>
      <c r="AI182" t="n">
        <v>0</v>
      </c>
      <c r="AJ182" t="n">
        <v>0</v>
      </c>
      <c r="AK182" t="n">
        <v>0.3189</v>
      </c>
      <c r="AL182" t="n">
        <v>0</v>
      </c>
      <c r="AM182" t="n">
        <v>0.3189</v>
      </c>
      <c r="AN182" t="n">
        <v>0.3189</v>
      </c>
      <c r="AO182" t="n">
        <v>0</v>
      </c>
      <c r="AP182" t="n">
        <v>0.3189</v>
      </c>
      <c r="AQ182" t="n">
        <v>0.5222</v>
      </c>
      <c r="AR182" t="n">
        <v>0.375</v>
      </c>
      <c r="AS182" t="n">
        <v>0.4222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0.7726</v>
      </c>
      <c r="AZ182" t="n">
        <v>0.5888</v>
      </c>
      <c r="BA182" t="n">
        <v>0</v>
      </c>
      <c r="BB182" t="n">
        <v>0.5888</v>
      </c>
      <c r="BC182" t="n">
        <v>1</v>
      </c>
      <c r="BD182" t="n">
        <v>1</v>
      </c>
      <c r="BE182" t="n">
        <v>0.6547</v>
      </c>
      <c r="BF182" t="n">
        <v>0</v>
      </c>
      <c r="BG182" t="n">
        <v>0</v>
      </c>
      <c r="BH182" t="n">
        <v>0</v>
      </c>
      <c r="BI182" t="n">
        <v>0.6124</v>
      </c>
      <c r="BJ182" t="n">
        <v>0.375</v>
      </c>
      <c r="BK182" t="n">
        <v>0.4312</v>
      </c>
      <c r="BL182" t="n">
        <v>0.5</v>
      </c>
      <c r="BM182" t="n">
        <v>0.5</v>
      </c>
      <c r="BN182" t="n">
        <v>0.1752</v>
      </c>
      <c r="BO182" t="n">
        <v>0.7248</v>
      </c>
      <c r="BP182" t="n">
        <v>0.25</v>
      </c>
      <c r="BQ182" t="n">
        <v>0.6871</v>
      </c>
    </row>
    <row r="183">
      <c r="A183" t="s">
        <v>69</v>
      </c>
      <c r="B183" t="s">
        <v>70</v>
      </c>
      <c r="C183" s="1" t="n">
        <v>44016</v>
      </c>
      <c r="D183" t="n">
        <v>0.5902</v>
      </c>
      <c r="E183" t="n">
        <v>0.375</v>
      </c>
      <c r="F183" t="n">
        <v>0.4154</v>
      </c>
      <c r="G183" t="n">
        <v>0.6142</v>
      </c>
      <c r="H183" t="n">
        <v>0.4444</v>
      </c>
      <c r="I183" t="n">
        <v>0.2463</v>
      </c>
      <c r="J183" t="n">
        <v>0.3943</v>
      </c>
      <c r="K183" t="n">
        <v>0</v>
      </c>
      <c r="L183" t="n">
        <v>0.3943</v>
      </c>
      <c r="M183" t="n">
        <v>1</v>
      </c>
      <c r="N183" t="n">
        <v>1</v>
      </c>
      <c r="O183" t="n">
        <v>0.1723</v>
      </c>
      <c r="P183" t="n">
        <v>0.4482</v>
      </c>
      <c r="Q183" t="n">
        <v>0.3333</v>
      </c>
      <c r="R183" t="n">
        <v>0.1723</v>
      </c>
      <c r="S183" t="n">
        <v>0.9735</v>
      </c>
      <c r="T183" t="n">
        <v>0</v>
      </c>
      <c r="U183" t="n">
        <v>0.9735</v>
      </c>
      <c r="V183" t="n">
        <v>0.9735</v>
      </c>
      <c r="W183" t="n">
        <v>0</v>
      </c>
      <c r="X183" t="n">
        <v>0.9735</v>
      </c>
      <c r="Y183" t="n">
        <v>0.5444</v>
      </c>
      <c r="Z183" t="n">
        <v>0.5</v>
      </c>
      <c r="AA183" t="n">
        <v>0.4015</v>
      </c>
      <c r="AB183" t="n">
        <v>0.4888</v>
      </c>
      <c r="AC183" t="n">
        <v>0.4</v>
      </c>
      <c r="AD183" t="n">
        <v>0.2189</v>
      </c>
      <c r="AE183" t="n">
        <v>1</v>
      </c>
      <c r="AF183" t="n">
        <v>1</v>
      </c>
      <c r="AG183" t="n">
        <v>0.9735</v>
      </c>
      <c r="AH183" t="n">
        <v>0</v>
      </c>
      <c r="AI183" t="n">
        <v>0</v>
      </c>
      <c r="AJ183" t="n">
        <v>0</v>
      </c>
      <c r="AK183" t="n">
        <v>0.3189</v>
      </c>
      <c r="AL183" t="n">
        <v>0</v>
      </c>
      <c r="AM183" t="n">
        <v>0.3189</v>
      </c>
      <c r="AN183" t="n">
        <v>0.3189</v>
      </c>
      <c r="AO183" t="n">
        <v>0</v>
      </c>
      <c r="AP183" t="n">
        <v>0.3189</v>
      </c>
      <c r="AQ183" t="n">
        <v>0.5222</v>
      </c>
      <c r="AR183" t="n">
        <v>0.375</v>
      </c>
      <c r="AS183" t="n">
        <v>0.4222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0.7726</v>
      </c>
      <c r="AZ183" t="n">
        <v>0.5888</v>
      </c>
      <c r="BA183" t="n">
        <v>0</v>
      </c>
      <c r="BB183" t="n">
        <v>0.5888</v>
      </c>
      <c r="BC183" t="n">
        <v>1</v>
      </c>
      <c r="BD183" t="n">
        <v>1</v>
      </c>
      <c r="BE183" t="n">
        <v>0.6547</v>
      </c>
      <c r="BF183" t="n">
        <v>0</v>
      </c>
      <c r="BG183" t="n">
        <v>0</v>
      </c>
      <c r="BH183" t="n">
        <v>0</v>
      </c>
      <c r="BI183" t="n">
        <v>0.6124</v>
      </c>
      <c r="BJ183" t="n">
        <v>0.375</v>
      </c>
      <c r="BK183" t="n">
        <v>0.4312</v>
      </c>
      <c r="BL183" t="n">
        <v>0.5</v>
      </c>
      <c r="BM183" t="n">
        <v>0.5</v>
      </c>
      <c r="BN183" t="n">
        <v>0.1752</v>
      </c>
      <c r="BO183" t="n">
        <v>0.7248</v>
      </c>
      <c r="BP183" t="n">
        <v>0.25</v>
      </c>
      <c r="BQ183" t="n">
        <v>0.6871</v>
      </c>
    </row>
    <row r="184">
      <c r="A184" t="s">
        <v>69</v>
      </c>
      <c r="B184" t="s">
        <v>70</v>
      </c>
      <c r="C184" s="1" t="n">
        <v>44017</v>
      </c>
      <c r="D184" t="n">
        <v>0.5902</v>
      </c>
      <c r="E184" t="n">
        <v>0.375</v>
      </c>
      <c r="F184" t="n">
        <v>0.4154</v>
      </c>
      <c r="G184" t="n">
        <v>0.6142</v>
      </c>
      <c r="H184" t="n">
        <v>0.4444</v>
      </c>
      <c r="I184" t="n">
        <v>0.2463</v>
      </c>
      <c r="J184" t="n">
        <v>0.3943</v>
      </c>
      <c r="K184" t="n">
        <v>0</v>
      </c>
      <c r="L184" t="n">
        <v>0.3943</v>
      </c>
      <c r="M184" t="n">
        <v>1</v>
      </c>
      <c r="N184" t="n">
        <v>1</v>
      </c>
      <c r="O184" t="n">
        <v>0.1723</v>
      </c>
      <c r="P184" t="n">
        <v>0.4482</v>
      </c>
      <c r="Q184" t="n">
        <v>0.3333</v>
      </c>
      <c r="R184" t="n">
        <v>0.1723</v>
      </c>
      <c r="S184" t="n">
        <v>0.9735</v>
      </c>
      <c r="T184" t="n">
        <v>0</v>
      </c>
      <c r="U184" t="n">
        <v>0.9735</v>
      </c>
      <c r="V184" t="n">
        <v>0.9735</v>
      </c>
      <c r="W184" t="n">
        <v>0</v>
      </c>
      <c r="X184" t="n">
        <v>0.9735</v>
      </c>
      <c r="Y184" t="n">
        <v>0.5444</v>
      </c>
      <c r="Z184" t="n">
        <v>0.5</v>
      </c>
      <c r="AA184" t="n">
        <v>0.4015</v>
      </c>
      <c r="AB184" t="n">
        <v>0.4888</v>
      </c>
      <c r="AC184" t="n">
        <v>0.4</v>
      </c>
      <c r="AD184" t="n">
        <v>0.2189</v>
      </c>
      <c r="AE184" t="n">
        <v>1</v>
      </c>
      <c r="AF184" t="n">
        <v>1</v>
      </c>
      <c r="AG184" t="n">
        <v>0.9735</v>
      </c>
      <c r="AH184" t="n">
        <v>0</v>
      </c>
      <c r="AI184" t="n">
        <v>0</v>
      </c>
      <c r="AJ184" t="n">
        <v>0</v>
      </c>
      <c r="AK184" t="n">
        <v>0.3189</v>
      </c>
      <c r="AL184" t="n">
        <v>0</v>
      </c>
      <c r="AM184" t="n">
        <v>0.3189</v>
      </c>
      <c r="AN184" t="n">
        <v>0.3189</v>
      </c>
      <c r="AO184" t="n">
        <v>0</v>
      </c>
      <c r="AP184" t="n">
        <v>0.3189</v>
      </c>
      <c r="AQ184" t="n">
        <v>0.5222</v>
      </c>
      <c r="AR184" t="n">
        <v>0.375</v>
      </c>
      <c r="AS184" t="n">
        <v>0.4222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0.7726</v>
      </c>
      <c r="AZ184" t="n">
        <v>0.5888</v>
      </c>
      <c r="BA184" t="n">
        <v>0</v>
      </c>
      <c r="BB184" t="n">
        <v>0.5888</v>
      </c>
      <c r="BC184" t="n">
        <v>1</v>
      </c>
      <c r="BD184" t="n">
        <v>1</v>
      </c>
      <c r="BE184" t="n">
        <v>0.6547</v>
      </c>
      <c r="BF184" t="n">
        <v>0</v>
      </c>
      <c r="BG184" t="n">
        <v>0</v>
      </c>
      <c r="BH184" t="n">
        <v>0</v>
      </c>
      <c r="BI184" t="n">
        <v>0.6124</v>
      </c>
      <c r="BJ184" t="n">
        <v>0.375</v>
      </c>
      <c r="BK184" t="n">
        <v>0.4312</v>
      </c>
      <c r="BL184" t="n">
        <v>0.5</v>
      </c>
      <c r="BM184" t="n">
        <v>0.5</v>
      </c>
      <c r="BN184" t="n">
        <v>0.1752</v>
      </c>
      <c r="BO184" t="n">
        <v>0.7248</v>
      </c>
      <c r="BP184" t="n">
        <v>0.25</v>
      </c>
      <c r="BQ184" t="n">
        <v>0.6871</v>
      </c>
    </row>
    <row r="185">
      <c r="A185" t="s">
        <v>69</v>
      </c>
      <c r="B185" t="s">
        <v>70</v>
      </c>
      <c r="C185" s="1" t="n">
        <v>44018</v>
      </c>
      <c r="D185" t="n">
        <v>0.5902</v>
      </c>
      <c r="E185" t="n">
        <v>0.375</v>
      </c>
      <c r="F185" t="n">
        <v>0.4154</v>
      </c>
      <c r="G185" t="n">
        <v>0.6142</v>
      </c>
      <c r="H185" t="n">
        <v>0.4444</v>
      </c>
      <c r="I185" t="n">
        <v>0.2463</v>
      </c>
      <c r="J185" t="n">
        <v>0.3943</v>
      </c>
      <c r="K185" t="n">
        <v>0</v>
      </c>
      <c r="L185" t="n">
        <v>0.3943</v>
      </c>
      <c r="M185" t="n">
        <v>1</v>
      </c>
      <c r="N185" t="n">
        <v>1</v>
      </c>
      <c r="O185" t="n">
        <v>0.1723</v>
      </c>
      <c r="P185" t="n">
        <v>0.4482</v>
      </c>
      <c r="Q185" t="n">
        <v>0.3333</v>
      </c>
      <c r="R185" t="n">
        <v>0.1723</v>
      </c>
      <c r="S185" t="n">
        <v>0.9735</v>
      </c>
      <c r="T185" t="n">
        <v>0</v>
      </c>
      <c r="U185" t="n">
        <v>0.9735</v>
      </c>
      <c r="V185" t="n">
        <v>0.9735</v>
      </c>
      <c r="W185" t="n">
        <v>0</v>
      </c>
      <c r="X185" t="n">
        <v>0.9735</v>
      </c>
      <c r="Y185" t="n">
        <v>0.5444</v>
      </c>
      <c r="Z185" t="n">
        <v>0.5</v>
      </c>
      <c r="AA185" t="n">
        <v>0.4015</v>
      </c>
      <c r="AB185" t="n">
        <v>0.4888</v>
      </c>
      <c r="AC185" t="n">
        <v>0.4</v>
      </c>
      <c r="AD185" t="n">
        <v>0.2189</v>
      </c>
      <c r="AE185" t="n">
        <v>1</v>
      </c>
      <c r="AF185" t="n">
        <v>1</v>
      </c>
      <c r="AG185" t="n">
        <v>0.9735</v>
      </c>
      <c r="AH185" t="n">
        <v>0</v>
      </c>
      <c r="AI185" t="n">
        <v>0</v>
      </c>
      <c r="AJ185" t="n">
        <v>0</v>
      </c>
      <c r="AK185" t="n">
        <v>0.3189</v>
      </c>
      <c r="AL185" t="n">
        <v>0</v>
      </c>
      <c r="AM185" t="n">
        <v>0.3189</v>
      </c>
      <c r="AN185" t="n">
        <v>0.3189</v>
      </c>
      <c r="AO185" t="n">
        <v>0</v>
      </c>
      <c r="AP185" t="n">
        <v>0.3189</v>
      </c>
      <c r="AQ185" t="n">
        <v>0.5222</v>
      </c>
      <c r="AR185" t="n">
        <v>0.375</v>
      </c>
      <c r="AS185" t="n">
        <v>0.4222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0.7726</v>
      </c>
      <c r="AZ185" t="n">
        <v>0.5888</v>
      </c>
      <c r="BA185" t="n">
        <v>0</v>
      </c>
      <c r="BB185" t="n">
        <v>0.5888</v>
      </c>
      <c r="BC185" t="n">
        <v>1</v>
      </c>
      <c r="BD185" t="n">
        <v>1</v>
      </c>
      <c r="BE185" t="n">
        <v>0.6547</v>
      </c>
      <c r="BF185" t="n">
        <v>0</v>
      </c>
      <c r="BG185" t="n">
        <v>0</v>
      </c>
      <c r="BH185" t="n">
        <v>0</v>
      </c>
      <c r="BI185" t="n">
        <v>0.6124</v>
      </c>
      <c r="BJ185" t="n">
        <v>0.375</v>
      </c>
      <c r="BK185" t="n">
        <v>0.4312</v>
      </c>
      <c r="BL185" t="n">
        <v>0.5</v>
      </c>
      <c r="BM185" t="n">
        <v>0.5</v>
      </c>
      <c r="BN185" t="n">
        <v>0.1752</v>
      </c>
      <c r="BO185" t="n">
        <v>0.7248</v>
      </c>
      <c r="BP185" t="n">
        <v>0.25</v>
      </c>
      <c r="BQ185" t="n">
        <v>0.6871</v>
      </c>
    </row>
    <row r="186">
      <c r="A186" t="s">
        <v>69</v>
      </c>
      <c r="B186" t="s">
        <v>70</v>
      </c>
      <c r="C186" s="1" t="n">
        <v>44019</v>
      </c>
      <c r="D186" t="n">
        <v>0.6488</v>
      </c>
      <c r="E186" t="n">
        <v>0.375</v>
      </c>
      <c r="F186" t="n">
        <v>0.487</v>
      </c>
      <c r="G186" t="n">
        <v>0.6142</v>
      </c>
      <c r="H186" t="n">
        <v>0.4444</v>
      </c>
      <c r="I186" t="n">
        <v>0.2463</v>
      </c>
      <c r="J186" t="n">
        <v>0.3943</v>
      </c>
      <c r="K186" t="n">
        <v>0</v>
      </c>
      <c r="L186" t="n">
        <v>0.3943</v>
      </c>
      <c r="M186" t="n">
        <v>1</v>
      </c>
      <c r="N186" t="n">
        <v>1</v>
      </c>
      <c r="O186" t="n">
        <v>0.1723</v>
      </c>
      <c r="P186" t="n">
        <v>0.4482</v>
      </c>
      <c r="Q186" t="n">
        <v>0.3333</v>
      </c>
      <c r="R186" t="n">
        <v>0.1723</v>
      </c>
      <c r="S186" t="n">
        <v>0.9735</v>
      </c>
      <c r="T186" t="n">
        <v>0</v>
      </c>
      <c r="U186" t="n">
        <v>0.9735</v>
      </c>
      <c r="V186" t="n">
        <v>0.9735</v>
      </c>
      <c r="W186" t="n">
        <v>0</v>
      </c>
      <c r="X186" t="n">
        <v>0.9735</v>
      </c>
      <c r="Y186" t="n">
        <v>0.6746</v>
      </c>
      <c r="Z186" t="n">
        <v>0.5</v>
      </c>
      <c r="AA186" t="n">
        <v>0.5838</v>
      </c>
      <c r="AB186" t="n">
        <v>0.645</v>
      </c>
      <c r="AC186" t="n">
        <v>0.4</v>
      </c>
      <c r="AD186" t="n">
        <v>0.4793</v>
      </c>
      <c r="AE186" t="n">
        <v>1</v>
      </c>
      <c r="AF186" t="n">
        <v>1</v>
      </c>
      <c r="AG186" t="n">
        <v>0.9735</v>
      </c>
      <c r="AH186" t="n">
        <v>0.2604</v>
      </c>
      <c r="AI186" t="n">
        <v>0</v>
      </c>
      <c r="AJ186" t="n">
        <v>0.2604</v>
      </c>
      <c r="AK186" t="n">
        <v>0.5793</v>
      </c>
      <c r="AL186" t="n">
        <v>0</v>
      </c>
      <c r="AM186" t="n">
        <v>0.5793</v>
      </c>
      <c r="AN186" t="n">
        <v>0.5793</v>
      </c>
      <c r="AO186" t="n">
        <v>0</v>
      </c>
      <c r="AP186" t="n">
        <v>0.5793</v>
      </c>
      <c r="AQ186" t="n">
        <v>0.5547</v>
      </c>
      <c r="AR186" t="n">
        <v>0.375</v>
      </c>
      <c r="AS186" t="n">
        <v>0.4547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0.7726</v>
      </c>
      <c r="AZ186" t="n">
        <v>0.5888</v>
      </c>
      <c r="BA186" t="n">
        <v>0</v>
      </c>
      <c r="BB186" t="n">
        <v>0.5888</v>
      </c>
      <c r="BC186" t="n">
        <v>1</v>
      </c>
      <c r="BD186" t="n">
        <v>1</v>
      </c>
      <c r="BE186" t="n">
        <v>0.6547</v>
      </c>
      <c r="BF186" t="n">
        <v>0.2604</v>
      </c>
      <c r="BG186" t="n">
        <v>0</v>
      </c>
      <c r="BH186" t="n">
        <v>0.2604</v>
      </c>
      <c r="BI186" t="n">
        <v>0.645</v>
      </c>
      <c r="BJ186" t="n">
        <v>0.375</v>
      </c>
      <c r="BK186" t="n">
        <v>0.4637</v>
      </c>
      <c r="BL186" t="n">
        <v>0.5</v>
      </c>
      <c r="BM186" t="n">
        <v>0.5</v>
      </c>
      <c r="BN186" t="n">
        <v>0.1752</v>
      </c>
      <c r="BO186" t="n">
        <v>0.7899</v>
      </c>
      <c r="BP186" t="n">
        <v>0.25</v>
      </c>
      <c r="BQ186" t="n">
        <v>0.7522</v>
      </c>
    </row>
    <row r="187">
      <c r="A187" t="s">
        <v>69</v>
      </c>
      <c r="B187" t="s">
        <v>70</v>
      </c>
      <c r="C187" s="1" t="n">
        <v>44020</v>
      </c>
      <c r="D187" t="n">
        <v>0.6032</v>
      </c>
      <c r="E187" t="n">
        <v>0.375</v>
      </c>
      <c r="F187" t="n">
        <v>0.4284</v>
      </c>
      <c r="G187" t="n">
        <v>0.6142</v>
      </c>
      <c r="H187" t="n">
        <v>0.4444</v>
      </c>
      <c r="I187" t="n">
        <v>0.2463</v>
      </c>
      <c r="J187" t="n">
        <v>0.3943</v>
      </c>
      <c r="K187" t="n">
        <v>0</v>
      </c>
      <c r="L187" t="n">
        <v>0.3943</v>
      </c>
      <c r="M187" t="n">
        <v>1</v>
      </c>
      <c r="N187" t="n">
        <v>1</v>
      </c>
      <c r="O187" t="n">
        <v>0.1723</v>
      </c>
      <c r="P187" t="n">
        <v>0.4482</v>
      </c>
      <c r="Q187" t="n">
        <v>0.3333</v>
      </c>
      <c r="R187" t="n">
        <v>0.1723</v>
      </c>
      <c r="S187" t="n">
        <v>0.9735</v>
      </c>
      <c r="T187" t="n">
        <v>0</v>
      </c>
      <c r="U187" t="n">
        <v>0.9735</v>
      </c>
      <c r="V187" t="n">
        <v>0.9735</v>
      </c>
      <c r="W187" t="n">
        <v>0</v>
      </c>
      <c r="X187" t="n">
        <v>0.9735</v>
      </c>
      <c r="Y187" t="n">
        <v>0.5444</v>
      </c>
      <c r="Z187" t="n">
        <v>0.5</v>
      </c>
      <c r="AA187" t="n">
        <v>0.4015</v>
      </c>
      <c r="AB187" t="n">
        <v>0.4888</v>
      </c>
      <c r="AC187" t="n">
        <v>0.4</v>
      </c>
      <c r="AD187" t="n">
        <v>0.2189</v>
      </c>
      <c r="AE187" t="n">
        <v>1</v>
      </c>
      <c r="AF187" t="n">
        <v>1</v>
      </c>
      <c r="AG187" t="n">
        <v>0.9735</v>
      </c>
      <c r="AH187" t="n">
        <v>0</v>
      </c>
      <c r="AI187" t="n">
        <v>0</v>
      </c>
      <c r="AJ187" t="n">
        <v>0</v>
      </c>
      <c r="AK187" t="n">
        <v>0.5793</v>
      </c>
      <c r="AL187" t="n">
        <v>0</v>
      </c>
      <c r="AM187" t="n">
        <v>0.5793</v>
      </c>
      <c r="AN187" t="n">
        <v>0.5793</v>
      </c>
      <c r="AO187" t="n">
        <v>0</v>
      </c>
      <c r="AP187" t="n">
        <v>0.5793</v>
      </c>
      <c r="AQ187" t="n">
        <v>0.5222</v>
      </c>
      <c r="AR187" t="n">
        <v>0.375</v>
      </c>
      <c r="AS187" t="n">
        <v>0.4222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0.7726</v>
      </c>
      <c r="AZ187" t="n">
        <v>0.5888</v>
      </c>
      <c r="BA187" t="n">
        <v>0</v>
      </c>
      <c r="BB187" t="n">
        <v>0.5888</v>
      </c>
      <c r="BC187" t="n">
        <v>1</v>
      </c>
      <c r="BD187" t="n">
        <v>1</v>
      </c>
      <c r="BE187" t="n">
        <v>0.6547</v>
      </c>
      <c r="BF187" t="n">
        <v>0</v>
      </c>
      <c r="BG187" t="n">
        <v>0</v>
      </c>
      <c r="BH187" t="n">
        <v>0</v>
      </c>
      <c r="BI187" t="n">
        <v>0.6124</v>
      </c>
      <c r="BJ187" t="n">
        <v>0.375</v>
      </c>
      <c r="BK187" t="n">
        <v>0.4312</v>
      </c>
      <c r="BL187" t="n">
        <v>0.5</v>
      </c>
      <c r="BM187" t="n">
        <v>0.5</v>
      </c>
      <c r="BN187" t="n">
        <v>0.1752</v>
      </c>
      <c r="BO187" t="n">
        <v>0.7248</v>
      </c>
      <c r="BP187" t="n">
        <v>0.25</v>
      </c>
      <c r="BQ187" t="n">
        <v>0.6871</v>
      </c>
    </row>
    <row r="188">
      <c r="A188" t="s">
        <v>69</v>
      </c>
      <c r="B188" t="s">
        <v>70</v>
      </c>
      <c r="C188" s="1" t="n">
        <v>44021</v>
      </c>
      <c r="D188" t="n">
        <v>0.6032</v>
      </c>
      <c r="E188" t="n">
        <v>0.375</v>
      </c>
      <c r="F188" t="n">
        <v>0.4284</v>
      </c>
      <c r="G188" t="n">
        <v>0.6142</v>
      </c>
      <c r="H188" t="n">
        <v>0.4444</v>
      </c>
      <c r="I188" t="n">
        <v>0.2463</v>
      </c>
      <c r="J188" t="n">
        <v>0.3943</v>
      </c>
      <c r="K188" t="n">
        <v>0</v>
      </c>
      <c r="L188" t="n">
        <v>0.3943</v>
      </c>
      <c r="M188" t="n">
        <v>1</v>
      </c>
      <c r="N188" t="n">
        <v>1</v>
      </c>
      <c r="O188" t="n">
        <v>0.1723</v>
      </c>
      <c r="P188" t="n">
        <v>0.4482</v>
      </c>
      <c r="Q188" t="n">
        <v>0.3333</v>
      </c>
      <c r="R188" t="n">
        <v>0.1723</v>
      </c>
      <c r="S188" t="n">
        <v>0.9735</v>
      </c>
      <c r="T188" t="n">
        <v>0</v>
      </c>
      <c r="U188" t="n">
        <v>0.9735</v>
      </c>
      <c r="V188" t="n">
        <v>0.9735</v>
      </c>
      <c r="W188" t="n">
        <v>0</v>
      </c>
      <c r="X188" t="n">
        <v>0.9735</v>
      </c>
      <c r="Y188" t="n">
        <v>0.5444</v>
      </c>
      <c r="Z188" t="n">
        <v>0.5</v>
      </c>
      <c r="AA188" t="n">
        <v>0.4015</v>
      </c>
      <c r="AB188" t="n">
        <v>0.4888</v>
      </c>
      <c r="AC188" t="n">
        <v>0.4</v>
      </c>
      <c r="AD188" t="n">
        <v>0.2189</v>
      </c>
      <c r="AE188" t="n">
        <v>1</v>
      </c>
      <c r="AF188" t="n">
        <v>1</v>
      </c>
      <c r="AG188" t="n">
        <v>0.9735</v>
      </c>
      <c r="AH188" t="n">
        <v>0</v>
      </c>
      <c r="AI188" t="n">
        <v>0</v>
      </c>
      <c r="AJ188" t="n">
        <v>0</v>
      </c>
      <c r="AK188" t="n">
        <v>0.5793</v>
      </c>
      <c r="AL188" t="n">
        <v>0</v>
      </c>
      <c r="AM188" t="n">
        <v>0.5793</v>
      </c>
      <c r="AN188" t="n">
        <v>0.5793</v>
      </c>
      <c r="AO188" t="n">
        <v>0</v>
      </c>
      <c r="AP188" t="n">
        <v>0.5793</v>
      </c>
      <c r="AQ188" t="n">
        <v>0.5222</v>
      </c>
      <c r="AR188" t="n">
        <v>0.375</v>
      </c>
      <c r="AS188" t="n">
        <v>0.4222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0.7726</v>
      </c>
      <c r="AZ188" t="n">
        <v>0.5888</v>
      </c>
      <c r="BA188" t="n">
        <v>0</v>
      </c>
      <c r="BB188" t="n">
        <v>0.5888</v>
      </c>
      <c r="BC188" t="n">
        <v>1</v>
      </c>
      <c r="BD188" t="n">
        <v>1</v>
      </c>
      <c r="BE188" t="n">
        <v>0.6547</v>
      </c>
      <c r="BF188" t="n">
        <v>0</v>
      </c>
      <c r="BG188" t="n">
        <v>0</v>
      </c>
      <c r="BH188" t="n">
        <v>0</v>
      </c>
      <c r="BI188" t="n">
        <v>0.6124</v>
      </c>
      <c r="BJ188" t="n">
        <v>0.375</v>
      </c>
      <c r="BK188" t="n">
        <v>0.4312</v>
      </c>
      <c r="BL188" t="n">
        <v>0.5</v>
      </c>
      <c r="BM188" t="n">
        <v>0.5</v>
      </c>
      <c r="BN188" t="n">
        <v>0.1752</v>
      </c>
      <c r="BO188" t="n">
        <v>0.7248</v>
      </c>
      <c r="BP188" t="n">
        <v>0.25</v>
      </c>
      <c r="BQ188" t="n">
        <v>0.6871</v>
      </c>
    </row>
    <row r="189">
      <c r="A189" t="s">
        <v>69</v>
      </c>
      <c r="B189" t="s">
        <v>70</v>
      </c>
      <c r="C189" s="1" t="n">
        <v>44022</v>
      </c>
      <c r="D189" t="n">
        <v>0.6032</v>
      </c>
      <c r="E189" t="n">
        <v>0.375</v>
      </c>
      <c r="F189" t="n">
        <v>0.4284</v>
      </c>
      <c r="G189" t="n">
        <v>0.6142</v>
      </c>
      <c r="H189" t="n">
        <v>0.4444</v>
      </c>
      <c r="I189" t="n">
        <v>0.2463</v>
      </c>
      <c r="J189" t="n">
        <v>0.3943</v>
      </c>
      <c r="K189" t="n">
        <v>0</v>
      </c>
      <c r="L189" t="n">
        <v>0.3943</v>
      </c>
      <c r="M189" t="n">
        <v>1</v>
      </c>
      <c r="N189" t="n">
        <v>1</v>
      </c>
      <c r="O189" t="n">
        <v>0.1723</v>
      </c>
      <c r="P189" t="n">
        <v>0.4482</v>
      </c>
      <c r="Q189" t="n">
        <v>0.3333</v>
      </c>
      <c r="R189" t="n">
        <v>0.1723</v>
      </c>
      <c r="S189" t="n">
        <v>0.9735</v>
      </c>
      <c r="T189" t="n">
        <v>0</v>
      </c>
      <c r="U189" t="n">
        <v>0.9735</v>
      </c>
      <c r="V189" t="n">
        <v>0.9735</v>
      </c>
      <c r="W189" t="n">
        <v>0</v>
      </c>
      <c r="X189" t="n">
        <v>0.9735</v>
      </c>
      <c r="Y189" t="n">
        <v>0.5444</v>
      </c>
      <c r="Z189" t="n">
        <v>0.5</v>
      </c>
      <c r="AA189" t="n">
        <v>0.4015</v>
      </c>
      <c r="AB189" t="n">
        <v>0.4888</v>
      </c>
      <c r="AC189" t="n">
        <v>0.4</v>
      </c>
      <c r="AD189" t="n">
        <v>0.2189</v>
      </c>
      <c r="AE189" t="n">
        <v>1</v>
      </c>
      <c r="AF189" t="n">
        <v>1</v>
      </c>
      <c r="AG189" t="n">
        <v>0.9735</v>
      </c>
      <c r="AH189" t="n">
        <v>0</v>
      </c>
      <c r="AI189" t="n">
        <v>0</v>
      </c>
      <c r="AJ189" t="n">
        <v>0</v>
      </c>
      <c r="AK189" t="n">
        <v>0.5793</v>
      </c>
      <c r="AL189" t="n">
        <v>0</v>
      </c>
      <c r="AM189" t="n">
        <v>0.5793</v>
      </c>
      <c r="AN189" t="n">
        <v>0.5793</v>
      </c>
      <c r="AO189" t="n">
        <v>0</v>
      </c>
      <c r="AP189" t="n">
        <v>0.5793</v>
      </c>
      <c r="AQ189" t="n">
        <v>0.5222</v>
      </c>
      <c r="AR189" t="n">
        <v>0.375</v>
      </c>
      <c r="AS189" t="n">
        <v>0.4222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0.7726</v>
      </c>
      <c r="AZ189" t="n">
        <v>0.5888</v>
      </c>
      <c r="BA189" t="n">
        <v>0</v>
      </c>
      <c r="BB189" t="n">
        <v>0.5888</v>
      </c>
      <c r="BC189" t="n">
        <v>1</v>
      </c>
      <c r="BD189" t="n">
        <v>1</v>
      </c>
      <c r="BE189" t="n">
        <v>0.6547</v>
      </c>
      <c r="BF189" t="n">
        <v>0</v>
      </c>
      <c r="BG189" t="n">
        <v>0</v>
      </c>
      <c r="BH189" t="n">
        <v>0</v>
      </c>
      <c r="BI189" t="n">
        <v>0.6124</v>
      </c>
      <c r="BJ189" t="n">
        <v>0.375</v>
      </c>
      <c r="BK189" t="n">
        <v>0.4312</v>
      </c>
      <c r="BL189" t="n">
        <v>0.5</v>
      </c>
      <c r="BM189" t="n">
        <v>0.5</v>
      </c>
      <c r="BN189" t="n">
        <v>0.1752</v>
      </c>
      <c r="BO189" t="n">
        <v>0.7248</v>
      </c>
      <c r="BP189" t="n">
        <v>0.25</v>
      </c>
      <c r="BQ189" t="n">
        <v>0.6871</v>
      </c>
    </row>
    <row r="190">
      <c r="A190" t="s">
        <v>69</v>
      </c>
      <c r="B190" t="s">
        <v>70</v>
      </c>
      <c r="C190" s="1" t="n">
        <v>44023</v>
      </c>
      <c r="D190" t="n">
        <v>0.6032</v>
      </c>
      <c r="E190" t="n">
        <v>0.375</v>
      </c>
      <c r="F190" t="n">
        <v>0.4284</v>
      </c>
      <c r="G190" t="n">
        <v>0.6142</v>
      </c>
      <c r="H190" t="n">
        <v>0.4444</v>
      </c>
      <c r="I190" t="n">
        <v>0.2463</v>
      </c>
      <c r="J190" t="n">
        <v>0.3943</v>
      </c>
      <c r="K190" t="n">
        <v>0</v>
      </c>
      <c r="L190" t="n">
        <v>0.3943</v>
      </c>
      <c r="M190" t="n">
        <v>1</v>
      </c>
      <c r="N190" t="n">
        <v>1</v>
      </c>
      <c r="O190" t="n">
        <v>0.1723</v>
      </c>
      <c r="P190" t="n">
        <v>0.4482</v>
      </c>
      <c r="Q190" t="n">
        <v>0.3333</v>
      </c>
      <c r="R190" t="n">
        <v>0.1723</v>
      </c>
      <c r="S190" t="n">
        <v>0.9735</v>
      </c>
      <c r="T190" t="n">
        <v>0</v>
      </c>
      <c r="U190" t="n">
        <v>0.9735</v>
      </c>
      <c r="V190" t="n">
        <v>0.9735</v>
      </c>
      <c r="W190" t="n">
        <v>0</v>
      </c>
      <c r="X190" t="n">
        <v>0.9735</v>
      </c>
      <c r="Y190" t="n">
        <v>0.5444</v>
      </c>
      <c r="Z190" t="n">
        <v>0.5</v>
      </c>
      <c r="AA190" t="n">
        <v>0.4015</v>
      </c>
      <c r="AB190" t="n">
        <v>0.4888</v>
      </c>
      <c r="AC190" t="n">
        <v>0.4</v>
      </c>
      <c r="AD190" t="n">
        <v>0.2189</v>
      </c>
      <c r="AE190" t="n">
        <v>1</v>
      </c>
      <c r="AF190" t="n">
        <v>1</v>
      </c>
      <c r="AG190" t="n">
        <v>0.9735</v>
      </c>
      <c r="AH190" t="n">
        <v>0</v>
      </c>
      <c r="AI190" t="n">
        <v>0</v>
      </c>
      <c r="AJ190" t="n">
        <v>0</v>
      </c>
      <c r="AK190" t="n">
        <v>0.5793</v>
      </c>
      <c r="AL190" t="n">
        <v>0</v>
      </c>
      <c r="AM190" t="n">
        <v>0.5793</v>
      </c>
      <c r="AN190" t="n">
        <v>0.5793</v>
      </c>
      <c r="AO190" t="n">
        <v>0</v>
      </c>
      <c r="AP190" t="n">
        <v>0.5793</v>
      </c>
      <c r="AQ190" t="n">
        <v>0.5222</v>
      </c>
      <c r="AR190" t="n">
        <v>0.375</v>
      </c>
      <c r="AS190" t="n">
        <v>0.4222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0.7726</v>
      </c>
      <c r="AZ190" t="n">
        <v>0.5888</v>
      </c>
      <c r="BA190" t="n">
        <v>0</v>
      </c>
      <c r="BB190" t="n">
        <v>0.5888</v>
      </c>
      <c r="BC190" t="n">
        <v>1</v>
      </c>
      <c r="BD190" t="n">
        <v>1</v>
      </c>
      <c r="BE190" t="n">
        <v>0.6547</v>
      </c>
      <c r="BF190" t="n">
        <v>0</v>
      </c>
      <c r="BG190" t="n">
        <v>0</v>
      </c>
      <c r="BH190" t="n">
        <v>0</v>
      </c>
      <c r="BI190" t="n">
        <v>0.6124</v>
      </c>
      <c r="BJ190" t="n">
        <v>0.375</v>
      </c>
      <c r="BK190" t="n">
        <v>0.4312</v>
      </c>
      <c r="BL190" t="n">
        <v>0.5</v>
      </c>
      <c r="BM190" t="n">
        <v>0.5</v>
      </c>
      <c r="BN190" t="n">
        <v>0.1752</v>
      </c>
      <c r="BO190" t="n">
        <v>0.7248</v>
      </c>
      <c r="BP190" t="n">
        <v>0.25</v>
      </c>
      <c r="BQ190" t="n">
        <v>0.6871</v>
      </c>
    </row>
    <row r="191">
      <c r="A191" t="s">
        <v>69</v>
      </c>
      <c r="B191" t="s">
        <v>70</v>
      </c>
      <c r="C191" s="1" t="n">
        <v>44024</v>
      </c>
      <c r="D191" t="n">
        <v>0.6032</v>
      </c>
      <c r="E191" t="n">
        <v>0.375</v>
      </c>
      <c r="F191" t="n">
        <v>0.4284</v>
      </c>
      <c r="G191" t="n">
        <v>0.6142</v>
      </c>
      <c r="H191" t="n">
        <v>0.4444</v>
      </c>
      <c r="I191" t="n">
        <v>0.2463</v>
      </c>
      <c r="J191" t="n">
        <v>0.3943</v>
      </c>
      <c r="K191" t="n">
        <v>0</v>
      </c>
      <c r="L191" t="n">
        <v>0.3943</v>
      </c>
      <c r="M191" t="n">
        <v>1</v>
      </c>
      <c r="N191" t="n">
        <v>1</v>
      </c>
      <c r="O191" t="n">
        <v>0.1723</v>
      </c>
      <c r="P191" t="n">
        <v>0.4482</v>
      </c>
      <c r="Q191" t="n">
        <v>0.3333</v>
      </c>
      <c r="R191" t="n">
        <v>0.1723</v>
      </c>
      <c r="S191" t="n">
        <v>0.9735</v>
      </c>
      <c r="T191" t="n">
        <v>0</v>
      </c>
      <c r="U191" t="n">
        <v>0.9735</v>
      </c>
      <c r="V191" t="n">
        <v>0.9735</v>
      </c>
      <c r="W191" t="n">
        <v>0</v>
      </c>
      <c r="X191" t="n">
        <v>0.9735</v>
      </c>
      <c r="Y191" t="n">
        <v>0.5444</v>
      </c>
      <c r="Z191" t="n">
        <v>0.5</v>
      </c>
      <c r="AA191" t="n">
        <v>0.4015</v>
      </c>
      <c r="AB191" t="n">
        <v>0.4888</v>
      </c>
      <c r="AC191" t="n">
        <v>0.4</v>
      </c>
      <c r="AD191" t="n">
        <v>0.2189</v>
      </c>
      <c r="AE191" t="n">
        <v>1</v>
      </c>
      <c r="AF191" t="n">
        <v>1</v>
      </c>
      <c r="AG191" t="n">
        <v>0.9735</v>
      </c>
      <c r="AH191" t="n">
        <v>0</v>
      </c>
      <c r="AI191" t="n">
        <v>0</v>
      </c>
      <c r="AJ191" t="n">
        <v>0</v>
      </c>
      <c r="AK191" t="n">
        <v>0.5793</v>
      </c>
      <c r="AL191" t="n">
        <v>0</v>
      </c>
      <c r="AM191" t="n">
        <v>0.5793</v>
      </c>
      <c r="AN191" t="n">
        <v>0.5793</v>
      </c>
      <c r="AO191" t="n">
        <v>0</v>
      </c>
      <c r="AP191" t="n">
        <v>0.5793</v>
      </c>
      <c r="AQ191" t="n">
        <v>0.5222</v>
      </c>
      <c r="AR191" t="n">
        <v>0.375</v>
      </c>
      <c r="AS191" t="n">
        <v>0.4222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0.7726</v>
      </c>
      <c r="AZ191" t="n">
        <v>0.5888</v>
      </c>
      <c r="BA191" t="n">
        <v>0</v>
      </c>
      <c r="BB191" t="n">
        <v>0.5888</v>
      </c>
      <c r="BC191" t="n">
        <v>1</v>
      </c>
      <c r="BD191" t="n">
        <v>1</v>
      </c>
      <c r="BE191" t="n">
        <v>0.6547</v>
      </c>
      <c r="BF191" t="n">
        <v>0</v>
      </c>
      <c r="BG191" t="n">
        <v>0</v>
      </c>
      <c r="BH191" t="n">
        <v>0</v>
      </c>
      <c r="BI191" t="n">
        <v>0.6124</v>
      </c>
      <c r="BJ191" t="n">
        <v>0.375</v>
      </c>
      <c r="BK191" t="n">
        <v>0.4312</v>
      </c>
      <c r="BL191" t="n">
        <v>0.5</v>
      </c>
      <c r="BM191" t="n">
        <v>0.5</v>
      </c>
      <c r="BN191" t="n">
        <v>0.1752</v>
      </c>
      <c r="BO191" t="n">
        <v>0.7248</v>
      </c>
      <c r="BP191" t="n">
        <v>0.25</v>
      </c>
      <c r="BQ191" t="n">
        <v>0.6871</v>
      </c>
    </row>
    <row r="192">
      <c r="A192" t="s">
        <v>69</v>
      </c>
      <c r="B192" t="s">
        <v>70</v>
      </c>
      <c r="C192" s="1" t="n">
        <v>44025</v>
      </c>
      <c r="D192" t="n">
        <v>0.5224</v>
      </c>
      <c r="E192" t="n">
        <v>0.35</v>
      </c>
      <c r="F192" t="n">
        <v>0.4284</v>
      </c>
      <c r="G192" t="n">
        <v>0.2463</v>
      </c>
      <c r="H192" t="n">
        <v>0</v>
      </c>
      <c r="I192" t="n">
        <v>0.2463</v>
      </c>
      <c r="J192" t="n">
        <v>0.3943</v>
      </c>
      <c r="K192" t="n">
        <v>0</v>
      </c>
      <c r="L192" t="n">
        <v>0.3943</v>
      </c>
      <c r="M192" t="n">
        <v>0.1723</v>
      </c>
      <c r="N192" t="n">
        <v>0</v>
      </c>
      <c r="O192" t="n">
        <v>0.1723</v>
      </c>
      <c r="P192" t="n">
        <v>0.1723</v>
      </c>
      <c r="Q192" t="n">
        <v>0</v>
      </c>
      <c r="R192" t="n">
        <v>0.1723</v>
      </c>
      <c r="S192" t="n">
        <v>1</v>
      </c>
      <c r="T192" t="n">
        <v>1</v>
      </c>
      <c r="U192" t="n">
        <v>0.9735</v>
      </c>
      <c r="V192" t="n">
        <v>1</v>
      </c>
      <c r="W192" t="n">
        <v>1</v>
      </c>
      <c r="X192" t="n">
        <v>0.9735</v>
      </c>
      <c r="Y192" t="n">
        <v>0.5444</v>
      </c>
      <c r="Z192" t="n">
        <v>0.5</v>
      </c>
      <c r="AA192" t="n">
        <v>0.4015</v>
      </c>
      <c r="AB192" t="n">
        <v>0.4888</v>
      </c>
      <c r="AC192" t="n">
        <v>0.4</v>
      </c>
      <c r="AD192" t="n">
        <v>0.2189</v>
      </c>
      <c r="AE192" t="n">
        <v>1</v>
      </c>
      <c r="AF192" t="n">
        <v>1</v>
      </c>
      <c r="AG192" t="n">
        <v>0.9735</v>
      </c>
      <c r="AH192" t="n">
        <v>0</v>
      </c>
      <c r="AI192" t="n">
        <v>0</v>
      </c>
      <c r="AJ192" t="n">
        <v>0</v>
      </c>
      <c r="AK192" t="n">
        <v>0.5793</v>
      </c>
      <c r="AL192" t="n">
        <v>0</v>
      </c>
      <c r="AM192" t="n">
        <v>0.5793</v>
      </c>
      <c r="AN192" t="n">
        <v>0.5793</v>
      </c>
      <c r="AO192" t="n">
        <v>0</v>
      </c>
      <c r="AP192" t="n">
        <v>0.5793</v>
      </c>
      <c r="AQ192" t="n">
        <v>0.5222</v>
      </c>
      <c r="AR192" t="n">
        <v>0.375</v>
      </c>
      <c r="AS192" t="n">
        <v>0.4222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0.7726</v>
      </c>
      <c r="AZ192" t="n">
        <v>0.5888</v>
      </c>
      <c r="BA192" t="n">
        <v>0</v>
      </c>
      <c r="BB192" t="n">
        <v>0.5888</v>
      </c>
      <c r="BC192" t="n">
        <v>1</v>
      </c>
      <c r="BD192" t="n">
        <v>1</v>
      </c>
      <c r="BE192" t="n">
        <v>0.6547</v>
      </c>
      <c r="BF192" t="n">
        <v>0</v>
      </c>
      <c r="BG192" t="n">
        <v>0</v>
      </c>
      <c r="BH192" t="n">
        <v>0</v>
      </c>
      <c r="BI192" t="n">
        <v>0.6124</v>
      </c>
      <c r="BJ192" t="n">
        <v>0.375</v>
      </c>
      <c r="BK192" t="n">
        <v>0.4312</v>
      </c>
      <c r="BL192" t="n">
        <v>0.5</v>
      </c>
      <c r="BM192" t="n">
        <v>0.5</v>
      </c>
      <c r="BN192" t="n">
        <v>0.1752</v>
      </c>
      <c r="BO192" t="n">
        <v>0.7248</v>
      </c>
      <c r="BP192" t="n">
        <v>0.25</v>
      </c>
      <c r="BQ192" t="n">
        <v>0.6871</v>
      </c>
    </row>
    <row r="193">
      <c r="A193" t="s">
        <v>69</v>
      </c>
      <c r="B193" t="s">
        <v>70</v>
      </c>
      <c r="C193" s="1" t="n">
        <v>44026</v>
      </c>
      <c r="D193" t="n">
        <v>0.5224</v>
      </c>
      <c r="E193" t="n">
        <v>0.35</v>
      </c>
      <c r="F193" t="n">
        <v>0.4284</v>
      </c>
      <c r="G193" t="n">
        <v>0.2463</v>
      </c>
      <c r="H193" t="n">
        <v>0</v>
      </c>
      <c r="I193" t="n">
        <v>0.2463</v>
      </c>
      <c r="J193" t="n">
        <v>0.3943</v>
      </c>
      <c r="K193" t="n">
        <v>0</v>
      </c>
      <c r="L193" t="n">
        <v>0.3943</v>
      </c>
      <c r="M193" t="n">
        <v>0.1723</v>
      </c>
      <c r="N193" t="n">
        <v>0</v>
      </c>
      <c r="O193" t="n">
        <v>0.1723</v>
      </c>
      <c r="P193" t="n">
        <v>0.1723</v>
      </c>
      <c r="Q193" t="n">
        <v>0</v>
      </c>
      <c r="R193" t="n">
        <v>0.1723</v>
      </c>
      <c r="S193" t="n">
        <v>1</v>
      </c>
      <c r="T193" t="n">
        <v>1</v>
      </c>
      <c r="U193" t="n">
        <v>0.9735</v>
      </c>
      <c r="V193" t="n">
        <v>1</v>
      </c>
      <c r="W193" t="n">
        <v>1</v>
      </c>
      <c r="X193" t="n">
        <v>0.9735</v>
      </c>
      <c r="Y193" t="n">
        <v>0.5444</v>
      </c>
      <c r="Z193" t="n">
        <v>0.5</v>
      </c>
      <c r="AA193" t="n">
        <v>0.4015</v>
      </c>
      <c r="AB193" t="n">
        <v>0.4888</v>
      </c>
      <c r="AC193" t="n">
        <v>0.4</v>
      </c>
      <c r="AD193" t="n">
        <v>0.2189</v>
      </c>
      <c r="AE193" t="n">
        <v>1</v>
      </c>
      <c r="AF193" t="n">
        <v>1</v>
      </c>
      <c r="AG193" t="n">
        <v>0.9735</v>
      </c>
      <c r="AH193" t="n">
        <v>0</v>
      </c>
      <c r="AI193" t="n">
        <v>0</v>
      </c>
      <c r="AJ193" t="n">
        <v>0</v>
      </c>
      <c r="AK193" t="n">
        <v>0.5793</v>
      </c>
      <c r="AL193" t="n">
        <v>0</v>
      </c>
      <c r="AM193" t="n">
        <v>0.5793</v>
      </c>
      <c r="AN193" t="n">
        <v>0.5793</v>
      </c>
      <c r="AO193" t="n">
        <v>0</v>
      </c>
      <c r="AP193" t="n">
        <v>0.5793</v>
      </c>
      <c r="AQ193" t="n">
        <v>0.5222</v>
      </c>
      <c r="AR193" t="n">
        <v>0.375</v>
      </c>
      <c r="AS193" t="n">
        <v>0.4222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0.7726</v>
      </c>
      <c r="AZ193" t="n">
        <v>0.5888</v>
      </c>
      <c r="BA193" t="n">
        <v>0</v>
      </c>
      <c r="BB193" t="n">
        <v>0.5888</v>
      </c>
      <c r="BC193" t="n">
        <v>1</v>
      </c>
      <c r="BD193" t="n">
        <v>1</v>
      </c>
      <c r="BE193" t="n">
        <v>0.6547</v>
      </c>
      <c r="BF193" t="n">
        <v>0</v>
      </c>
      <c r="BG193" t="n">
        <v>0</v>
      </c>
      <c r="BH193" t="n">
        <v>0</v>
      </c>
      <c r="BI193" t="n">
        <v>0.6124</v>
      </c>
      <c r="BJ193" t="n">
        <v>0.375</v>
      </c>
      <c r="BK193" t="n">
        <v>0.4312</v>
      </c>
      <c r="BL193" t="n">
        <v>0.5</v>
      </c>
      <c r="BM193" t="n">
        <v>0.5</v>
      </c>
      <c r="BN193" t="n">
        <v>0.1752</v>
      </c>
      <c r="BO193" t="n">
        <v>0.7248</v>
      </c>
      <c r="BP193" t="n">
        <v>0.25</v>
      </c>
      <c r="BQ193" t="n">
        <v>0.6871</v>
      </c>
    </row>
    <row r="194">
      <c r="A194" t="s">
        <v>69</v>
      </c>
      <c r="B194" t="s">
        <v>70</v>
      </c>
      <c r="C194" s="1" t="n">
        <v>44027</v>
      </c>
      <c r="D194" t="n">
        <v>0.5224</v>
      </c>
      <c r="E194" t="n">
        <v>0.35</v>
      </c>
      <c r="F194" t="n">
        <v>0.4284</v>
      </c>
      <c r="G194" t="n">
        <v>0.2463</v>
      </c>
      <c r="H194" t="n">
        <v>0</v>
      </c>
      <c r="I194" t="n">
        <v>0.2463</v>
      </c>
      <c r="J194" t="n">
        <v>0.3943</v>
      </c>
      <c r="K194" t="n">
        <v>0</v>
      </c>
      <c r="L194" t="n">
        <v>0.3943</v>
      </c>
      <c r="M194" t="n">
        <v>0.1723</v>
      </c>
      <c r="N194" t="n">
        <v>0</v>
      </c>
      <c r="O194" t="n">
        <v>0.1723</v>
      </c>
      <c r="P194" t="n">
        <v>0.1723</v>
      </c>
      <c r="Q194" t="n">
        <v>0</v>
      </c>
      <c r="R194" t="n">
        <v>0.1723</v>
      </c>
      <c r="S194" t="n">
        <v>1</v>
      </c>
      <c r="T194" t="n">
        <v>1</v>
      </c>
      <c r="U194" t="n">
        <v>0.9735</v>
      </c>
      <c r="V194" t="n">
        <v>1</v>
      </c>
      <c r="W194" t="n">
        <v>1</v>
      </c>
      <c r="X194" t="n">
        <v>0.9735</v>
      </c>
      <c r="Y194" t="n">
        <v>0.5444</v>
      </c>
      <c r="Z194" t="n">
        <v>0.5</v>
      </c>
      <c r="AA194" t="n">
        <v>0.4015</v>
      </c>
      <c r="AB194" t="n">
        <v>0.4888</v>
      </c>
      <c r="AC194" t="n">
        <v>0.4</v>
      </c>
      <c r="AD194" t="n">
        <v>0.2189</v>
      </c>
      <c r="AE194" t="n">
        <v>1</v>
      </c>
      <c r="AF194" t="n">
        <v>1</v>
      </c>
      <c r="AG194" t="n">
        <v>0.9735</v>
      </c>
      <c r="AH194" t="n">
        <v>0</v>
      </c>
      <c r="AI194" t="n">
        <v>0</v>
      </c>
      <c r="AJ194" t="n">
        <v>0</v>
      </c>
      <c r="AK194" t="n">
        <v>0.5793</v>
      </c>
      <c r="AL194" t="n">
        <v>0</v>
      </c>
      <c r="AM194" t="n">
        <v>0.5793</v>
      </c>
      <c r="AN194" t="n">
        <v>0.5793</v>
      </c>
      <c r="AO194" t="n">
        <v>0</v>
      </c>
      <c r="AP194" t="n">
        <v>0.5793</v>
      </c>
      <c r="AQ194" t="n">
        <v>0.5222</v>
      </c>
      <c r="AR194" t="n">
        <v>0.375</v>
      </c>
      <c r="AS194" t="n">
        <v>0.4222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0.7726</v>
      </c>
      <c r="AZ194" t="n">
        <v>0.5888</v>
      </c>
      <c r="BA194" t="n">
        <v>0</v>
      </c>
      <c r="BB194" t="n">
        <v>0.5888</v>
      </c>
      <c r="BC194" t="n">
        <v>1</v>
      </c>
      <c r="BD194" t="n">
        <v>1</v>
      </c>
      <c r="BE194" t="n">
        <v>0.6547</v>
      </c>
      <c r="BF194" t="n">
        <v>0</v>
      </c>
      <c r="BG194" t="n">
        <v>0</v>
      </c>
      <c r="BH194" t="n">
        <v>0</v>
      </c>
      <c r="BI194" t="n">
        <v>0.6124</v>
      </c>
      <c r="BJ194" t="n">
        <v>0.375</v>
      </c>
      <c r="BK194" t="n">
        <v>0.4312</v>
      </c>
      <c r="BL194" t="n">
        <v>0.5</v>
      </c>
      <c r="BM194" t="n">
        <v>0.5</v>
      </c>
      <c r="BN194" t="n">
        <v>0.1752</v>
      </c>
      <c r="BO194" t="n">
        <v>0.7248</v>
      </c>
      <c r="BP194" t="n">
        <v>0.25</v>
      </c>
      <c r="BQ194" t="n">
        <v>0.6871</v>
      </c>
    </row>
    <row r="195">
      <c r="A195" t="s">
        <v>69</v>
      </c>
      <c r="B195" t="s">
        <v>70</v>
      </c>
      <c r="C195" s="1" t="n">
        <v>44028</v>
      </c>
      <c r="D195" t="n">
        <v>0.5224</v>
      </c>
      <c r="E195" t="n">
        <v>0.35</v>
      </c>
      <c r="F195" t="n">
        <v>0.4284</v>
      </c>
      <c r="G195" t="n">
        <v>0.2463</v>
      </c>
      <c r="H195" t="n">
        <v>0</v>
      </c>
      <c r="I195" t="n">
        <v>0.2463</v>
      </c>
      <c r="J195" t="n">
        <v>0.3943</v>
      </c>
      <c r="K195" t="n">
        <v>0</v>
      </c>
      <c r="L195" t="n">
        <v>0.3943</v>
      </c>
      <c r="M195" t="n">
        <v>0.1723</v>
      </c>
      <c r="N195" t="n">
        <v>0</v>
      </c>
      <c r="O195" t="n">
        <v>0.1723</v>
      </c>
      <c r="P195" t="n">
        <v>0.1723</v>
      </c>
      <c r="Q195" t="n">
        <v>0</v>
      </c>
      <c r="R195" t="n">
        <v>0.1723</v>
      </c>
      <c r="S195" t="n">
        <v>1</v>
      </c>
      <c r="T195" t="n">
        <v>1</v>
      </c>
      <c r="U195" t="n">
        <v>0.9735</v>
      </c>
      <c r="V195" t="n">
        <v>1</v>
      </c>
      <c r="W195" t="n">
        <v>1</v>
      </c>
      <c r="X195" t="n">
        <v>0.9735</v>
      </c>
      <c r="Y195" t="n">
        <v>0.5444</v>
      </c>
      <c r="Z195" t="n">
        <v>0.5</v>
      </c>
      <c r="AA195" t="n">
        <v>0.4015</v>
      </c>
      <c r="AB195" t="n">
        <v>0.4888</v>
      </c>
      <c r="AC195" t="n">
        <v>0.4</v>
      </c>
      <c r="AD195" t="n">
        <v>0.2189</v>
      </c>
      <c r="AE195" t="n">
        <v>1</v>
      </c>
      <c r="AF195" t="n">
        <v>1</v>
      </c>
      <c r="AG195" t="n">
        <v>0.9735</v>
      </c>
      <c r="AH195" t="n">
        <v>0</v>
      </c>
      <c r="AI195" t="n">
        <v>0</v>
      </c>
      <c r="AJ195" t="n">
        <v>0</v>
      </c>
      <c r="AK195" t="n">
        <v>0.5793</v>
      </c>
      <c r="AL195" t="n">
        <v>0</v>
      </c>
      <c r="AM195" t="n">
        <v>0.5793</v>
      </c>
      <c r="AN195" t="n">
        <v>0.5793</v>
      </c>
      <c r="AO195" t="n">
        <v>0</v>
      </c>
      <c r="AP195" t="n">
        <v>0.5793</v>
      </c>
      <c r="AQ195" t="n">
        <v>0.5222</v>
      </c>
      <c r="AR195" t="n">
        <v>0.375</v>
      </c>
      <c r="AS195" t="n">
        <v>0.4222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0.7726</v>
      </c>
      <c r="AZ195" t="n">
        <v>0.5888</v>
      </c>
      <c r="BA195" t="n">
        <v>0</v>
      </c>
      <c r="BB195" t="n">
        <v>0.5888</v>
      </c>
      <c r="BC195" t="n">
        <v>1</v>
      </c>
      <c r="BD195" t="n">
        <v>1</v>
      </c>
      <c r="BE195" t="n">
        <v>0.6547</v>
      </c>
      <c r="BF195" t="n">
        <v>0</v>
      </c>
      <c r="BG195" t="n">
        <v>0</v>
      </c>
      <c r="BH195" t="n">
        <v>0</v>
      </c>
      <c r="BI195" t="n">
        <v>0.6124</v>
      </c>
      <c r="BJ195" t="n">
        <v>0.375</v>
      </c>
      <c r="BK195" t="n">
        <v>0.4312</v>
      </c>
      <c r="BL195" t="n">
        <v>0.5</v>
      </c>
      <c r="BM195" t="n">
        <v>0.5</v>
      </c>
      <c r="BN195" t="n">
        <v>0.1752</v>
      </c>
      <c r="BO195" t="n">
        <v>0.7248</v>
      </c>
      <c r="BP195" t="n">
        <v>0.25</v>
      </c>
      <c r="BQ195" t="n">
        <v>0.6871</v>
      </c>
    </row>
    <row r="196">
      <c r="A196" t="s">
        <v>69</v>
      </c>
      <c r="B196" t="s">
        <v>70</v>
      </c>
      <c r="C196" s="1" t="n">
        <v>44029</v>
      </c>
      <c r="D196" t="n">
        <v>0.5065</v>
      </c>
      <c r="E196" t="n">
        <v>0.35</v>
      </c>
      <c r="F196" t="n">
        <v>0.4125</v>
      </c>
      <c r="G196" t="n">
        <v>0.2463</v>
      </c>
      <c r="H196" t="n">
        <v>0</v>
      </c>
      <c r="I196" t="n">
        <v>0.2463</v>
      </c>
      <c r="J196" t="n">
        <v>0.3943</v>
      </c>
      <c r="K196" t="n">
        <v>0</v>
      </c>
      <c r="L196" t="n">
        <v>0.3943</v>
      </c>
      <c r="M196" t="n">
        <v>0.1723</v>
      </c>
      <c r="N196" t="n">
        <v>0</v>
      </c>
      <c r="O196" t="n">
        <v>0.1723</v>
      </c>
      <c r="P196" t="n">
        <v>0.1723</v>
      </c>
      <c r="Q196" t="n">
        <v>0</v>
      </c>
      <c r="R196" t="n">
        <v>0.1723</v>
      </c>
      <c r="S196" t="n">
        <v>1</v>
      </c>
      <c r="T196" t="n">
        <v>1</v>
      </c>
      <c r="U196" t="n">
        <v>0.9735</v>
      </c>
      <c r="V196" t="n">
        <v>1</v>
      </c>
      <c r="W196" t="n">
        <v>1</v>
      </c>
      <c r="X196" t="n">
        <v>0.9735</v>
      </c>
      <c r="Y196" t="n">
        <v>0.5444</v>
      </c>
      <c r="Z196" t="n">
        <v>0.5</v>
      </c>
      <c r="AA196" t="n">
        <v>0.4015</v>
      </c>
      <c r="AB196" t="n">
        <v>0.4888</v>
      </c>
      <c r="AC196" t="n">
        <v>0.4</v>
      </c>
      <c r="AD196" t="n">
        <v>0.2189</v>
      </c>
      <c r="AE196" t="n">
        <v>1</v>
      </c>
      <c r="AF196" t="n">
        <v>1</v>
      </c>
      <c r="AG196" t="n">
        <v>0.9735</v>
      </c>
      <c r="AH196" t="n">
        <v>0</v>
      </c>
      <c r="AI196" t="n">
        <v>0</v>
      </c>
      <c r="AJ196" t="n">
        <v>0</v>
      </c>
      <c r="AK196" t="n">
        <v>0.5793</v>
      </c>
      <c r="AL196" t="n">
        <v>0</v>
      </c>
      <c r="AM196" t="n">
        <v>0.5793</v>
      </c>
      <c r="AN196" t="n">
        <v>0.5793</v>
      </c>
      <c r="AO196" t="n">
        <v>0</v>
      </c>
      <c r="AP196" t="n">
        <v>0.5793</v>
      </c>
      <c r="AQ196" t="n">
        <v>0.4425</v>
      </c>
      <c r="AR196" t="n">
        <v>0.375</v>
      </c>
      <c r="AS196" t="n">
        <v>0.3425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0.7726</v>
      </c>
      <c r="AZ196" t="n">
        <v>0.2699</v>
      </c>
      <c r="BA196" t="n">
        <v>0</v>
      </c>
      <c r="BB196" t="n">
        <v>0.2699</v>
      </c>
      <c r="BC196" t="n">
        <v>1</v>
      </c>
      <c r="BD196" t="n">
        <v>1</v>
      </c>
      <c r="BE196" t="n">
        <v>0.6547</v>
      </c>
      <c r="BF196" t="n">
        <v>0</v>
      </c>
      <c r="BG196" t="n">
        <v>0</v>
      </c>
      <c r="BH196" t="n">
        <v>0</v>
      </c>
      <c r="BI196" t="n">
        <v>0.6124</v>
      </c>
      <c r="BJ196" t="n">
        <v>0.375</v>
      </c>
      <c r="BK196" t="n">
        <v>0.4312</v>
      </c>
      <c r="BL196" t="n">
        <v>0.5</v>
      </c>
      <c r="BM196" t="n">
        <v>0.5</v>
      </c>
      <c r="BN196" t="n">
        <v>0.1752</v>
      </c>
      <c r="BO196" t="n">
        <v>0.7248</v>
      </c>
      <c r="BP196" t="n">
        <v>0.25</v>
      </c>
      <c r="BQ196" t="n">
        <v>0.6871</v>
      </c>
    </row>
    <row r="197">
      <c r="A197" t="s">
        <v>69</v>
      </c>
      <c r="B197" t="s">
        <v>70</v>
      </c>
      <c r="C197" s="1" t="n">
        <v>44030</v>
      </c>
      <c r="D197" t="n">
        <v>0.5013</v>
      </c>
      <c r="E197" t="n">
        <v>0.35</v>
      </c>
      <c r="F197" t="n">
        <v>0.3944</v>
      </c>
      <c r="G197" t="n">
        <v>0.2233</v>
      </c>
      <c r="H197" t="n">
        <v>0</v>
      </c>
      <c r="I197" t="n">
        <v>0.2233</v>
      </c>
      <c r="J197" t="n">
        <v>0.3943</v>
      </c>
      <c r="K197" t="n">
        <v>0</v>
      </c>
      <c r="L197" t="n">
        <v>0.3943</v>
      </c>
      <c r="M197" t="n">
        <v>0.1034</v>
      </c>
      <c r="N197" t="n">
        <v>0</v>
      </c>
      <c r="O197" t="n">
        <v>0.1034</v>
      </c>
      <c r="P197" t="n">
        <v>0.1723</v>
      </c>
      <c r="Q197" t="n">
        <v>0</v>
      </c>
      <c r="R197" t="n">
        <v>0.1723</v>
      </c>
      <c r="S197" t="n">
        <v>1</v>
      </c>
      <c r="T197" t="n">
        <v>1</v>
      </c>
      <c r="U197" t="n">
        <v>0.9735</v>
      </c>
      <c r="V197" t="n">
        <v>1</v>
      </c>
      <c r="W197" t="n">
        <v>1</v>
      </c>
      <c r="X197" t="n">
        <v>0.9735</v>
      </c>
      <c r="Y197" t="n">
        <v>0.5444</v>
      </c>
      <c r="Z197" t="n">
        <v>0.5</v>
      </c>
      <c r="AA197" t="n">
        <v>0.3808</v>
      </c>
      <c r="AB197" t="n">
        <v>0.4888</v>
      </c>
      <c r="AC197" t="n">
        <v>0.4</v>
      </c>
      <c r="AD197" t="n">
        <v>0.1776</v>
      </c>
      <c r="AE197" t="n">
        <v>1</v>
      </c>
      <c r="AF197" t="n">
        <v>1</v>
      </c>
      <c r="AG197" t="n">
        <v>0.9735</v>
      </c>
      <c r="AH197" t="n">
        <v>0</v>
      </c>
      <c r="AI197" t="n">
        <v>0</v>
      </c>
      <c r="AJ197" t="n">
        <v>0</v>
      </c>
      <c r="AK197" t="n">
        <v>0.5793</v>
      </c>
      <c r="AL197" t="n">
        <v>0</v>
      </c>
      <c r="AM197" t="n">
        <v>0.5793</v>
      </c>
      <c r="AN197" t="n">
        <v>0.5793</v>
      </c>
      <c r="AO197" t="n">
        <v>0</v>
      </c>
      <c r="AP197" t="n">
        <v>0.5793</v>
      </c>
      <c r="AQ197" t="n">
        <v>0.4425</v>
      </c>
      <c r="AR197" t="n">
        <v>0.375</v>
      </c>
      <c r="AS197" t="n">
        <v>0.3037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0.6693</v>
      </c>
      <c r="AZ197" t="n">
        <v>0.2699</v>
      </c>
      <c r="BA197" t="n">
        <v>0</v>
      </c>
      <c r="BB197" t="n">
        <v>0.2699</v>
      </c>
      <c r="BC197" t="n">
        <v>1</v>
      </c>
      <c r="BD197" t="n">
        <v>1</v>
      </c>
      <c r="BE197" t="n">
        <v>0.5514</v>
      </c>
      <c r="BF197" t="n">
        <v>0</v>
      </c>
      <c r="BG197" t="n">
        <v>0</v>
      </c>
      <c r="BH197" t="n">
        <v>0</v>
      </c>
      <c r="BI197" t="n">
        <v>0.6124</v>
      </c>
      <c r="BJ197" t="n">
        <v>0.375</v>
      </c>
      <c r="BK197" t="n">
        <v>0.4312</v>
      </c>
      <c r="BL197" t="n">
        <v>0.5</v>
      </c>
      <c r="BM197" t="n">
        <v>0.5</v>
      </c>
      <c r="BN197" t="n">
        <v>0.1752</v>
      </c>
      <c r="BO197" t="n">
        <v>0.7248</v>
      </c>
      <c r="BP197" t="n">
        <v>0.25</v>
      </c>
      <c r="BQ197" t="n">
        <v>0.6871</v>
      </c>
    </row>
    <row r="198">
      <c r="A198" t="s">
        <v>69</v>
      </c>
      <c r="B198" t="s">
        <v>70</v>
      </c>
      <c r="C198" s="1" t="n">
        <v>44031</v>
      </c>
      <c r="D198" t="n">
        <v>0.5018</v>
      </c>
      <c r="E198" t="n">
        <v>0.35</v>
      </c>
      <c r="F198" t="n">
        <v>0.3951</v>
      </c>
      <c r="G198" t="n">
        <v>0.2233</v>
      </c>
      <c r="H198" t="n">
        <v>0</v>
      </c>
      <c r="I198" t="n">
        <v>0.2233</v>
      </c>
      <c r="J198" t="n">
        <v>0.3943</v>
      </c>
      <c r="K198" t="n">
        <v>0</v>
      </c>
      <c r="L198" t="n">
        <v>0.3943</v>
      </c>
      <c r="M198" t="n">
        <v>0.1034</v>
      </c>
      <c r="N198" t="n">
        <v>0</v>
      </c>
      <c r="O198" t="n">
        <v>0.1034</v>
      </c>
      <c r="P198" t="n">
        <v>0.1723</v>
      </c>
      <c r="Q198" t="n">
        <v>0</v>
      </c>
      <c r="R198" t="n">
        <v>0.1723</v>
      </c>
      <c r="S198" t="n">
        <v>1</v>
      </c>
      <c r="T198" t="n">
        <v>1</v>
      </c>
      <c r="U198" t="n">
        <v>0.9735</v>
      </c>
      <c r="V198" t="n">
        <v>1</v>
      </c>
      <c r="W198" t="n">
        <v>1</v>
      </c>
      <c r="X198" t="n">
        <v>0.9735</v>
      </c>
      <c r="Y198" t="n">
        <v>0.5444</v>
      </c>
      <c r="Z198" t="n">
        <v>0.5</v>
      </c>
      <c r="AA198" t="n">
        <v>0.3808</v>
      </c>
      <c r="AB198" t="n">
        <v>0.4888</v>
      </c>
      <c r="AC198" t="n">
        <v>0.4</v>
      </c>
      <c r="AD198" t="n">
        <v>0.1776</v>
      </c>
      <c r="AE198" t="n">
        <v>1</v>
      </c>
      <c r="AF198" t="n">
        <v>1</v>
      </c>
      <c r="AG198" t="n">
        <v>0.9735</v>
      </c>
      <c r="AH198" t="n">
        <v>0</v>
      </c>
      <c r="AI198" t="n">
        <v>0</v>
      </c>
      <c r="AJ198" t="n">
        <v>0</v>
      </c>
      <c r="AK198" t="n">
        <v>0.5889</v>
      </c>
      <c r="AL198" t="n">
        <v>0</v>
      </c>
      <c r="AM198" t="n">
        <v>0.5889</v>
      </c>
      <c r="AN198" t="n">
        <v>0.5889</v>
      </c>
      <c r="AO198" t="n">
        <v>0</v>
      </c>
      <c r="AP198" t="n">
        <v>0.5889</v>
      </c>
      <c r="AQ198" t="n">
        <v>0.4425</v>
      </c>
      <c r="AR198" t="n">
        <v>0.375</v>
      </c>
      <c r="AS198" t="n">
        <v>0.3037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0.6693</v>
      </c>
      <c r="AZ198" t="n">
        <v>0.2699</v>
      </c>
      <c r="BA198" t="n">
        <v>0</v>
      </c>
      <c r="BB198" t="n">
        <v>0.2699</v>
      </c>
      <c r="BC198" t="n">
        <v>1</v>
      </c>
      <c r="BD198" t="n">
        <v>1</v>
      </c>
      <c r="BE198" t="n">
        <v>0.5514</v>
      </c>
      <c r="BF198" t="n">
        <v>0</v>
      </c>
      <c r="BG198" t="n">
        <v>0</v>
      </c>
      <c r="BH198" t="n">
        <v>0</v>
      </c>
      <c r="BI198" t="n">
        <v>0.6124</v>
      </c>
      <c r="BJ198" t="n">
        <v>0.375</v>
      </c>
      <c r="BK198" t="n">
        <v>0.4324</v>
      </c>
      <c r="BL198" t="n">
        <v>0.5</v>
      </c>
      <c r="BM198" t="n">
        <v>0.5</v>
      </c>
      <c r="BN198" t="n">
        <v>0.1752</v>
      </c>
      <c r="BO198" t="n">
        <v>0.7248</v>
      </c>
      <c r="BP198" t="n">
        <v>0.25</v>
      </c>
      <c r="BQ198" t="n">
        <v>0.6895</v>
      </c>
    </row>
    <row r="199">
      <c r="A199" t="s">
        <v>69</v>
      </c>
      <c r="B199" t="s">
        <v>70</v>
      </c>
      <c r="C199" s="1" t="n">
        <v>44032</v>
      </c>
      <c r="D199" t="n">
        <v>0.5018</v>
      </c>
      <c r="E199" t="n">
        <v>0.35</v>
      </c>
      <c r="F199" t="n">
        <v>0.3951</v>
      </c>
      <c r="G199" t="n">
        <v>0.2233</v>
      </c>
      <c r="H199" t="n">
        <v>0</v>
      </c>
      <c r="I199" t="n">
        <v>0.2233</v>
      </c>
      <c r="J199" t="n">
        <v>0.3943</v>
      </c>
      <c r="K199" t="n">
        <v>0</v>
      </c>
      <c r="L199" t="n">
        <v>0.3943</v>
      </c>
      <c r="M199" t="n">
        <v>0.1034</v>
      </c>
      <c r="N199" t="n">
        <v>0</v>
      </c>
      <c r="O199" t="n">
        <v>0.1034</v>
      </c>
      <c r="P199" t="n">
        <v>0.1723</v>
      </c>
      <c r="Q199" t="n">
        <v>0</v>
      </c>
      <c r="R199" t="n">
        <v>0.1723</v>
      </c>
      <c r="S199" t="n">
        <v>1</v>
      </c>
      <c r="T199" t="n">
        <v>1</v>
      </c>
      <c r="U199" t="n">
        <v>0.9735</v>
      </c>
      <c r="V199" t="n">
        <v>1</v>
      </c>
      <c r="W199" t="n">
        <v>1</v>
      </c>
      <c r="X199" t="n">
        <v>0.9735</v>
      </c>
      <c r="Y199" t="n">
        <v>0.5444</v>
      </c>
      <c r="Z199" t="n">
        <v>0.5</v>
      </c>
      <c r="AA199" t="n">
        <v>0.3808</v>
      </c>
      <c r="AB199" t="n">
        <v>0.4888</v>
      </c>
      <c r="AC199" t="n">
        <v>0.4</v>
      </c>
      <c r="AD199" t="n">
        <v>0.1776</v>
      </c>
      <c r="AE199" t="n">
        <v>1</v>
      </c>
      <c r="AF199" t="n">
        <v>1</v>
      </c>
      <c r="AG199" t="n">
        <v>0.9735</v>
      </c>
      <c r="AH199" t="n">
        <v>0</v>
      </c>
      <c r="AI199" t="n">
        <v>0</v>
      </c>
      <c r="AJ199" t="n">
        <v>0</v>
      </c>
      <c r="AK199" t="n">
        <v>0.5889</v>
      </c>
      <c r="AL199" t="n">
        <v>0</v>
      </c>
      <c r="AM199" t="n">
        <v>0.5889</v>
      </c>
      <c r="AN199" t="n">
        <v>0.5889</v>
      </c>
      <c r="AO199" t="n">
        <v>0</v>
      </c>
      <c r="AP199" t="n">
        <v>0.5889</v>
      </c>
      <c r="AQ199" t="n">
        <v>0.4425</v>
      </c>
      <c r="AR199" t="n">
        <v>0.375</v>
      </c>
      <c r="AS199" t="n">
        <v>0.3037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0.6693</v>
      </c>
      <c r="AZ199" t="n">
        <v>0.2699</v>
      </c>
      <c r="BA199" t="n">
        <v>0</v>
      </c>
      <c r="BB199" t="n">
        <v>0.2699</v>
      </c>
      <c r="BC199" t="n">
        <v>1</v>
      </c>
      <c r="BD199" t="n">
        <v>1</v>
      </c>
      <c r="BE199" t="n">
        <v>0.5514</v>
      </c>
      <c r="BF199" t="n">
        <v>0</v>
      </c>
      <c r="BG199" t="n">
        <v>0</v>
      </c>
      <c r="BH199" t="n">
        <v>0</v>
      </c>
      <c r="BI199" t="n">
        <v>0.6124</v>
      </c>
      <c r="BJ199" t="n">
        <v>0.375</v>
      </c>
      <c r="BK199" t="n">
        <v>0.4324</v>
      </c>
      <c r="BL199" t="n">
        <v>0.5</v>
      </c>
      <c r="BM199" t="n">
        <v>0.5</v>
      </c>
      <c r="BN199" t="n">
        <v>0.1752</v>
      </c>
      <c r="BO199" t="n">
        <v>0.7248</v>
      </c>
      <c r="BP199" t="n">
        <v>0.25</v>
      </c>
      <c r="BQ199" t="n">
        <v>0.6895</v>
      </c>
    </row>
    <row r="200">
      <c r="A200" t="s">
        <v>69</v>
      </c>
      <c r="B200" t="s">
        <v>70</v>
      </c>
      <c r="C200" s="1" t="n">
        <v>44033</v>
      </c>
      <c r="D200" t="n">
        <v>0.5018</v>
      </c>
      <c r="E200" t="n">
        <v>0.35</v>
      </c>
      <c r="F200" t="n">
        <v>0.3951</v>
      </c>
      <c r="G200" t="n">
        <v>0.2233</v>
      </c>
      <c r="H200" t="n">
        <v>0</v>
      </c>
      <c r="I200" t="n">
        <v>0.2233</v>
      </c>
      <c r="J200" t="n">
        <v>0.3943</v>
      </c>
      <c r="K200" t="n">
        <v>0</v>
      </c>
      <c r="L200" t="n">
        <v>0.3943</v>
      </c>
      <c r="M200" t="n">
        <v>0.1034</v>
      </c>
      <c r="N200" t="n">
        <v>0</v>
      </c>
      <c r="O200" t="n">
        <v>0.1034</v>
      </c>
      <c r="P200" t="n">
        <v>0.1723</v>
      </c>
      <c r="Q200" t="n">
        <v>0</v>
      </c>
      <c r="R200" t="n">
        <v>0.1723</v>
      </c>
      <c r="S200" t="n">
        <v>1</v>
      </c>
      <c r="T200" t="n">
        <v>1</v>
      </c>
      <c r="U200" t="n">
        <v>0.9735</v>
      </c>
      <c r="V200" t="n">
        <v>1</v>
      </c>
      <c r="W200" t="n">
        <v>1</v>
      </c>
      <c r="X200" t="n">
        <v>0.9735</v>
      </c>
      <c r="Y200" t="n">
        <v>0.5444</v>
      </c>
      <c r="Z200" t="n">
        <v>0.5</v>
      </c>
      <c r="AA200" t="n">
        <v>0.3808</v>
      </c>
      <c r="AB200" t="n">
        <v>0.4888</v>
      </c>
      <c r="AC200" t="n">
        <v>0.4</v>
      </c>
      <c r="AD200" t="n">
        <v>0.1776</v>
      </c>
      <c r="AE200" t="n">
        <v>1</v>
      </c>
      <c r="AF200" t="n">
        <v>1</v>
      </c>
      <c r="AG200" t="n">
        <v>0.9735</v>
      </c>
      <c r="AH200" t="n">
        <v>0</v>
      </c>
      <c r="AI200" t="n">
        <v>0</v>
      </c>
      <c r="AJ200" t="n">
        <v>0</v>
      </c>
      <c r="AK200" t="n">
        <v>0.5889</v>
      </c>
      <c r="AL200" t="n">
        <v>0</v>
      </c>
      <c r="AM200" t="n">
        <v>0.5889</v>
      </c>
      <c r="AN200" t="n">
        <v>0.5889</v>
      </c>
      <c r="AO200" t="n">
        <v>0</v>
      </c>
      <c r="AP200" t="n">
        <v>0.5889</v>
      </c>
      <c r="AQ200" t="n">
        <v>0.4425</v>
      </c>
      <c r="AR200" t="n">
        <v>0.375</v>
      </c>
      <c r="AS200" t="n">
        <v>0.3037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0.6693</v>
      </c>
      <c r="AZ200" t="n">
        <v>0.2699</v>
      </c>
      <c r="BA200" t="n">
        <v>0</v>
      </c>
      <c r="BB200" t="n">
        <v>0.2699</v>
      </c>
      <c r="BC200" t="n">
        <v>1</v>
      </c>
      <c r="BD200" t="n">
        <v>1</v>
      </c>
      <c r="BE200" t="n">
        <v>0.5514</v>
      </c>
      <c r="BF200" t="n">
        <v>0</v>
      </c>
      <c r="BG200" t="n">
        <v>0</v>
      </c>
      <c r="BH200" t="n">
        <v>0</v>
      </c>
      <c r="BI200" t="n">
        <v>0.6124</v>
      </c>
      <c r="BJ200" t="n">
        <v>0.375</v>
      </c>
      <c r="BK200" t="n">
        <v>0.4324</v>
      </c>
      <c r="BL200" t="n">
        <v>0.5</v>
      </c>
      <c r="BM200" t="n">
        <v>0.5</v>
      </c>
      <c r="BN200" t="n">
        <v>0.1752</v>
      </c>
      <c r="BO200" t="n">
        <v>0.7248</v>
      </c>
      <c r="BP200" t="n">
        <v>0.25</v>
      </c>
      <c r="BQ200" t="n">
        <v>0.6895</v>
      </c>
    </row>
    <row r="201">
      <c r="A201" t="s">
        <v>69</v>
      </c>
      <c r="B201" t="s">
        <v>70</v>
      </c>
      <c r="C201" s="1" t="n">
        <v>44034</v>
      </c>
      <c r="D201" t="n">
        <v>0.4767</v>
      </c>
      <c r="E201" t="n">
        <v>0.35</v>
      </c>
      <c r="F201" t="n">
        <v>0.355</v>
      </c>
      <c r="G201" t="n">
        <v>0.2233</v>
      </c>
      <c r="H201" t="n">
        <v>0</v>
      </c>
      <c r="I201" t="n">
        <v>0.2233</v>
      </c>
      <c r="J201" t="n">
        <v>0.3943</v>
      </c>
      <c r="K201" t="n">
        <v>0</v>
      </c>
      <c r="L201" t="n">
        <v>0.3943</v>
      </c>
      <c r="M201" t="n">
        <v>0.1034</v>
      </c>
      <c r="N201" t="n">
        <v>0</v>
      </c>
      <c r="O201" t="n">
        <v>0.1034</v>
      </c>
      <c r="P201" t="n">
        <v>0.1723</v>
      </c>
      <c r="Q201" t="n">
        <v>0</v>
      </c>
      <c r="R201" t="n">
        <v>0.1723</v>
      </c>
      <c r="S201" t="n">
        <v>1</v>
      </c>
      <c r="T201" t="n">
        <v>1</v>
      </c>
      <c r="U201" t="n">
        <v>0.9735</v>
      </c>
      <c r="V201" t="n">
        <v>1</v>
      </c>
      <c r="W201" t="n">
        <v>1</v>
      </c>
      <c r="X201" t="n">
        <v>0.9735</v>
      </c>
      <c r="Y201" t="n">
        <v>0.5042</v>
      </c>
      <c r="Z201" t="n">
        <v>0.5</v>
      </c>
      <c r="AA201" t="n">
        <v>0.3005</v>
      </c>
      <c r="AB201" t="n">
        <v>0.4084</v>
      </c>
      <c r="AC201" t="n">
        <v>0.4</v>
      </c>
      <c r="AD201" t="n">
        <v>0.0168</v>
      </c>
      <c r="AE201" t="n">
        <v>1</v>
      </c>
      <c r="AF201" t="n">
        <v>1</v>
      </c>
      <c r="AG201" t="n">
        <v>0.9735</v>
      </c>
      <c r="AH201" t="n">
        <v>0</v>
      </c>
      <c r="AI201" t="n">
        <v>0</v>
      </c>
      <c r="AJ201" t="n">
        <v>0</v>
      </c>
      <c r="AK201" t="n">
        <v>0.5889</v>
      </c>
      <c r="AL201" t="n">
        <v>0</v>
      </c>
      <c r="AM201" t="n">
        <v>0.5889</v>
      </c>
      <c r="AN201" t="n">
        <v>0.5889</v>
      </c>
      <c r="AO201" t="n">
        <v>0</v>
      </c>
      <c r="AP201" t="n">
        <v>0.5889</v>
      </c>
      <c r="AQ201" t="n">
        <v>0.3922</v>
      </c>
      <c r="AR201" t="n">
        <v>0.375</v>
      </c>
      <c r="AS201" t="n">
        <v>0.2284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0.6693</v>
      </c>
      <c r="AZ201" t="n">
        <v>0.069</v>
      </c>
      <c r="BA201" t="n">
        <v>0</v>
      </c>
      <c r="BB201" t="n">
        <v>0.069</v>
      </c>
      <c r="BC201" t="n">
        <v>1</v>
      </c>
      <c r="BD201" t="n">
        <v>1</v>
      </c>
      <c r="BE201" t="n">
        <v>0.3504</v>
      </c>
      <c r="BF201" t="n">
        <v>0</v>
      </c>
      <c r="BG201" t="n">
        <v>0</v>
      </c>
      <c r="BH201" t="n">
        <v>0</v>
      </c>
      <c r="BI201" t="n">
        <v>0.5873</v>
      </c>
      <c r="BJ201" t="n">
        <v>0.375</v>
      </c>
      <c r="BK201" t="n">
        <v>0.4073</v>
      </c>
      <c r="BL201" t="n">
        <v>0.5</v>
      </c>
      <c r="BM201" t="n">
        <v>0.5</v>
      </c>
      <c r="BN201" t="n">
        <v>0.1752</v>
      </c>
      <c r="BO201" t="n">
        <v>0.6746</v>
      </c>
      <c r="BP201" t="n">
        <v>0.25</v>
      </c>
      <c r="BQ201" t="n">
        <v>0.6393</v>
      </c>
    </row>
    <row r="202">
      <c r="A202" t="s">
        <v>69</v>
      </c>
      <c r="B202" t="s">
        <v>70</v>
      </c>
      <c r="C202" s="1" t="n">
        <v>44035</v>
      </c>
      <c r="D202" t="n">
        <v>0.4767</v>
      </c>
      <c r="E202" t="n">
        <v>0.35</v>
      </c>
      <c r="F202" t="n">
        <v>0.355</v>
      </c>
      <c r="G202" t="n">
        <v>0.2233</v>
      </c>
      <c r="H202" t="n">
        <v>0</v>
      </c>
      <c r="I202" t="n">
        <v>0.2233</v>
      </c>
      <c r="J202" t="n">
        <v>0.3943</v>
      </c>
      <c r="K202" t="n">
        <v>0</v>
      </c>
      <c r="L202" t="n">
        <v>0.3943</v>
      </c>
      <c r="M202" t="n">
        <v>0.1034</v>
      </c>
      <c r="N202" t="n">
        <v>0</v>
      </c>
      <c r="O202" t="n">
        <v>0.1034</v>
      </c>
      <c r="P202" t="n">
        <v>0.1723</v>
      </c>
      <c r="Q202" t="n">
        <v>0</v>
      </c>
      <c r="R202" t="n">
        <v>0.1723</v>
      </c>
      <c r="S202" t="n">
        <v>1</v>
      </c>
      <c r="T202" t="n">
        <v>1</v>
      </c>
      <c r="U202" t="n">
        <v>0.9735</v>
      </c>
      <c r="V202" t="n">
        <v>1</v>
      </c>
      <c r="W202" t="n">
        <v>1</v>
      </c>
      <c r="X202" t="n">
        <v>0.9735</v>
      </c>
      <c r="Y202" t="n">
        <v>0.5042</v>
      </c>
      <c r="Z202" t="n">
        <v>0.5</v>
      </c>
      <c r="AA202" t="n">
        <v>0.3005</v>
      </c>
      <c r="AB202" t="n">
        <v>0.4084</v>
      </c>
      <c r="AC202" t="n">
        <v>0.4</v>
      </c>
      <c r="AD202" t="n">
        <v>0.0168</v>
      </c>
      <c r="AE202" t="n">
        <v>1</v>
      </c>
      <c r="AF202" t="n">
        <v>1</v>
      </c>
      <c r="AG202" t="n">
        <v>0.9735</v>
      </c>
      <c r="AH202" t="n">
        <v>0</v>
      </c>
      <c r="AI202" t="n">
        <v>0</v>
      </c>
      <c r="AJ202" t="n">
        <v>0</v>
      </c>
      <c r="AK202" t="n">
        <v>0.5889</v>
      </c>
      <c r="AL202" t="n">
        <v>0</v>
      </c>
      <c r="AM202" t="n">
        <v>0.5889</v>
      </c>
      <c r="AN202" t="n">
        <v>0.5889</v>
      </c>
      <c r="AO202" t="n">
        <v>0</v>
      </c>
      <c r="AP202" t="n">
        <v>0.5889</v>
      </c>
      <c r="AQ202" t="n">
        <v>0.3922</v>
      </c>
      <c r="AR202" t="n">
        <v>0.375</v>
      </c>
      <c r="AS202" t="n">
        <v>0.2284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0.6693</v>
      </c>
      <c r="AZ202" t="n">
        <v>0.069</v>
      </c>
      <c r="BA202" t="n">
        <v>0</v>
      </c>
      <c r="BB202" t="n">
        <v>0.069</v>
      </c>
      <c r="BC202" t="n">
        <v>1</v>
      </c>
      <c r="BD202" t="n">
        <v>1</v>
      </c>
      <c r="BE202" t="n">
        <v>0.3504</v>
      </c>
      <c r="BF202" t="n">
        <v>0</v>
      </c>
      <c r="BG202" t="n">
        <v>0</v>
      </c>
      <c r="BH202" t="n">
        <v>0</v>
      </c>
      <c r="BI202" t="n">
        <v>0.5873</v>
      </c>
      <c r="BJ202" t="n">
        <v>0.375</v>
      </c>
      <c r="BK202" t="n">
        <v>0.4073</v>
      </c>
      <c r="BL202" t="n">
        <v>0.5</v>
      </c>
      <c r="BM202" t="n">
        <v>0.5</v>
      </c>
      <c r="BN202" t="n">
        <v>0.1752</v>
      </c>
      <c r="BO202" t="n">
        <v>0.6746</v>
      </c>
      <c r="BP202" t="n">
        <v>0.25</v>
      </c>
      <c r="BQ202" t="n">
        <v>0.6393</v>
      </c>
    </row>
    <row r="203">
      <c r="A203" t="s">
        <v>69</v>
      </c>
      <c r="B203" t="s">
        <v>70</v>
      </c>
      <c r="C203" s="1" t="n">
        <v>44036</v>
      </c>
      <c r="D203" t="n">
        <v>0.4698</v>
      </c>
      <c r="E203" t="n">
        <v>0.35</v>
      </c>
      <c r="F203" t="n">
        <v>0.3346</v>
      </c>
      <c r="G203" t="n">
        <v>0.2233</v>
      </c>
      <c r="H203" t="n">
        <v>0</v>
      </c>
      <c r="I203" t="n">
        <v>0.2233</v>
      </c>
      <c r="J203" t="n">
        <v>0.3943</v>
      </c>
      <c r="K203" t="n">
        <v>0</v>
      </c>
      <c r="L203" t="n">
        <v>0.3943</v>
      </c>
      <c r="M203" t="n">
        <v>0.1034</v>
      </c>
      <c r="N203" t="n">
        <v>0</v>
      </c>
      <c r="O203" t="n">
        <v>0.1034</v>
      </c>
      <c r="P203" t="n">
        <v>0.1723</v>
      </c>
      <c r="Q203" t="n">
        <v>0</v>
      </c>
      <c r="R203" t="n">
        <v>0.1723</v>
      </c>
      <c r="S203" t="n">
        <v>1</v>
      </c>
      <c r="T203" t="n">
        <v>1</v>
      </c>
      <c r="U203" t="n">
        <v>0.9735</v>
      </c>
      <c r="V203" t="n">
        <v>1</v>
      </c>
      <c r="W203" t="n">
        <v>1</v>
      </c>
      <c r="X203" t="n">
        <v>0.9735</v>
      </c>
      <c r="Y203" t="n">
        <v>0.5</v>
      </c>
      <c r="Z203" t="n">
        <v>0.5</v>
      </c>
      <c r="AA203" t="n">
        <v>0.2921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0.9735</v>
      </c>
      <c r="AH203" t="n">
        <v>0</v>
      </c>
      <c r="AI203" t="n">
        <v>0</v>
      </c>
      <c r="AJ203" t="n">
        <v>0</v>
      </c>
      <c r="AK203" t="n">
        <v>0.5889</v>
      </c>
      <c r="AL203" t="n">
        <v>0</v>
      </c>
      <c r="AM203" t="n">
        <v>0.5889</v>
      </c>
      <c r="AN203" t="n">
        <v>0.5889</v>
      </c>
      <c r="AO203" t="n">
        <v>0</v>
      </c>
      <c r="AP203" t="n">
        <v>0.5889</v>
      </c>
      <c r="AQ203" t="n">
        <v>0.375</v>
      </c>
      <c r="AR203" t="n">
        <v>0.375</v>
      </c>
      <c r="AS203" t="n">
        <v>0.1774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0.5793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0.2604</v>
      </c>
      <c r="BF203" t="n">
        <v>0</v>
      </c>
      <c r="BG203" t="n">
        <v>0</v>
      </c>
      <c r="BH203" t="n">
        <v>0</v>
      </c>
      <c r="BI203" t="n">
        <v>0.5753</v>
      </c>
      <c r="BJ203" t="n">
        <v>0.375</v>
      </c>
      <c r="BK203" t="n">
        <v>0.3668</v>
      </c>
      <c r="BL203" t="n">
        <v>0.5</v>
      </c>
      <c r="BM203" t="n">
        <v>0.5</v>
      </c>
      <c r="BN203" t="n">
        <v>0.1302</v>
      </c>
      <c r="BO203" t="n">
        <v>0.6506</v>
      </c>
      <c r="BP203" t="n">
        <v>0.25</v>
      </c>
      <c r="BQ203" t="n">
        <v>0.6033</v>
      </c>
    </row>
    <row r="204">
      <c r="A204" t="s">
        <v>69</v>
      </c>
      <c r="B204" t="s">
        <v>70</v>
      </c>
      <c r="C204" s="1" t="n">
        <v>44037</v>
      </c>
      <c r="D204" t="n">
        <v>0.4698</v>
      </c>
      <c r="E204" t="n">
        <v>0.35</v>
      </c>
      <c r="F204" t="n">
        <v>0.3186</v>
      </c>
      <c r="G204" t="n">
        <v>0.2233</v>
      </c>
      <c r="H204" t="n">
        <v>0</v>
      </c>
      <c r="I204" t="n">
        <v>0.2233</v>
      </c>
      <c r="J204" t="n">
        <v>0.3943</v>
      </c>
      <c r="K204" t="n">
        <v>0</v>
      </c>
      <c r="L204" t="n">
        <v>0.3943</v>
      </c>
      <c r="M204" t="n">
        <v>0.1034</v>
      </c>
      <c r="N204" t="n">
        <v>0</v>
      </c>
      <c r="O204" t="n">
        <v>0.1034</v>
      </c>
      <c r="P204" t="n">
        <v>0.1723</v>
      </c>
      <c r="Q204" t="n">
        <v>0</v>
      </c>
      <c r="R204" t="n">
        <v>0.1723</v>
      </c>
      <c r="S204" t="n">
        <v>1</v>
      </c>
      <c r="T204" t="n">
        <v>1</v>
      </c>
      <c r="U204" t="n">
        <v>0.9735</v>
      </c>
      <c r="V204" t="n">
        <v>1</v>
      </c>
      <c r="W204" t="n">
        <v>1</v>
      </c>
      <c r="X204" t="n">
        <v>0.9735</v>
      </c>
      <c r="Y204" t="n">
        <v>0.5</v>
      </c>
      <c r="Z204" t="n">
        <v>0.5</v>
      </c>
      <c r="AA204" t="n">
        <v>0.2921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0.9735</v>
      </c>
      <c r="AH204" t="n">
        <v>0</v>
      </c>
      <c r="AI204" t="n">
        <v>0</v>
      </c>
      <c r="AJ204" t="n">
        <v>0</v>
      </c>
      <c r="AK204" t="n">
        <v>0.5889</v>
      </c>
      <c r="AL204" t="n">
        <v>0</v>
      </c>
      <c r="AM204" t="n">
        <v>0.5889</v>
      </c>
      <c r="AN204" t="n">
        <v>0.5889</v>
      </c>
      <c r="AO204" t="n">
        <v>0</v>
      </c>
      <c r="AP204" t="n">
        <v>0.5889</v>
      </c>
      <c r="AQ204" t="n">
        <v>0.375</v>
      </c>
      <c r="AR204" t="n">
        <v>0.375</v>
      </c>
      <c r="AS204" t="n">
        <v>0.0977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0.2604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0.2604</v>
      </c>
      <c r="BF204" t="n">
        <v>0</v>
      </c>
      <c r="BG204" t="n">
        <v>0</v>
      </c>
      <c r="BH204" t="n">
        <v>0</v>
      </c>
      <c r="BI204" t="n">
        <v>0.5753</v>
      </c>
      <c r="BJ204" t="n">
        <v>0.375</v>
      </c>
      <c r="BK204" t="n">
        <v>0.3668</v>
      </c>
      <c r="BL204" t="n">
        <v>0.5</v>
      </c>
      <c r="BM204" t="n">
        <v>0.5</v>
      </c>
      <c r="BN204" t="n">
        <v>0.1302</v>
      </c>
      <c r="BO204" t="n">
        <v>0.6506</v>
      </c>
      <c r="BP204" t="n">
        <v>0.25</v>
      </c>
      <c r="BQ204" t="n">
        <v>0.6033</v>
      </c>
    </row>
    <row r="205">
      <c r="A205" t="s">
        <v>69</v>
      </c>
      <c r="B205" t="s">
        <v>70</v>
      </c>
      <c r="C205" s="1" t="n">
        <v>44038</v>
      </c>
      <c r="D205" t="n">
        <v>0.4698</v>
      </c>
      <c r="E205" t="n">
        <v>0.35</v>
      </c>
      <c r="F205" t="n">
        <v>0.3186</v>
      </c>
      <c r="G205" t="n">
        <v>0.2233</v>
      </c>
      <c r="H205" t="n">
        <v>0</v>
      </c>
      <c r="I205" t="n">
        <v>0.2233</v>
      </c>
      <c r="J205" t="n">
        <v>0.3943</v>
      </c>
      <c r="K205" t="n">
        <v>0</v>
      </c>
      <c r="L205" t="n">
        <v>0.3943</v>
      </c>
      <c r="M205" t="n">
        <v>0.1034</v>
      </c>
      <c r="N205" t="n">
        <v>0</v>
      </c>
      <c r="O205" t="n">
        <v>0.1034</v>
      </c>
      <c r="P205" t="n">
        <v>0.1723</v>
      </c>
      <c r="Q205" t="n">
        <v>0</v>
      </c>
      <c r="R205" t="n">
        <v>0.1723</v>
      </c>
      <c r="S205" t="n">
        <v>1</v>
      </c>
      <c r="T205" t="n">
        <v>1</v>
      </c>
      <c r="U205" t="n">
        <v>0.9735</v>
      </c>
      <c r="V205" t="n">
        <v>1</v>
      </c>
      <c r="W205" t="n">
        <v>1</v>
      </c>
      <c r="X205" t="n">
        <v>0.9735</v>
      </c>
      <c r="Y205" t="n">
        <v>0.5</v>
      </c>
      <c r="Z205" t="n">
        <v>0.5</v>
      </c>
      <c r="AA205" t="n">
        <v>0.2921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0.9735</v>
      </c>
      <c r="AH205" t="n">
        <v>0</v>
      </c>
      <c r="AI205" t="n">
        <v>0</v>
      </c>
      <c r="AJ205" t="n">
        <v>0</v>
      </c>
      <c r="AK205" t="n">
        <v>0.5889</v>
      </c>
      <c r="AL205" t="n">
        <v>0</v>
      </c>
      <c r="AM205" t="n">
        <v>0.5889</v>
      </c>
      <c r="AN205" t="n">
        <v>0.5889</v>
      </c>
      <c r="AO205" t="n">
        <v>0</v>
      </c>
      <c r="AP205" t="n">
        <v>0.5889</v>
      </c>
      <c r="AQ205" t="n">
        <v>0.375</v>
      </c>
      <c r="AR205" t="n">
        <v>0.375</v>
      </c>
      <c r="AS205" t="n">
        <v>0.0977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0.2604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0.2604</v>
      </c>
      <c r="BF205" t="n">
        <v>0</v>
      </c>
      <c r="BG205" t="n">
        <v>0</v>
      </c>
      <c r="BH205" t="n">
        <v>0</v>
      </c>
      <c r="BI205" t="n">
        <v>0.5753</v>
      </c>
      <c r="BJ205" t="n">
        <v>0.375</v>
      </c>
      <c r="BK205" t="n">
        <v>0.3668</v>
      </c>
      <c r="BL205" t="n">
        <v>0.5</v>
      </c>
      <c r="BM205" t="n">
        <v>0.5</v>
      </c>
      <c r="BN205" t="n">
        <v>0.1302</v>
      </c>
      <c r="BO205" t="n">
        <v>0.6506</v>
      </c>
      <c r="BP205" t="n">
        <v>0.25</v>
      </c>
      <c r="BQ205" t="n">
        <v>0.6033</v>
      </c>
    </row>
    <row r="206">
      <c r="A206" t="s">
        <v>69</v>
      </c>
      <c r="B206" t="s">
        <v>70</v>
      </c>
      <c r="C206" s="1" t="n">
        <v>44039</v>
      </c>
      <c r="D206" t="n">
        <v>0.4698</v>
      </c>
      <c r="E206" t="n">
        <v>0.35</v>
      </c>
      <c r="F206" t="n">
        <v>0.3186</v>
      </c>
      <c r="G206" t="n">
        <v>0.2233</v>
      </c>
      <c r="H206" t="n">
        <v>0</v>
      </c>
      <c r="I206" t="n">
        <v>0.2233</v>
      </c>
      <c r="J206" t="n">
        <v>0.3943</v>
      </c>
      <c r="K206" t="n">
        <v>0</v>
      </c>
      <c r="L206" t="n">
        <v>0.3943</v>
      </c>
      <c r="M206" t="n">
        <v>0.1034</v>
      </c>
      <c r="N206" t="n">
        <v>0</v>
      </c>
      <c r="O206" t="n">
        <v>0.1034</v>
      </c>
      <c r="P206" t="n">
        <v>0.1723</v>
      </c>
      <c r="Q206" t="n">
        <v>0</v>
      </c>
      <c r="R206" t="n">
        <v>0.1723</v>
      </c>
      <c r="S206" t="n">
        <v>1</v>
      </c>
      <c r="T206" t="n">
        <v>1</v>
      </c>
      <c r="U206" t="n">
        <v>0.9735</v>
      </c>
      <c r="V206" t="n">
        <v>1</v>
      </c>
      <c r="W206" t="n">
        <v>1</v>
      </c>
      <c r="X206" t="n">
        <v>0.9735</v>
      </c>
      <c r="Y206" t="n">
        <v>0.5</v>
      </c>
      <c r="Z206" t="n">
        <v>0.5</v>
      </c>
      <c r="AA206" t="n">
        <v>0.2921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0.9735</v>
      </c>
      <c r="AH206" t="n">
        <v>0</v>
      </c>
      <c r="AI206" t="n">
        <v>0</v>
      </c>
      <c r="AJ206" t="n">
        <v>0</v>
      </c>
      <c r="AK206" t="n">
        <v>0.5889</v>
      </c>
      <c r="AL206" t="n">
        <v>0</v>
      </c>
      <c r="AM206" t="n">
        <v>0.5889</v>
      </c>
      <c r="AN206" t="n">
        <v>0.5889</v>
      </c>
      <c r="AO206" t="n">
        <v>0</v>
      </c>
      <c r="AP206" t="n">
        <v>0.5889</v>
      </c>
      <c r="AQ206" t="n">
        <v>0.375</v>
      </c>
      <c r="AR206" t="n">
        <v>0.375</v>
      </c>
      <c r="AS206" t="n">
        <v>0.0977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0.2604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0.2604</v>
      </c>
      <c r="BF206" t="n">
        <v>0</v>
      </c>
      <c r="BG206" t="n">
        <v>0</v>
      </c>
      <c r="BH206" t="n">
        <v>0</v>
      </c>
      <c r="BI206" t="n">
        <v>0.5753</v>
      </c>
      <c r="BJ206" t="n">
        <v>0.375</v>
      </c>
      <c r="BK206" t="n">
        <v>0.3668</v>
      </c>
      <c r="BL206" t="n">
        <v>0.5</v>
      </c>
      <c r="BM206" t="n">
        <v>0.5</v>
      </c>
      <c r="BN206" t="n">
        <v>0.1302</v>
      </c>
      <c r="BO206" t="n">
        <v>0.6506</v>
      </c>
      <c r="BP206" t="n">
        <v>0.25</v>
      </c>
      <c r="BQ206" t="n">
        <v>0.6033</v>
      </c>
    </row>
    <row r="207">
      <c r="A207" t="s">
        <v>69</v>
      </c>
      <c r="B207" t="s">
        <v>70</v>
      </c>
      <c r="C207" s="1" t="n">
        <v>44040</v>
      </c>
      <c r="D207" t="n">
        <v>0.4903</v>
      </c>
      <c r="E207" t="n">
        <v>0.4</v>
      </c>
      <c r="F207" t="n">
        <v>0.3186</v>
      </c>
      <c r="G207" t="n">
        <v>0.2233</v>
      </c>
      <c r="H207" t="n">
        <v>0</v>
      </c>
      <c r="I207" t="n">
        <v>0.2233</v>
      </c>
      <c r="J207" t="n">
        <v>0.3943</v>
      </c>
      <c r="K207" t="n">
        <v>0</v>
      </c>
      <c r="L207" t="n">
        <v>0.3943</v>
      </c>
      <c r="M207" t="n">
        <v>0.1034</v>
      </c>
      <c r="N207" t="n">
        <v>0</v>
      </c>
      <c r="O207" t="n">
        <v>0.1034</v>
      </c>
      <c r="P207" t="n">
        <v>0.1723</v>
      </c>
      <c r="Q207" t="n">
        <v>0</v>
      </c>
      <c r="R207" t="n">
        <v>0.1723</v>
      </c>
      <c r="S207" t="n">
        <v>1</v>
      </c>
      <c r="T207" t="n">
        <v>1</v>
      </c>
      <c r="U207" t="n">
        <v>0.9735</v>
      </c>
      <c r="V207" t="n">
        <v>1</v>
      </c>
      <c r="W207" t="n">
        <v>1</v>
      </c>
      <c r="X207" t="n">
        <v>0.9735</v>
      </c>
      <c r="Y207" t="n">
        <v>0.5</v>
      </c>
      <c r="Z207" t="n">
        <v>0.5</v>
      </c>
      <c r="AA207" t="n">
        <v>0.2921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0.9735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0.5889</v>
      </c>
      <c r="AN207" t="n">
        <v>1</v>
      </c>
      <c r="AO207" t="n">
        <v>1</v>
      </c>
      <c r="AP207" t="n">
        <v>0.5889</v>
      </c>
      <c r="AQ207" t="n">
        <v>0.375</v>
      </c>
      <c r="AR207" t="n">
        <v>0.375</v>
      </c>
      <c r="AS207" t="n">
        <v>0.0977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0.2604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0.2604</v>
      </c>
      <c r="BF207" t="n">
        <v>0</v>
      </c>
      <c r="BG207" t="n">
        <v>0</v>
      </c>
      <c r="BH207" t="n">
        <v>0</v>
      </c>
      <c r="BI207" t="n">
        <v>0.5753</v>
      </c>
      <c r="BJ207" t="n">
        <v>0.375</v>
      </c>
      <c r="BK207" t="n">
        <v>0.3668</v>
      </c>
      <c r="BL207" t="n">
        <v>0.5</v>
      </c>
      <c r="BM207" t="n">
        <v>0.5</v>
      </c>
      <c r="BN207" t="n">
        <v>0.1302</v>
      </c>
      <c r="BO207" t="n">
        <v>0.6506</v>
      </c>
      <c r="BP207" t="n">
        <v>0.25</v>
      </c>
      <c r="BQ207" t="n">
        <v>0.6033</v>
      </c>
    </row>
    <row r="208">
      <c r="A208" t="s">
        <v>69</v>
      </c>
      <c r="B208" t="s">
        <v>70</v>
      </c>
      <c r="C208" s="1" t="n">
        <v>44041</v>
      </c>
      <c r="D208" t="n">
        <v>0.4903</v>
      </c>
      <c r="E208" t="n">
        <v>0.4</v>
      </c>
      <c r="F208" t="n">
        <v>0.3186</v>
      </c>
      <c r="G208" t="n">
        <v>0.2233</v>
      </c>
      <c r="H208" t="n">
        <v>0</v>
      </c>
      <c r="I208" t="n">
        <v>0.2233</v>
      </c>
      <c r="J208" t="n">
        <v>0.3943</v>
      </c>
      <c r="K208" t="n">
        <v>0</v>
      </c>
      <c r="L208" t="n">
        <v>0.3943</v>
      </c>
      <c r="M208" t="n">
        <v>0.1034</v>
      </c>
      <c r="N208" t="n">
        <v>0</v>
      </c>
      <c r="O208" t="n">
        <v>0.1034</v>
      </c>
      <c r="P208" t="n">
        <v>0.1723</v>
      </c>
      <c r="Q208" t="n">
        <v>0</v>
      </c>
      <c r="R208" t="n">
        <v>0.1723</v>
      </c>
      <c r="S208" t="n">
        <v>1</v>
      </c>
      <c r="T208" t="n">
        <v>1</v>
      </c>
      <c r="U208" t="n">
        <v>0.9735</v>
      </c>
      <c r="V208" t="n">
        <v>1</v>
      </c>
      <c r="W208" t="n">
        <v>1</v>
      </c>
      <c r="X208" t="n">
        <v>0.9735</v>
      </c>
      <c r="Y208" t="n">
        <v>0.5</v>
      </c>
      <c r="Z208" t="n">
        <v>0.5</v>
      </c>
      <c r="AA208" t="n">
        <v>0.2921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0.9735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0.5889</v>
      </c>
      <c r="AN208" t="n">
        <v>1</v>
      </c>
      <c r="AO208" t="n">
        <v>1</v>
      </c>
      <c r="AP208" t="n">
        <v>0.5889</v>
      </c>
      <c r="AQ208" t="n">
        <v>0.375</v>
      </c>
      <c r="AR208" t="n">
        <v>0.375</v>
      </c>
      <c r="AS208" t="n">
        <v>0.0977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0.2604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0.2604</v>
      </c>
      <c r="BF208" t="n">
        <v>0</v>
      </c>
      <c r="BG208" t="n">
        <v>0</v>
      </c>
      <c r="BH208" t="n">
        <v>0</v>
      </c>
      <c r="BI208" t="n">
        <v>0.5753</v>
      </c>
      <c r="BJ208" t="n">
        <v>0.375</v>
      </c>
      <c r="BK208" t="n">
        <v>0.3668</v>
      </c>
      <c r="BL208" t="n">
        <v>0.5</v>
      </c>
      <c r="BM208" t="n">
        <v>0.5</v>
      </c>
      <c r="BN208" t="n">
        <v>0.1302</v>
      </c>
      <c r="BO208" t="n">
        <v>0.6506</v>
      </c>
      <c r="BP208" t="n">
        <v>0.25</v>
      </c>
      <c r="BQ208" t="n">
        <v>0.6033</v>
      </c>
    </row>
    <row r="209">
      <c r="A209" t="s">
        <v>69</v>
      </c>
      <c r="B209" t="s">
        <v>70</v>
      </c>
      <c r="C209" s="1" t="n">
        <v>44042</v>
      </c>
      <c r="D209" t="n">
        <v>0.4903</v>
      </c>
      <c r="E209" t="n">
        <v>0.4</v>
      </c>
      <c r="F209" t="n">
        <v>0.3186</v>
      </c>
      <c r="G209" t="n">
        <v>0.2233</v>
      </c>
      <c r="H209" t="n">
        <v>0</v>
      </c>
      <c r="I209" t="n">
        <v>0.2233</v>
      </c>
      <c r="J209" t="n">
        <v>0.3943</v>
      </c>
      <c r="K209" t="n">
        <v>0</v>
      </c>
      <c r="L209" t="n">
        <v>0.3943</v>
      </c>
      <c r="M209" t="n">
        <v>0.1034</v>
      </c>
      <c r="N209" t="n">
        <v>0</v>
      </c>
      <c r="O209" t="n">
        <v>0.1034</v>
      </c>
      <c r="P209" t="n">
        <v>0.1723</v>
      </c>
      <c r="Q209" t="n">
        <v>0</v>
      </c>
      <c r="R209" t="n">
        <v>0.1723</v>
      </c>
      <c r="S209" t="n">
        <v>1</v>
      </c>
      <c r="T209" t="n">
        <v>1</v>
      </c>
      <c r="U209" t="n">
        <v>0.9735</v>
      </c>
      <c r="V209" t="n">
        <v>1</v>
      </c>
      <c r="W209" t="n">
        <v>1</v>
      </c>
      <c r="X209" t="n">
        <v>0.9735</v>
      </c>
      <c r="Y209" t="n">
        <v>0.5</v>
      </c>
      <c r="Z209" t="n">
        <v>0.5</v>
      </c>
      <c r="AA209" t="n">
        <v>0.2921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0.9735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0.5889</v>
      </c>
      <c r="AN209" t="n">
        <v>1</v>
      </c>
      <c r="AO209" t="n">
        <v>1</v>
      </c>
      <c r="AP209" t="n">
        <v>0.5889</v>
      </c>
      <c r="AQ209" t="n">
        <v>0.375</v>
      </c>
      <c r="AR209" t="n">
        <v>0.375</v>
      </c>
      <c r="AS209" t="n">
        <v>0.0977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0.2604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0.2604</v>
      </c>
      <c r="BF209" t="n">
        <v>0</v>
      </c>
      <c r="BG209" t="n">
        <v>0</v>
      </c>
      <c r="BH209" t="n">
        <v>0</v>
      </c>
      <c r="BI209" t="n">
        <v>0.5753</v>
      </c>
      <c r="BJ209" t="n">
        <v>0.375</v>
      </c>
      <c r="BK209" t="n">
        <v>0.3668</v>
      </c>
      <c r="BL209" t="n">
        <v>0.5</v>
      </c>
      <c r="BM209" t="n">
        <v>0.5</v>
      </c>
      <c r="BN209" t="n">
        <v>0.1302</v>
      </c>
      <c r="BO209" t="n">
        <v>0.6506</v>
      </c>
      <c r="BP209" t="n">
        <v>0.25</v>
      </c>
      <c r="BQ209" t="n">
        <v>0.6033</v>
      </c>
    </row>
    <row r="210">
      <c r="A210" t="s">
        <v>69</v>
      </c>
      <c r="B210" t="s">
        <v>70</v>
      </c>
      <c r="C210" s="1" t="n">
        <v>44043</v>
      </c>
      <c r="D210" t="n">
        <v>0.4903</v>
      </c>
      <c r="E210" t="n">
        <v>0.4</v>
      </c>
      <c r="F210" t="n">
        <v>0.3186</v>
      </c>
      <c r="G210" t="n">
        <v>0.2233</v>
      </c>
      <c r="H210" t="n">
        <v>0</v>
      </c>
      <c r="I210" t="n">
        <v>0.2233</v>
      </c>
      <c r="J210" t="n">
        <v>0.3943</v>
      </c>
      <c r="K210" t="n">
        <v>0</v>
      </c>
      <c r="L210" t="n">
        <v>0.3943</v>
      </c>
      <c r="M210" t="n">
        <v>0.1034</v>
      </c>
      <c r="N210" t="n">
        <v>0</v>
      </c>
      <c r="O210" t="n">
        <v>0.1034</v>
      </c>
      <c r="P210" t="n">
        <v>0.1723</v>
      </c>
      <c r="Q210" t="n">
        <v>0</v>
      </c>
      <c r="R210" t="n">
        <v>0.1723</v>
      </c>
      <c r="S210" t="n">
        <v>1</v>
      </c>
      <c r="T210" t="n">
        <v>1</v>
      </c>
      <c r="U210" t="n">
        <v>0.9735</v>
      </c>
      <c r="V210" t="n">
        <v>1</v>
      </c>
      <c r="W210" t="n">
        <v>1</v>
      </c>
      <c r="X210" t="n">
        <v>0.9735</v>
      </c>
      <c r="Y210" t="n">
        <v>0.5</v>
      </c>
      <c r="Z210" t="n">
        <v>0.5</v>
      </c>
      <c r="AA210" t="n">
        <v>0.2921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0.9735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0.5889</v>
      </c>
      <c r="AN210" t="n">
        <v>1</v>
      </c>
      <c r="AO210" t="n">
        <v>1</v>
      </c>
      <c r="AP210" t="n">
        <v>0.5889</v>
      </c>
      <c r="AQ210" t="n">
        <v>0.375</v>
      </c>
      <c r="AR210" t="n">
        <v>0.375</v>
      </c>
      <c r="AS210" t="n">
        <v>0.0977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0.2604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0.2604</v>
      </c>
      <c r="BF210" t="n">
        <v>0</v>
      </c>
      <c r="BG210" t="n">
        <v>0</v>
      </c>
      <c r="BH210" t="n">
        <v>0</v>
      </c>
      <c r="BI210" t="n">
        <v>0.5753</v>
      </c>
      <c r="BJ210" t="n">
        <v>0.375</v>
      </c>
      <c r="BK210" t="n">
        <v>0.3668</v>
      </c>
      <c r="BL210" t="n">
        <v>0.5</v>
      </c>
      <c r="BM210" t="n">
        <v>0.5</v>
      </c>
      <c r="BN210" t="n">
        <v>0.1302</v>
      </c>
      <c r="BO210" t="n">
        <v>0.6506</v>
      </c>
      <c r="BP210" t="n">
        <v>0.25</v>
      </c>
      <c r="BQ210" t="n">
        <v>0.6033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0.0358</v>
      </c>
      <c r="E26" t="n">
        <v>0</v>
      </c>
      <c r="F26" t="n">
        <v>0.0358</v>
      </c>
      <c r="G26" t="n">
        <v>0.2009</v>
      </c>
      <c r="H26" t="n">
        <v>0</v>
      </c>
      <c r="I26" t="n">
        <v>0.2009</v>
      </c>
      <c r="J26" t="n">
        <v>0.2009</v>
      </c>
      <c r="K26" t="n">
        <v>0</v>
      </c>
      <c r="L26" t="n">
        <v>0.2009</v>
      </c>
      <c r="M26" t="n">
        <v>0.2009</v>
      </c>
      <c r="N26" t="n">
        <v>0</v>
      </c>
      <c r="O26" t="n">
        <v>0.2009</v>
      </c>
      <c r="P26" t="n">
        <v>0.2009</v>
      </c>
      <c r="Q26" t="n">
        <v>0</v>
      </c>
      <c r="R26" t="n">
        <v>0.2009</v>
      </c>
      <c r="S26" t="n">
        <v>0.0201</v>
      </c>
      <c r="T26" t="n">
        <v>0</v>
      </c>
      <c r="U26" t="n">
        <v>0.0201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0.2009</v>
      </c>
      <c r="AC26" t="n">
        <v>0</v>
      </c>
      <c r="AD26" t="n">
        <v>0.2009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0.0358</v>
      </c>
      <c r="E27" t="n">
        <v>0</v>
      </c>
      <c r="F27" t="n">
        <v>0.0358</v>
      </c>
      <c r="G27" t="n">
        <v>0.2009</v>
      </c>
      <c r="H27" t="n">
        <v>0</v>
      </c>
      <c r="I27" t="n">
        <v>0.2009</v>
      </c>
      <c r="J27" t="n">
        <v>0.2009</v>
      </c>
      <c r="K27" t="n">
        <v>0</v>
      </c>
      <c r="L27" t="n">
        <v>0.2009</v>
      </c>
      <c r="M27" t="n">
        <v>0.2009</v>
      </c>
      <c r="N27" t="n">
        <v>0</v>
      </c>
      <c r="O27" t="n">
        <v>0.2009</v>
      </c>
      <c r="P27" t="n">
        <v>0.2009</v>
      </c>
      <c r="Q27" t="n">
        <v>0</v>
      </c>
      <c r="R27" t="n">
        <v>0.2009</v>
      </c>
      <c r="S27" t="n">
        <v>0.0201</v>
      </c>
      <c r="T27" t="n">
        <v>0</v>
      </c>
      <c r="U27" t="n">
        <v>0.0201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0.2009</v>
      </c>
      <c r="AC27" t="n">
        <v>0</v>
      </c>
      <c r="AD27" t="n">
        <v>0.2009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0.0358</v>
      </c>
      <c r="E28" t="n">
        <v>0</v>
      </c>
      <c r="F28" t="n">
        <v>0.0358</v>
      </c>
      <c r="G28" t="n">
        <v>0.2009</v>
      </c>
      <c r="H28" t="n">
        <v>0</v>
      </c>
      <c r="I28" t="n">
        <v>0.2009</v>
      </c>
      <c r="J28" t="n">
        <v>0.2009</v>
      </c>
      <c r="K28" t="n">
        <v>0</v>
      </c>
      <c r="L28" t="n">
        <v>0.2009</v>
      </c>
      <c r="M28" t="n">
        <v>0.2009</v>
      </c>
      <c r="N28" t="n">
        <v>0</v>
      </c>
      <c r="O28" t="n">
        <v>0.2009</v>
      </c>
      <c r="P28" t="n">
        <v>0.2009</v>
      </c>
      <c r="Q28" t="n">
        <v>0</v>
      </c>
      <c r="R28" t="n">
        <v>0.2009</v>
      </c>
      <c r="S28" t="n">
        <v>0.0201</v>
      </c>
      <c r="T28" t="n">
        <v>0</v>
      </c>
      <c r="U28" t="n">
        <v>0.0201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0.2009</v>
      </c>
      <c r="AC28" t="n">
        <v>0</v>
      </c>
      <c r="AD28" t="n">
        <v>0.2009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0.0358</v>
      </c>
      <c r="E29" t="n">
        <v>0</v>
      </c>
      <c r="F29" t="n">
        <v>0.0358</v>
      </c>
      <c r="G29" t="n">
        <v>0.2009</v>
      </c>
      <c r="H29" t="n">
        <v>0</v>
      </c>
      <c r="I29" t="n">
        <v>0.2009</v>
      </c>
      <c r="J29" t="n">
        <v>0.2009</v>
      </c>
      <c r="K29" t="n">
        <v>0</v>
      </c>
      <c r="L29" t="n">
        <v>0.2009</v>
      </c>
      <c r="M29" t="n">
        <v>0.2009</v>
      </c>
      <c r="N29" t="n">
        <v>0</v>
      </c>
      <c r="O29" t="n">
        <v>0.2009</v>
      </c>
      <c r="P29" t="n">
        <v>0.2009</v>
      </c>
      <c r="Q29" t="n">
        <v>0</v>
      </c>
      <c r="R29" t="n">
        <v>0.2009</v>
      </c>
      <c r="S29" t="n">
        <v>0.0201</v>
      </c>
      <c r="T29" t="n">
        <v>0</v>
      </c>
      <c r="U29" t="n">
        <v>0.0201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0.2009</v>
      </c>
      <c r="AC29" t="n">
        <v>0</v>
      </c>
      <c r="AD29" t="n">
        <v>0.2009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0.0358</v>
      </c>
      <c r="E30" t="n">
        <v>0</v>
      </c>
      <c r="F30" t="n">
        <v>0.0358</v>
      </c>
      <c r="G30" t="n">
        <v>0.2009</v>
      </c>
      <c r="H30" t="n">
        <v>0</v>
      </c>
      <c r="I30" t="n">
        <v>0.2009</v>
      </c>
      <c r="J30" t="n">
        <v>0.2009</v>
      </c>
      <c r="K30" t="n">
        <v>0</v>
      </c>
      <c r="L30" t="n">
        <v>0.2009</v>
      </c>
      <c r="M30" t="n">
        <v>0.2009</v>
      </c>
      <c r="N30" t="n">
        <v>0</v>
      </c>
      <c r="O30" t="n">
        <v>0.2009</v>
      </c>
      <c r="P30" t="n">
        <v>0.2009</v>
      </c>
      <c r="Q30" t="n">
        <v>0</v>
      </c>
      <c r="R30" t="n">
        <v>0.2009</v>
      </c>
      <c r="S30" t="n">
        <v>0.0201</v>
      </c>
      <c r="T30" t="n">
        <v>0</v>
      </c>
      <c r="U30" t="n">
        <v>0.0201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0.2009</v>
      </c>
      <c r="AC30" t="n">
        <v>0</v>
      </c>
      <c r="AD30" t="n">
        <v>0.2009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0.0358</v>
      </c>
      <c r="E31" t="n">
        <v>0</v>
      </c>
      <c r="F31" t="n">
        <v>0.0358</v>
      </c>
      <c r="G31" t="n">
        <v>0.2009</v>
      </c>
      <c r="H31" t="n">
        <v>0</v>
      </c>
      <c r="I31" t="n">
        <v>0.2009</v>
      </c>
      <c r="J31" t="n">
        <v>0.2009</v>
      </c>
      <c r="K31" t="n">
        <v>0</v>
      </c>
      <c r="L31" t="n">
        <v>0.2009</v>
      </c>
      <c r="M31" t="n">
        <v>0.2009</v>
      </c>
      <c r="N31" t="n">
        <v>0</v>
      </c>
      <c r="O31" t="n">
        <v>0.2009</v>
      </c>
      <c r="P31" t="n">
        <v>0.2009</v>
      </c>
      <c r="Q31" t="n">
        <v>0</v>
      </c>
      <c r="R31" t="n">
        <v>0.2009</v>
      </c>
      <c r="S31" t="n">
        <v>0.0201</v>
      </c>
      <c r="T31" t="n">
        <v>0</v>
      </c>
      <c r="U31" t="n">
        <v>0.0201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0.2009</v>
      </c>
      <c r="AC31" t="n">
        <v>0</v>
      </c>
      <c r="AD31" t="n">
        <v>0.2009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0.0358</v>
      </c>
      <c r="E32" t="n">
        <v>0</v>
      </c>
      <c r="F32" t="n">
        <v>0.0358</v>
      </c>
      <c r="G32" t="n">
        <v>0.2009</v>
      </c>
      <c r="H32" t="n">
        <v>0</v>
      </c>
      <c r="I32" t="n">
        <v>0.2009</v>
      </c>
      <c r="J32" t="n">
        <v>0.2009</v>
      </c>
      <c r="K32" t="n">
        <v>0</v>
      </c>
      <c r="L32" t="n">
        <v>0.2009</v>
      </c>
      <c r="M32" t="n">
        <v>0.2009</v>
      </c>
      <c r="N32" t="n">
        <v>0</v>
      </c>
      <c r="O32" t="n">
        <v>0.2009</v>
      </c>
      <c r="P32" t="n">
        <v>0.2009</v>
      </c>
      <c r="Q32" t="n">
        <v>0</v>
      </c>
      <c r="R32" t="n">
        <v>0.2009</v>
      </c>
      <c r="S32" t="n">
        <v>0.0201</v>
      </c>
      <c r="T32" t="n">
        <v>0</v>
      </c>
      <c r="U32" t="n">
        <v>0.0201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0.2009</v>
      </c>
      <c r="AC32" t="n">
        <v>0</v>
      </c>
      <c r="AD32" t="n">
        <v>0.2009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0.0358</v>
      </c>
      <c r="E33" t="n">
        <v>0</v>
      </c>
      <c r="F33" t="n">
        <v>0.0358</v>
      </c>
      <c r="G33" t="n">
        <v>0.2009</v>
      </c>
      <c r="H33" t="n">
        <v>0</v>
      </c>
      <c r="I33" t="n">
        <v>0.2009</v>
      </c>
      <c r="J33" t="n">
        <v>0.2009</v>
      </c>
      <c r="K33" t="n">
        <v>0</v>
      </c>
      <c r="L33" t="n">
        <v>0.2009</v>
      </c>
      <c r="M33" t="n">
        <v>0.2009</v>
      </c>
      <c r="N33" t="n">
        <v>0</v>
      </c>
      <c r="O33" t="n">
        <v>0.2009</v>
      </c>
      <c r="P33" t="n">
        <v>0.2009</v>
      </c>
      <c r="Q33" t="n">
        <v>0</v>
      </c>
      <c r="R33" t="n">
        <v>0.2009</v>
      </c>
      <c r="S33" t="n">
        <v>0.0201</v>
      </c>
      <c r="T33" t="n">
        <v>0</v>
      </c>
      <c r="U33" t="n">
        <v>0.0201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0.2009</v>
      </c>
      <c r="AC33" t="n">
        <v>0</v>
      </c>
      <c r="AD33" t="n">
        <v>0.2009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0.0358</v>
      </c>
      <c r="E34" t="n">
        <v>0</v>
      </c>
      <c r="F34" t="n">
        <v>0.0358</v>
      </c>
      <c r="G34" t="n">
        <v>0.2009</v>
      </c>
      <c r="H34" t="n">
        <v>0</v>
      </c>
      <c r="I34" t="n">
        <v>0.2009</v>
      </c>
      <c r="J34" t="n">
        <v>0.2009</v>
      </c>
      <c r="K34" t="n">
        <v>0</v>
      </c>
      <c r="L34" t="n">
        <v>0.2009</v>
      </c>
      <c r="M34" t="n">
        <v>0.2009</v>
      </c>
      <c r="N34" t="n">
        <v>0</v>
      </c>
      <c r="O34" t="n">
        <v>0.2009</v>
      </c>
      <c r="P34" t="n">
        <v>0.2009</v>
      </c>
      <c r="Q34" t="n">
        <v>0</v>
      </c>
      <c r="R34" t="n">
        <v>0.2009</v>
      </c>
      <c r="S34" t="n">
        <v>0.0201</v>
      </c>
      <c r="T34" t="n">
        <v>0</v>
      </c>
      <c r="U34" t="n">
        <v>0.0201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0.2009</v>
      </c>
      <c r="AC34" t="n">
        <v>0</v>
      </c>
      <c r="AD34" t="n">
        <v>0.2009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0.0358</v>
      </c>
      <c r="E35" t="n">
        <v>0</v>
      </c>
      <c r="F35" t="n">
        <v>0.0358</v>
      </c>
      <c r="G35" t="n">
        <v>0.2009</v>
      </c>
      <c r="H35" t="n">
        <v>0</v>
      </c>
      <c r="I35" t="n">
        <v>0.2009</v>
      </c>
      <c r="J35" t="n">
        <v>0.2009</v>
      </c>
      <c r="K35" t="n">
        <v>0</v>
      </c>
      <c r="L35" t="n">
        <v>0.2009</v>
      </c>
      <c r="M35" t="n">
        <v>0.2009</v>
      </c>
      <c r="N35" t="n">
        <v>0</v>
      </c>
      <c r="O35" t="n">
        <v>0.2009</v>
      </c>
      <c r="P35" t="n">
        <v>0.2009</v>
      </c>
      <c r="Q35" t="n">
        <v>0</v>
      </c>
      <c r="R35" t="n">
        <v>0.2009</v>
      </c>
      <c r="S35" t="n">
        <v>0.0201</v>
      </c>
      <c r="T35" t="n">
        <v>0</v>
      </c>
      <c r="U35" t="n">
        <v>0.0201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0.2009</v>
      </c>
      <c r="AC35" t="n">
        <v>0</v>
      </c>
      <c r="AD35" t="n">
        <v>0.2009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0.0358</v>
      </c>
      <c r="E36" t="n">
        <v>0</v>
      </c>
      <c r="F36" t="n">
        <v>0.0358</v>
      </c>
      <c r="G36" t="n">
        <v>0.2009</v>
      </c>
      <c r="H36" t="n">
        <v>0</v>
      </c>
      <c r="I36" t="n">
        <v>0.2009</v>
      </c>
      <c r="J36" t="n">
        <v>0.2009</v>
      </c>
      <c r="K36" t="n">
        <v>0</v>
      </c>
      <c r="L36" t="n">
        <v>0.2009</v>
      </c>
      <c r="M36" t="n">
        <v>0.2009</v>
      </c>
      <c r="N36" t="n">
        <v>0</v>
      </c>
      <c r="O36" t="n">
        <v>0.2009</v>
      </c>
      <c r="P36" t="n">
        <v>0.2009</v>
      </c>
      <c r="Q36" t="n">
        <v>0</v>
      </c>
      <c r="R36" t="n">
        <v>0.2009</v>
      </c>
      <c r="S36" t="n">
        <v>0.0201</v>
      </c>
      <c r="T36" t="n">
        <v>0</v>
      </c>
      <c r="U36" t="n">
        <v>0.0201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0.2009</v>
      </c>
      <c r="AC36" t="n">
        <v>0</v>
      </c>
      <c r="AD36" t="n">
        <v>0.2009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0.0358</v>
      </c>
      <c r="E37" t="n">
        <v>0</v>
      </c>
      <c r="F37" t="n">
        <v>0.0358</v>
      </c>
      <c r="G37" t="n">
        <v>0.2009</v>
      </c>
      <c r="H37" t="n">
        <v>0</v>
      </c>
      <c r="I37" t="n">
        <v>0.2009</v>
      </c>
      <c r="J37" t="n">
        <v>0.2009</v>
      </c>
      <c r="K37" t="n">
        <v>0</v>
      </c>
      <c r="L37" t="n">
        <v>0.2009</v>
      </c>
      <c r="M37" t="n">
        <v>0.2009</v>
      </c>
      <c r="N37" t="n">
        <v>0</v>
      </c>
      <c r="O37" t="n">
        <v>0.2009</v>
      </c>
      <c r="P37" t="n">
        <v>0.2009</v>
      </c>
      <c r="Q37" t="n">
        <v>0</v>
      </c>
      <c r="R37" t="n">
        <v>0.2009</v>
      </c>
      <c r="S37" t="n">
        <v>0.0201</v>
      </c>
      <c r="T37" t="n">
        <v>0</v>
      </c>
      <c r="U37" t="n">
        <v>0.0201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0.2009</v>
      </c>
      <c r="AC37" t="n">
        <v>0</v>
      </c>
      <c r="AD37" t="n">
        <v>0.2009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0.0358</v>
      </c>
      <c r="E38" t="n">
        <v>0</v>
      </c>
      <c r="F38" t="n">
        <v>0.0358</v>
      </c>
      <c r="G38" t="n">
        <v>0.2009</v>
      </c>
      <c r="H38" t="n">
        <v>0</v>
      </c>
      <c r="I38" t="n">
        <v>0.2009</v>
      </c>
      <c r="J38" t="n">
        <v>0.2009</v>
      </c>
      <c r="K38" t="n">
        <v>0</v>
      </c>
      <c r="L38" t="n">
        <v>0.2009</v>
      </c>
      <c r="M38" t="n">
        <v>0.2009</v>
      </c>
      <c r="N38" t="n">
        <v>0</v>
      </c>
      <c r="O38" t="n">
        <v>0.2009</v>
      </c>
      <c r="P38" t="n">
        <v>0.2009</v>
      </c>
      <c r="Q38" t="n">
        <v>0</v>
      </c>
      <c r="R38" t="n">
        <v>0.2009</v>
      </c>
      <c r="S38" t="n">
        <v>0.0201</v>
      </c>
      <c r="T38" t="n">
        <v>0</v>
      </c>
      <c r="U38" t="n">
        <v>0.0201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0.2009</v>
      </c>
      <c r="AC38" t="n">
        <v>0</v>
      </c>
      <c r="AD38" t="n">
        <v>0.2009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0.0358</v>
      </c>
      <c r="E39" t="n">
        <v>0</v>
      </c>
      <c r="F39" t="n">
        <v>0.0358</v>
      </c>
      <c r="G39" t="n">
        <v>0.2009</v>
      </c>
      <c r="H39" t="n">
        <v>0</v>
      </c>
      <c r="I39" t="n">
        <v>0.2009</v>
      </c>
      <c r="J39" t="n">
        <v>0.2009</v>
      </c>
      <c r="K39" t="n">
        <v>0</v>
      </c>
      <c r="L39" t="n">
        <v>0.2009</v>
      </c>
      <c r="M39" t="n">
        <v>0.2009</v>
      </c>
      <c r="N39" t="n">
        <v>0</v>
      </c>
      <c r="O39" t="n">
        <v>0.2009</v>
      </c>
      <c r="P39" t="n">
        <v>0.2009</v>
      </c>
      <c r="Q39" t="n">
        <v>0</v>
      </c>
      <c r="R39" t="n">
        <v>0.2009</v>
      </c>
      <c r="S39" t="n">
        <v>0.0201</v>
      </c>
      <c r="T39" t="n">
        <v>0</v>
      </c>
      <c r="U39" t="n">
        <v>0.0201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0.2009</v>
      </c>
      <c r="AC39" t="n">
        <v>0</v>
      </c>
      <c r="AD39" t="n">
        <v>0.2009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0.0358</v>
      </c>
      <c r="E40" t="n">
        <v>0</v>
      </c>
      <c r="F40" t="n">
        <v>0.0358</v>
      </c>
      <c r="G40" t="n">
        <v>0.2009</v>
      </c>
      <c r="H40" t="n">
        <v>0</v>
      </c>
      <c r="I40" t="n">
        <v>0.2009</v>
      </c>
      <c r="J40" t="n">
        <v>0.2009</v>
      </c>
      <c r="K40" t="n">
        <v>0</v>
      </c>
      <c r="L40" t="n">
        <v>0.2009</v>
      </c>
      <c r="M40" t="n">
        <v>0.2009</v>
      </c>
      <c r="N40" t="n">
        <v>0</v>
      </c>
      <c r="O40" t="n">
        <v>0.2009</v>
      </c>
      <c r="P40" t="n">
        <v>0.2009</v>
      </c>
      <c r="Q40" t="n">
        <v>0</v>
      </c>
      <c r="R40" t="n">
        <v>0.2009</v>
      </c>
      <c r="S40" t="n">
        <v>0.0201</v>
      </c>
      <c r="T40" t="n">
        <v>0</v>
      </c>
      <c r="U40" t="n">
        <v>0.0201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0.2009</v>
      </c>
      <c r="AC40" t="n">
        <v>0</v>
      </c>
      <c r="AD40" t="n">
        <v>0.2009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0.0358</v>
      </c>
      <c r="E41" t="n">
        <v>0</v>
      </c>
      <c r="F41" t="n">
        <v>0.0358</v>
      </c>
      <c r="G41" t="n">
        <v>0.2009</v>
      </c>
      <c r="H41" t="n">
        <v>0</v>
      </c>
      <c r="I41" t="n">
        <v>0.2009</v>
      </c>
      <c r="J41" t="n">
        <v>0.2009</v>
      </c>
      <c r="K41" t="n">
        <v>0</v>
      </c>
      <c r="L41" t="n">
        <v>0.2009</v>
      </c>
      <c r="M41" t="n">
        <v>0.2009</v>
      </c>
      <c r="N41" t="n">
        <v>0</v>
      </c>
      <c r="O41" t="n">
        <v>0.2009</v>
      </c>
      <c r="P41" t="n">
        <v>0.2009</v>
      </c>
      <c r="Q41" t="n">
        <v>0</v>
      </c>
      <c r="R41" t="n">
        <v>0.2009</v>
      </c>
      <c r="S41" t="n">
        <v>0.0201</v>
      </c>
      <c r="T41" t="n">
        <v>0</v>
      </c>
      <c r="U41" t="n">
        <v>0.0201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0.2009</v>
      </c>
      <c r="AC41" t="n">
        <v>0</v>
      </c>
      <c r="AD41" t="n">
        <v>0.2009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0.0358</v>
      </c>
      <c r="E42" t="n">
        <v>0</v>
      </c>
      <c r="F42" t="n">
        <v>0.0358</v>
      </c>
      <c r="G42" t="n">
        <v>0.2009</v>
      </c>
      <c r="H42" t="n">
        <v>0</v>
      </c>
      <c r="I42" t="n">
        <v>0.2009</v>
      </c>
      <c r="J42" t="n">
        <v>0.2009</v>
      </c>
      <c r="K42" t="n">
        <v>0</v>
      </c>
      <c r="L42" t="n">
        <v>0.2009</v>
      </c>
      <c r="M42" t="n">
        <v>0.2009</v>
      </c>
      <c r="N42" t="n">
        <v>0</v>
      </c>
      <c r="O42" t="n">
        <v>0.2009</v>
      </c>
      <c r="P42" t="n">
        <v>0.2009</v>
      </c>
      <c r="Q42" t="n">
        <v>0</v>
      </c>
      <c r="R42" t="n">
        <v>0.2009</v>
      </c>
      <c r="S42" t="n">
        <v>0.0201</v>
      </c>
      <c r="T42" t="n">
        <v>0</v>
      </c>
      <c r="U42" t="n">
        <v>0.0201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0.2009</v>
      </c>
      <c r="AC42" t="n">
        <v>0</v>
      </c>
      <c r="AD42" t="n">
        <v>0.2009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0.0358</v>
      </c>
      <c r="E43" t="n">
        <v>0</v>
      </c>
      <c r="F43" t="n">
        <v>0.0358</v>
      </c>
      <c r="G43" t="n">
        <v>0.2009</v>
      </c>
      <c r="H43" t="n">
        <v>0</v>
      </c>
      <c r="I43" t="n">
        <v>0.2009</v>
      </c>
      <c r="J43" t="n">
        <v>0.2009</v>
      </c>
      <c r="K43" t="n">
        <v>0</v>
      </c>
      <c r="L43" t="n">
        <v>0.2009</v>
      </c>
      <c r="M43" t="n">
        <v>0.2009</v>
      </c>
      <c r="N43" t="n">
        <v>0</v>
      </c>
      <c r="O43" t="n">
        <v>0.2009</v>
      </c>
      <c r="P43" t="n">
        <v>0.2009</v>
      </c>
      <c r="Q43" t="n">
        <v>0</v>
      </c>
      <c r="R43" t="n">
        <v>0.2009</v>
      </c>
      <c r="S43" t="n">
        <v>0.0201</v>
      </c>
      <c r="T43" t="n">
        <v>0</v>
      </c>
      <c r="U43" t="n">
        <v>0.0201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0.2009</v>
      </c>
      <c r="AC43" t="n">
        <v>0</v>
      </c>
      <c r="AD43" t="n">
        <v>0.2009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0.0358</v>
      </c>
      <c r="E44" t="n">
        <v>0</v>
      </c>
      <c r="F44" t="n">
        <v>0.0358</v>
      </c>
      <c r="G44" t="n">
        <v>0.2009</v>
      </c>
      <c r="H44" t="n">
        <v>0</v>
      </c>
      <c r="I44" t="n">
        <v>0.2009</v>
      </c>
      <c r="J44" t="n">
        <v>0.2009</v>
      </c>
      <c r="K44" t="n">
        <v>0</v>
      </c>
      <c r="L44" t="n">
        <v>0.2009</v>
      </c>
      <c r="M44" t="n">
        <v>0.2009</v>
      </c>
      <c r="N44" t="n">
        <v>0</v>
      </c>
      <c r="O44" t="n">
        <v>0.2009</v>
      </c>
      <c r="P44" t="n">
        <v>0.2009</v>
      </c>
      <c r="Q44" t="n">
        <v>0</v>
      </c>
      <c r="R44" t="n">
        <v>0.2009</v>
      </c>
      <c r="S44" t="n">
        <v>0.0201</v>
      </c>
      <c r="T44" t="n">
        <v>0</v>
      </c>
      <c r="U44" t="n">
        <v>0.0201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0.2009</v>
      </c>
      <c r="AC44" t="n">
        <v>0</v>
      </c>
      <c r="AD44" t="n">
        <v>0.2009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0.0358</v>
      </c>
      <c r="E45" t="n">
        <v>0</v>
      </c>
      <c r="F45" t="n">
        <v>0.0358</v>
      </c>
      <c r="G45" t="n">
        <v>0.2009</v>
      </c>
      <c r="H45" t="n">
        <v>0</v>
      </c>
      <c r="I45" t="n">
        <v>0.2009</v>
      </c>
      <c r="J45" t="n">
        <v>0.2009</v>
      </c>
      <c r="K45" t="n">
        <v>0</v>
      </c>
      <c r="L45" t="n">
        <v>0.2009</v>
      </c>
      <c r="M45" t="n">
        <v>0.2009</v>
      </c>
      <c r="N45" t="n">
        <v>0</v>
      </c>
      <c r="O45" t="n">
        <v>0.2009</v>
      </c>
      <c r="P45" t="n">
        <v>0.2009</v>
      </c>
      <c r="Q45" t="n">
        <v>0</v>
      </c>
      <c r="R45" t="n">
        <v>0.2009</v>
      </c>
      <c r="S45" t="n">
        <v>0.0201</v>
      </c>
      <c r="T45" t="n">
        <v>0</v>
      </c>
      <c r="U45" t="n">
        <v>0.0201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0.2009</v>
      </c>
      <c r="AC45" t="n">
        <v>0</v>
      </c>
      <c r="AD45" t="n">
        <v>0.2009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0.0358</v>
      </c>
      <c r="E46" t="n">
        <v>0</v>
      </c>
      <c r="F46" t="n">
        <v>0.0358</v>
      </c>
      <c r="G46" t="n">
        <v>0.2009</v>
      </c>
      <c r="H46" t="n">
        <v>0</v>
      </c>
      <c r="I46" t="n">
        <v>0.2009</v>
      </c>
      <c r="J46" t="n">
        <v>0.2009</v>
      </c>
      <c r="K46" t="n">
        <v>0</v>
      </c>
      <c r="L46" t="n">
        <v>0.2009</v>
      </c>
      <c r="M46" t="n">
        <v>0.2009</v>
      </c>
      <c r="N46" t="n">
        <v>0</v>
      </c>
      <c r="O46" t="n">
        <v>0.2009</v>
      </c>
      <c r="P46" t="n">
        <v>0.2009</v>
      </c>
      <c r="Q46" t="n">
        <v>0</v>
      </c>
      <c r="R46" t="n">
        <v>0.2009</v>
      </c>
      <c r="S46" t="n">
        <v>0.0201</v>
      </c>
      <c r="T46" t="n">
        <v>0</v>
      </c>
      <c r="U46" t="n">
        <v>0.0201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0.2009</v>
      </c>
      <c r="AC46" t="n">
        <v>0</v>
      </c>
      <c r="AD46" t="n">
        <v>0.2009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0.0358</v>
      </c>
      <c r="E47" t="n">
        <v>0</v>
      </c>
      <c r="F47" t="n">
        <v>0.0358</v>
      </c>
      <c r="G47" t="n">
        <v>0.2009</v>
      </c>
      <c r="H47" t="n">
        <v>0</v>
      </c>
      <c r="I47" t="n">
        <v>0.2009</v>
      </c>
      <c r="J47" t="n">
        <v>0.2009</v>
      </c>
      <c r="K47" t="n">
        <v>0</v>
      </c>
      <c r="L47" t="n">
        <v>0.2009</v>
      </c>
      <c r="M47" t="n">
        <v>0.2009</v>
      </c>
      <c r="N47" t="n">
        <v>0</v>
      </c>
      <c r="O47" t="n">
        <v>0.2009</v>
      </c>
      <c r="P47" t="n">
        <v>0.2009</v>
      </c>
      <c r="Q47" t="n">
        <v>0</v>
      </c>
      <c r="R47" t="n">
        <v>0.2009</v>
      </c>
      <c r="S47" t="n">
        <v>0.0201</v>
      </c>
      <c r="T47" t="n">
        <v>0</v>
      </c>
      <c r="U47" t="n">
        <v>0.0201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0.2009</v>
      </c>
      <c r="AC47" t="n">
        <v>0</v>
      </c>
      <c r="AD47" t="n">
        <v>0.2009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0.0358</v>
      </c>
      <c r="E48" t="n">
        <v>0</v>
      </c>
      <c r="F48" t="n">
        <v>0.0358</v>
      </c>
      <c r="G48" t="n">
        <v>0.2009</v>
      </c>
      <c r="H48" t="n">
        <v>0</v>
      </c>
      <c r="I48" t="n">
        <v>0.2009</v>
      </c>
      <c r="J48" t="n">
        <v>0.2009</v>
      </c>
      <c r="K48" t="n">
        <v>0</v>
      </c>
      <c r="L48" t="n">
        <v>0.2009</v>
      </c>
      <c r="M48" t="n">
        <v>0.2009</v>
      </c>
      <c r="N48" t="n">
        <v>0</v>
      </c>
      <c r="O48" t="n">
        <v>0.2009</v>
      </c>
      <c r="P48" t="n">
        <v>0.2009</v>
      </c>
      <c r="Q48" t="n">
        <v>0</v>
      </c>
      <c r="R48" t="n">
        <v>0.2009</v>
      </c>
      <c r="S48" t="n">
        <v>0.0201</v>
      </c>
      <c r="T48" t="n">
        <v>0</v>
      </c>
      <c r="U48" t="n">
        <v>0.0201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0.2009</v>
      </c>
      <c r="AC48" t="n">
        <v>0</v>
      </c>
      <c r="AD48" t="n">
        <v>0.2009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0.0358</v>
      </c>
      <c r="E49" t="n">
        <v>0</v>
      </c>
      <c r="F49" t="n">
        <v>0.0358</v>
      </c>
      <c r="G49" t="n">
        <v>0.2009</v>
      </c>
      <c r="H49" t="n">
        <v>0</v>
      </c>
      <c r="I49" t="n">
        <v>0.2009</v>
      </c>
      <c r="J49" t="n">
        <v>0.2009</v>
      </c>
      <c r="K49" t="n">
        <v>0</v>
      </c>
      <c r="L49" t="n">
        <v>0.2009</v>
      </c>
      <c r="M49" t="n">
        <v>0.2009</v>
      </c>
      <c r="N49" t="n">
        <v>0</v>
      </c>
      <c r="O49" t="n">
        <v>0.2009</v>
      </c>
      <c r="P49" t="n">
        <v>0.2009</v>
      </c>
      <c r="Q49" t="n">
        <v>0</v>
      </c>
      <c r="R49" t="n">
        <v>0.2009</v>
      </c>
      <c r="S49" t="n">
        <v>0.0201</v>
      </c>
      <c r="T49" t="n">
        <v>0</v>
      </c>
      <c r="U49" t="n">
        <v>0.0201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0.2009</v>
      </c>
      <c r="AC49" t="n">
        <v>0</v>
      </c>
      <c r="AD49" t="n">
        <v>0.2009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0.0358</v>
      </c>
      <c r="E50" t="n">
        <v>0</v>
      </c>
      <c r="F50" t="n">
        <v>0.0358</v>
      </c>
      <c r="G50" t="n">
        <v>0.2009</v>
      </c>
      <c r="H50" t="n">
        <v>0</v>
      </c>
      <c r="I50" t="n">
        <v>0.2009</v>
      </c>
      <c r="J50" t="n">
        <v>0.2009</v>
      </c>
      <c r="K50" t="n">
        <v>0</v>
      </c>
      <c r="L50" t="n">
        <v>0.2009</v>
      </c>
      <c r="M50" t="n">
        <v>0.2009</v>
      </c>
      <c r="N50" t="n">
        <v>0</v>
      </c>
      <c r="O50" t="n">
        <v>0.2009</v>
      </c>
      <c r="P50" t="n">
        <v>0.2009</v>
      </c>
      <c r="Q50" t="n">
        <v>0</v>
      </c>
      <c r="R50" t="n">
        <v>0.2009</v>
      </c>
      <c r="S50" t="n">
        <v>0.0201</v>
      </c>
      <c r="T50" t="n">
        <v>0</v>
      </c>
      <c r="U50" t="n">
        <v>0.0201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0.2009</v>
      </c>
      <c r="AC50" t="n">
        <v>0</v>
      </c>
      <c r="AD50" t="n">
        <v>0.2009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0.0358</v>
      </c>
      <c r="E51" t="n">
        <v>0</v>
      </c>
      <c r="F51" t="n">
        <v>0.0358</v>
      </c>
      <c r="G51" t="n">
        <v>0.2009</v>
      </c>
      <c r="H51" t="n">
        <v>0</v>
      </c>
      <c r="I51" t="n">
        <v>0.2009</v>
      </c>
      <c r="J51" t="n">
        <v>0.2009</v>
      </c>
      <c r="K51" t="n">
        <v>0</v>
      </c>
      <c r="L51" t="n">
        <v>0.2009</v>
      </c>
      <c r="M51" t="n">
        <v>0.2009</v>
      </c>
      <c r="N51" t="n">
        <v>0</v>
      </c>
      <c r="O51" t="n">
        <v>0.2009</v>
      </c>
      <c r="P51" t="n">
        <v>0.2009</v>
      </c>
      <c r="Q51" t="n">
        <v>0</v>
      </c>
      <c r="R51" t="n">
        <v>0.2009</v>
      </c>
      <c r="S51" t="n">
        <v>0.0201</v>
      </c>
      <c r="T51" t="n">
        <v>0</v>
      </c>
      <c r="U51" t="n">
        <v>0.0201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0.2009</v>
      </c>
      <c r="AC51" t="n">
        <v>0</v>
      </c>
      <c r="AD51" t="n">
        <v>0.2009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0.0358</v>
      </c>
      <c r="E52" t="n">
        <v>0</v>
      </c>
      <c r="F52" t="n">
        <v>0.0358</v>
      </c>
      <c r="G52" t="n">
        <v>0.2009</v>
      </c>
      <c r="H52" t="n">
        <v>0</v>
      </c>
      <c r="I52" t="n">
        <v>0.2009</v>
      </c>
      <c r="J52" t="n">
        <v>0.2009</v>
      </c>
      <c r="K52" t="n">
        <v>0</v>
      </c>
      <c r="L52" t="n">
        <v>0.2009</v>
      </c>
      <c r="M52" t="n">
        <v>0.2009</v>
      </c>
      <c r="N52" t="n">
        <v>0</v>
      </c>
      <c r="O52" t="n">
        <v>0.2009</v>
      </c>
      <c r="P52" t="n">
        <v>0.2009</v>
      </c>
      <c r="Q52" t="n">
        <v>0</v>
      </c>
      <c r="R52" t="n">
        <v>0.2009</v>
      </c>
      <c r="S52" t="n">
        <v>0.0201</v>
      </c>
      <c r="T52" t="n">
        <v>0</v>
      </c>
      <c r="U52" t="n">
        <v>0.0201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0.2009</v>
      </c>
      <c r="AC52" t="n">
        <v>0</v>
      </c>
      <c r="AD52" t="n">
        <v>0.2009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0.0358</v>
      </c>
      <c r="E53" t="n">
        <v>0</v>
      </c>
      <c r="F53" t="n">
        <v>0.0358</v>
      </c>
      <c r="G53" t="n">
        <v>0.2009</v>
      </c>
      <c r="H53" t="n">
        <v>0</v>
      </c>
      <c r="I53" t="n">
        <v>0.2009</v>
      </c>
      <c r="J53" t="n">
        <v>0.2009</v>
      </c>
      <c r="K53" t="n">
        <v>0</v>
      </c>
      <c r="L53" t="n">
        <v>0.2009</v>
      </c>
      <c r="M53" t="n">
        <v>0.2009</v>
      </c>
      <c r="N53" t="n">
        <v>0</v>
      </c>
      <c r="O53" t="n">
        <v>0.2009</v>
      </c>
      <c r="P53" t="n">
        <v>0.2009</v>
      </c>
      <c r="Q53" t="n">
        <v>0</v>
      </c>
      <c r="R53" t="n">
        <v>0.2009</v>
      </c>
      <c r="S53" t="n">
        <v>0.0201</v>
      </c>
      <c r="T53" t="n">
        <v>0</v>
      </c>
      <c r="U53" t="n">
        <v>0.0201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0.2009</v>
      </c>
      <c r="AC53" t="n">
        <v>0</v>
      </c>
      <c r="AD53" t="n">
        <v>0.2009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0.0358</v>
      </c>
      <c r="E54" t="n">
        <v>0</v>
      </c>
      <c r="F54" t="n">
        <v>0.0358</v>
      </c>
      <c r="G54" t="n">
        <v>0.2009</v>
      </c>
      <c r="H54" t="n">
        <v>0</v>
      </c>
      <c r="I54" t="n">
        <v>0.2009</v>
      </c>
      <c r="J54" t="n">
        <v>0.2009</v>
      </c>
      <c r="K54" t="n">
        <v>0</v>
      </c>
      <c r="L54" t="n">
        <v>0.2009</v>
      </c>
      <c r="M54" t="n">
        <v>0.2009</v>
      </c>
      <c r="N54" t="n">
        <v>0</v>
      </c>
      <c r="O54" t="n">
        <v>0.2009</v>
      </c>
      <c r="P54" t="n">
        <v>0.2009</v>
      </c>
      <c r="Q54" t="n">
        <v>0</v>
      </c>
      <c r="R54" t="n">
        <v>0.2009</v>
      </c>
      <c r="S54" t="n">
        <v>0.0201</v>
      </c>
      <c r="T54" t="n">
        <v>0</v>
      </c>
      <c r="U54" t="n">
        <v>0.0201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0.2009</v>
      </c>
      <c r="AC54" t="n">
        <v>0</v>
      </c>
      <c r="AD54" t="n">
        <v>0.2009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0.0358</v>
      </c>
      <c r="E55" t="n">
        <v>0</v>
      </c>
      <c r="F55" t="n">
        <v>0.0358</v>
      </c>
      <c r="G55" t="n">
        <v>0.2009</v>
      </c>
      <c r="H55" t="n">
        <v>0</v>
      </c>
      <c r="I55" t="n">
        <v>0.2009</v>
      </c>
      <c r="J55" t="n">
        <v>0.2009</v>
      </c>
      <c r="K55" t="n">
        <v>0</v>
      </c>
      <c r="L55" t="n">
        <v>0.2009</v>
      </c>
      <c r="M55" t="n">
        <v>0.2009</v>
      </c>
      <c r="N55" t="n">
        <v>0</v>
      </c>
      <c r="O55" t="n">
        <v>0.2009</v>
      </c>
      <c r="P55" t="n">
        <v>0.2009</v>
      </c>
      <c r="Q55" t="n">
        <v>0</v>
      </c>
      <c r="R55" t="n">
        <v>0.2009</v>
      </c>
      <c r="S55" t="n">
        <v>0.0201</v>
      </c>
      <c r="T55" t="n">
        <v>0</v>
      </c>
      <c r="U55" t="n">
        <v>0.0201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0.2009</v>
      </c>
      <c r="AC55" t="n">
        <v>0</v>
      </c>
      <c r="AD55" t="n">
        <v>0.2009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0.0358</v>
      </c>
      <c r="E56" t="n">
        <v>0</v>
      </c>
      <c r="F56" t="n">
        <v>0.0358</v>
      </c>
      <c r="G56" t="n">
        <v>0.2009</v>
      </c>
      <c r="H56" t="n">
        <v>0</v>
      </c>
      <c r="I56" t="n">
        <v>0.2009</v>
      </c>
      <c r="J56" t="n">
        <v>0.2009</v>
      </c>
      <c r="K56" t="n">
        <v>0</v>
      </c>
      <c r="L56" t="n">
        <v>0.2009</v>
      </c>
      <c r="M56" t="n">
        <v>0.2009</v>
      </c>
      <c r="N56" t="n">
        <v>0</v>
      </c>
      <c r="O56" t="n">
        <v>0.2009</v>
      </c>
      <c r="P56" t="n">
        <v>0.2009</v>
      </c>
      <c r="Q56" t="n">
        <v>0</v>
      </c>
      <c r="R56" t="n">
        <v>0.2009</v>
      </c>
      <c r="S56" t="n">
        <v>0.0201</v>
      </c>
      <c r="T56" t="n">
        <v>0</v>
      </c>
      <c r="U56" t="n">
        <v>0.0201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0.2009</v>
      </c>
      <c r="AC56" t="n">
        <v>0</v>
      </c>
      <c r="AD56" t="n">
        <v>0.2009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0.0358</v>
      </c>
      <c r="E57" t="n">
        <v>0</v>
      </c>
      <c r="F57" t="n">
        <v>0.0358</v>
      </c>
      <c r="G57" t="n">
        <v>0.2009</v>
      </c>
      <c r="H57" t="n">
        <v>0</v>
      </c>
      <c r="I57" t="n">
        <v>0.2009</v>
      </c>
      <c r="J57" t="n">
        <v>0.2009</v>
      </c>
      <c r="K57" t="n">
        <v>0</v>
      </c>
      <c r="L57" t="n">
        <v>0.2009</v>
      </c>
      <c r="M57" t="n">
        <v>0.2009</v>
      </c>
      <c r="N57" t="n">
        <v>0</v>
      </c>
      <c r="O57" t="n">
        <v>0.2009</v>
      </c>
      <c r="P57" t="n">
        <v>0.2009</v>
      </c>
      <c r="Q57" t="n">
        <v>0</v>
      </c>
      <c r="R57" t="n">
        <v>0.2009</v>
      </c>
      <c r="S57" t="n">
        <v>0.0201</v>
      </c>
      <c r="T57" t="n">
        <v>0</v>
      </c>
      <c r="U57" t="n">
        <v>0.0201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0.2009</v>
      </c>
      <c r="AC57" t="n">
        <v>0</v>
      </c>
      <c r="AD57" t="n">
        <v>0.2009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0.0796</v>
      </c>
      <c r="E58" t="n">
        <v>0.0548</v>
      </c>
      <c r="F58" t="n">
        <v>0.0358</v>
      </c>
      <c r="G58" t="n">
        <v>0.4007</v>
      </c>
      <c r="H58" t="n">
        <v>0.25</v>
      </c>
      <c r="I58" t="n">
        <v>0.2009</v>
      </c>
      <c r="J58" t="n">
        <v>0.4007</v>
      </c>
      <c r="K58" t="n">
        <v>0.25</v>
      </c>
      <c r="L58" t="n">
        <v>0.2009</v>
      </c>
      <c r="M58" t="n">
        <v>0.2009</v>
      </c>
      <c r="N58" t="n">
        <v>0</v>
      </c>
      <c r="O58" t="n">
        <v>0.2009</v>
      </c>
      <c r="P58" t="n">
        <v>0.2009</v>
      </c>
      <c r="Q58" t="n">
        <v>0</v>
      </c>
      <c r="R58" t="n">
        <v>0.2009</v>
      </c>
      <c r="S58" t="n">
        <v>0.1</v>
      </c>
      <c r="T58" t="n">
        <v>0.1</v>
      </c>
      <c r="U58" t="n">
        <v>0.0201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0.2009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0.0796</v>
      </c>
      <c r="E59" t="n">
        <v>0.0548</v>
      </c>
      <c r="F59" t="n">
        <v>0.0358</v>
      </c>
      <c r="G59" t="n">
        <v>0.4007</v>
      </c>
      <c r="H59" t="n">
        <v>0.25</v>
      </c>
      <c r="I59" t="n">
        <v>0.2009</v>
      </c>
      <c r="J59" t="n">
        <v>0.4007</v>
      </c>
      <c r="K59" t="n">
        <v>0.25</v>
      </c>
      <c r="L59" t="n">
        <v>0.2009</v>
      </c>
      <c r="M59" t="n">
        <v>0.2009</v>
      </c>
      <c r="N59" t="n">
        <v>0</v>
      </c>
      <c r="O59" t="n">
        <v>0.2009</v>
      </c>
      <c r="P59" t="n">
        <v>0.2009</v>
      </c>
      <c r="Q59" t="n">
        <v>0</v>
      </c>
      <c r="R59" t="n">
        <v>0.2009</v>
      </c>
      <c r="S59" t="n">
        <v>0.1</v>
      </c>
      <c r="T59" t="n">
        <v>0.1</v>
      </c>
      <c r="U59" t="n">
        <v>0.0201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0.2009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0.0796</v>
      </c>
      <c r="E60" t="n">
        <v>0.0548</v>
      </c>
      <c r="F60" t="n">
        <v>0.0358</v>
      </c>
      <c r="G60" t="n">
        <v>0.4007</v>
      </c>
      <c r="H60" t="n">
        <v>0.25</v>
      </c>
      <c r="I60" t="n">
        <v>0.2009</v>
      </c>
      <c r="J60" t="n">
        <v>0.4007</v>
      </c>
      <c r="K60" t="n">
        <v>0.25</v>
      </c>
      <c r="L60" t="n">
        <v>0.2009</v>
      </c>
      <c r="M60" t="n">
        <v>0.2009</v>
      </c>
      <c r="N60" t="n">
        <v>0</v>
      </c>
      <c r="O60" t="n">
        <v>0.2009</v>
      </c>
      <c r="P60" t="n">
        <v>0.2009</v>
      </c>
      <c r="Q60" t="n">
        <v>0</v>
      </c>
      <c r="R60" t="n">
        <v>0.2009</v>
      </c>
      <c r="S60" t="n">
        <v>0.1</v>
      </c>
      <c r="T60" t="n">
        <v>0.1</v>
      </c>
      <c r="U60" t="n">
        <v>0.0201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0.2009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0.0796</v>
      </c>
      <c r="E61" t="n">
        <v>0.0548</v>
      </c>
      <c r="F61" t="n">
        <v>0.0358</v>
      </c>
      <c r="G61" t="n">
        <v>0.4007</v>
      </c>
      <c r="H61" t="n">
        <v>0.25</v>
      </c>
      <c r="I61" t="n">
        <v>0.2009</v>
      </c>
      <c r="J61" t="n">
        <v>0.4007</v>
      </c>
      <c r="K61" t="n">
        <v>0.25</v>
      </c>
      <c r="L61" t="n">
        <v>0.2009</v>
      </c>
      <c r="M61" t="n">
        <v>0.2009</v>
      </c>
      <c r="N61" t="n">
        <v>0</v>
      </c>
      <c r="O61" t="n">
        <v>0.2009</v>
      </c>
      <c r="P61" t="n">
        <v>0.2009</v>
      </c>
      <c r="Q61" t="n">
        <v>0</v>
      </c>
      <c r="R61" t="n">
        <v>0.2009</v>
      </c>
      <c r="S61" t="n">
        <v>0.1</v>
      </c>
      <c r="T61" t="n">
        <v>0.1</v>
      </c>
      <c r="U61" t="n">
        <v>0.0201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0.2009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0.0796</v>
      </c>
      <c r="E62" t="n">
        <v>0.0548</v>
      </c>
      <c r="F62" t="n">
        <v>0.0358</v>
      </c>
      <c r="G62" t="n">
        <v>0.4007</v>
      </c>
      <c r="H62" t="n">
        <v>0.25</v>
      </c>
      <c r="I62" t="n">
        <v>0.2009</v>
      </c>
      <c r="J62" t="n">
        <v>0.4007</v>
      </c>
      <c r="K62" t="n">
        <v>0.25</v>
      </c>
      <c r="L62" t="n">
        <v>0.2009</v>
      </c>
      <c r="M62" t="n">
        <v>0.2009</v>
      </c>
      <c r="N62" t="n">
        <v>0</v>
      </c>
      <c r="O62" t="n">
        <v>0.2009</v>
      </c>
      <c r="P62" t="n">
        <v>0.2009</v>
      </c>
      <c r="Q62" t="n">
        <v>0</v>
      </c>
      <c r="R62" t="n">
        <v>0.2009</v>
      </c>
      <c r="S62" t="n">
        <v>0.1</v>
      </c>
      <c r="T62" t="n">
        <v>0.1</v>
      </c>
      <c r="U62" t="n">
        <v>0.0201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0.2009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0.0796</v>
      </c>
      <c r="E63" t="n">
        <v>0.0548</v>
      </c>
      <c r="F63" t="n">
        <v>0.0358</v>
      </c>
      <c r="G63" t="n">
        <v>0.4007</v>
      </c>
      <c r="H63" t="n">
        <v>0.25</v>
      </c>
      <c r="I63" t="n">
        <v>0.2009</v>
      </c>
      <c r="J63" t="n">
        <v>0.4007</v>
      </c>
      <c r="K63" t="n">
        <v>0.25</v>
      </c>
      <c r="L63" t="n">
        <v>0.2009</v>
      </c>
      <c r="M63" t="n">
        <v>0.2009</v>
      </c>
      <c r="N63" t="n">
        <v>0</v>
      </c>
      <c r="O63" t="n">
        <v>0.2009</v>
      </c>
      <c r="P63" t="n">
        <v>0.2009</v>
      </c>
      <c r="Q63" t="n">
        <v>0</v>
      </c>
      <c r="R63" t="n">
        <v>0.2009</v>
      </c>
      <c r="S63" t="n">
        <v>0.1</v>
      </c>
      <c r="T63" t="n">
        <v>0.1</v>
      </c>
      <c r="U63" t="n">
        <v>0.0201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0.2009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0.0796</v>
      </c>
      <c r="E64" t="n">
        <v>0.0548</v>
      </c>
      <c r="F64" t="n">
        <v>0.0358</v>
      </c>
      <c r="G64" t="n">
        <v>0.4007</v>
      </c>
      <c r="H64" t="n">
        <v>0.25</v>
      </c>
      <c r="I64" t="n">
        <v>0.2009</v>
      </c>
      <c r="J64" t="n">
        <v>0.4007</v>
      </c>
      <c r="K64" t="n">
        <v>0.25</v>
      </c>
      <c r="L64" t="n">
        <v>0.2009</v>
      </c>
      <c r="M64" t="n">
        <v>0.2009</v>
      </c>
      <c r="N64" t="n">
        <v>0</v>
      </c>
      <c r="O64" t="n">
        <v>0.2009</v>
      </c>
      <c r="P64" t="n">
        <v>0.2009</v>
      </c>
      <c r="Q64" t="n">
        <v>0</v>
      </c>
      <c r="R64" t="n">
        <v>0.2009</v>
      </c>
      <c r="S64" t="n">
        <v>0.1</v>
      </c>
      <c r="T64" t="n">
        <v>0.1</v>
      </c>
      <c r="U64" t="n">
        <v>0.0201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0.2009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0.0796</v>
      </c>
      <c r="E65" t="n">
        <v>0.0548</v>
      </c>
      <c r="F65" t="n">
        <v>0.0358</v>
      </c>
      <c r="G65" t="n">
        <v>0.4007</v>
      </c>
      <c r="H65" t="n">
        <v>0.25</v>
      </c>
      <c r="I65" t="n">
        <v>0.2009</v>
      </c>
      <c r="J65" t="n">
        <v>0.4007</v>
      </c>
      <c r="K65" t="n">
        <v>0.25</v>
      </c>
      <c r="L65" t="n">
        <v>0.2009</v>
      </c>
      <c r="M65" t="n">
        <v>0.2009</v>
      </c>
      <c r="N65" t="n">
        <v>0</v>
      </c>
      <c r="O65" t="n">
        <v>0.2009</v>
      </c>
      <c r="P65" t="n">
        <v>0.2009</v>
      </c>
      <c r="Q65" t="n">
        <v>0</v>
      </c>
      <c r="R65" t="n">
        <v>0.2009</v>
      </c>
      <c r="S65" t="n">
        <v>0.1</v>
      </c>
      <c r="T65" t="n">
        <v>0.1</v>
      </c>
      <c r="U65" t="n">
        <v>0.0201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0.2009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0.0796</v>
      </c>
      <c r="E66" t="n">
        <v>0.0548</v>
      </c>
      <c r="F66" t="n">
        <v>0.0358</v>
      </c>
      <c r="G66" t="n">
        <v>0.4007</v>
      </c>
      <c r="H66" t="n">
        <v>0.25</v>
      </c>
      <c r="I66" t="n">
        <v>0.2009</v>
      </c>
      <c r="J66" t="n">
        <v>0.4007</v>
      </c>
      <c r="K66" t="n">
        <v>0.25</v>
      </c>
      <c r="L66" t="n">
        <v>0.2009</v>
      </c>
      <c r="M66" t="n">
        <v>0.2009</v>
      </c>
      <c r="N66" t="n">
        <v>0</v>
      </c>
      <c r="O66" t="n">
        <v>0.2009</v>
      </c>
      <c r="P66" t="n">
        <v>0.2009</v>
      </c>
      <c r="Q66" t="n">
        <v>0</v>
      </c>
      <c r="R66" t="n">
        <v>0.2009</v>
      </c>
      <c r="S66" t="n">
        <v>0.1</v>
      </c>
      <c r="T66" t="n">
        <v>0.1</v>
      </c>
      <c r="U66" t="n">
        <v>0.0201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0.2009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0.0796</v>
      </c>
      <c r="E67" t="n">
        <v>0.0548</v>
      </c>
      <c r="F67" t="n">
        <v>0.0358</v>
      </c>
      <c r="G67" t="n">
        <v>0.4007</v>
      </c>
      <c r="H67" t="n">
        <v>0.25</v>
      </c>
      <c r="I67" t="n">
        <v>0.2009</v>
      </c>
      <c r="J67" t="n">
        <v>0.4007</v>
      </c>
      <c r="K67" t="n">
        <v>0.25</v>
      </c>
      <c r="L67" t="n">
        <v>0.2009</v>
      </c>
      <c r="M67" t="n">
        <v>0.2009</v>
      </c>
      <c r="N67" t="n">
        <v>0</v>
      </c>
      <c r="O67" t="n">
        <v>0.2009</v>
      </c>
      <c r="P67" t="n">
        <v>0.2009</v>
      </c>
      <c r="Q67" t="n">
        <v>0</v>
      </c>
      <c r="R67" t="n">
        <v>0.2009</v>
      </c>
      <c r="S67" t="n">
        <v>0.1</v>
      </c>
      <c r="T67" t="n">
        <v>0.1</v>
      </c>
      <c r="U67" t="n">
        <v>0.0201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0.2009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0.0796</v>
      </c>
      <c r="E68" t="n">
        <v>0.0548</v>
      </c>
      <c r="F68" t="n">
        <v>0.0358</v>
      </c>
      <c r="G68" t="n">
        <v>0.4007</v>
      </c>
      <c r="H68" t="n">
        <v>0.25</v>
      </c>
      <c r="I68" t="n">
        <v>0.2009</v>
      </c>
      <c r="J68" t="n">
        <v>0.4007</v>
      </c>
      <c r="K68" t="n">
        <v>0.25</v>
      </c>
      <c r="L68" t="n">
        <v>0.2009</v>
      </c>
      <c r="M68" t="n">
        <v>0.2009</v>
      </c>
      <c r="N68" t="n">
        <v>0</v>
      </c>
      <c r="O68" t="n">
        <v>0.2009</v>
      </c>
      <c r="P68" t="n">
        <v>0.2009</v>
      </c>
      <c r="Q68" t="n">
        <v>0</v>
      </c>
      <c r="R68" t="n">
        <v>0.2009</v>
      </c>
      <c r="S68" t="n">
        <v>0.1</v>
      </c>
      <c r="T68" t="n">
        <v>0.1</v>
      </c>
      <c r="U68" t="n">
        <v>0.0201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0.2009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0.0796</v>
      </c>
      <c r="E69" t="n">
        <v>0.0548</v>
      </c>
      <c r="F69" t="n">
        <v>0.0358</v>
      </c>
      <c r="G69" t="n">
        <v>0.4007</v>
      </c>
      <c r="H69" t="n">
        <v>0.25</v>
      </c>
      <c r="I69" t="n">
        <v>0.2009</v>
      </c>
      <c r="J69" t="n">
        <v>0.4007</v>
      </c>
      <c r="K69" t="n">
        <v>0.25</v>
      </c>
      <c r="L69" t="n">
        <v>0.2009</v>
      </c>
      <c r="M69" t="n">
        <v>0.2009</v>
      </c>
      <c r="N69" t="n">
        <v>0</v>
      </c>
      <c r="O69" t="n">
        <v>0.2009</v>
      </c>
      <c r="P69" t="n">
        <v>0.2009</v>
      </c>
      <c r="Q69" t="n">
        <v>0</v>
      </c>
      <c r="R69" t="n">
        <v>0.2009</v>
      </c>
      <c r="S69" t="n">
        <v>0.1</v>
      </c>
      <c r="T69" t="n">
        <v>0.1</v>
      </c>
      <c r="U69" t="n">
        <v>0.0201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0.2009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0.0796</v>
      </c>
      <c r="E70" t="n">
        <v>0.0548</v>
      </c>
      <c r="F70" t="n">
        <v>0.0358</v>
      </c>
      <c r="G70" t="n">
        <v>0.4007</v>
      </c>
      <c r="H70" t="n">
        <v>0.25</v>
      </c>
      <c r="I70" t="n">
        <v>0.2009</v>
      </c>
      <c r="J70" t="n">
        <v>0.4007</v>
      </c>
      <c r="K70" t="n">
        <v>0.25</v>
      </c>
      <c r="L70" t="n">
        <v>0.2009</v>
      </c>
      <c r="M70" t="n">
        <v>0.2009</v>
      </c>
      <c r="N70" t="n">
        <v>0</v>
      </c>
      <c r="O70" t="n">
        <v>0.2009</v>
      </c>
      <c r="P70" t="n">
        <v>0.2009</v>
      </c>
      <c r="Q70" t="n">
        <v>0</v>
      </c>
      <c r="R70" t="n">
        <v>0.2009</v>
      </c>
      <c r="S70" t="n">
        <v>0.1</v>
      </c>
      <c r="T70" t="n">
        <v>0.1</v>
      </c>
      <c r="U70" t="n">
        <v>0.0201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0.2009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0.0796</v>
      </c>
      <c r="E71" t="n">
        <v>0.0548</v>
      </c>
      <c r="F71" t="n">
        <v>0.0358</v>
      </c>
      <c r="G71" t="n">
        <v>0.4007</v>
      </c>
      <c r="H71" t="n">
        <v>0.25</v>
      </c>
      <c r="I71" t="n">
        <v>0.2009</v>
      </c>
      <c r="J71" t="n">
        <v>0.4007</v>
      </c>
      <c r="K71" t="n">
        <v>0.25</v>
      </c>
      <c r="L71" t="n">
        <v>0.2009</v>
      </c>
      <c r="M71" t="n">
        <v>0.2009</v>
      </c>
      <c r="N71" t="n">
        <v>0</v>
      </c>
      <c r="O71" t="n">
        <v>0.2009</v>
      </c>
      <c r="P71" t="n">
        <v>0.2009</v>
      </c>
      <c r="Q71" t="n">
        <v>0</v>
      </c>
      <c r="R71" t="n">
        <v>0.2009</v>
      </c>
      <c r="S71" t="n">
        <v>0.1</v>
      </c>
      <c r="T71" t="n">
        <v>0.1</v>
      </c>
      <c r="U71" t="n">
        <v>0.0201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0.2009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0.0796</v>
      </c>
      <c r="E72" t="n">
        <v>0.0548</v>
      </c>
      <c r="F72" t="n">
        <v>0.0358</v>
      </c>
      <c r="G72" t="n">
        <v>0.4007</v>
      </c>
      <c r="H72" t="n">
        <v>0.25</v>
      </c>
      <c r="I72" t="n">
        <v>0.2009</v>
      </c>
      <c r="J72" t="n">
        <v>0.4007</v>
      </c>
      <c r="K72" t="n">
        <v>0.25</v>
      </c>
      <c r="L72" t="n">
        <v>0.2009</v>
      </c>
      <c r="M72" t="n">
        <v>0.2009</v>
      </c>
      <c r="N72" t="n">
        <v>0</v>
      </c>
      <c r="O72" t="n">
        <v>0.2009</v>
      </c>
      <c r="P72" t="n">
        <v>0.2009</v>
      </c>
      <c r="Q72" t="n">
        <v>0</v>
      </c>
      <c r="R72" t="n">
        <v>0.2009</v>
      </c>
      <c r="S72" t="n">
        <v>0.1</v>
      </c>
      <c r="T72" t="n">
        <v>0.1</v>
      </c>
      <c r="U72" t="n">
        <v>0.0201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0.2009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0.1375</v>
      </c>
      <c r="E73" t="n">
        <v>0.0959</v>
      </c>
      <c r="F73" t="n">
        <v>0.0609</v>
      </c>
      <c r="G73" t="n">
        <v>0.7003</v>
      </c>
      <c r="H73" t="n">
        <v>0.625</v>
      </c>
      <c r="I73" t="n">
        <v>0.2009</v>
      </c>
      <c r="J73" t="n">
        <v>0.7003</v>
      </c>
      <c r="K73" t="n">
        <v>0.625</v>
      </c>
      <c r="L73" t="n">
        <v>0.2009</v>
      </c>
      <c r="M73" t="n">
        <v>0.5857</v>
      </c>
      <c r="N73" t="n">
        <v>0</v>
      </c>
      <c r="O73" t="n">
        <v>0.5857</v>
      </c>
      <c r="P73" t="n">
        <v>0.5857</v>
      </c>
      <c r="Q73" t="n">
        <v>0</v>
      </c>
      <c r="R73" t="n">
        <v>0.5857</v>
      </c>
      <c r="S73" t="n">
        <v>0.1021</v>
      </c>
      <c r="T73" t="n">
        <v>0.1</v>
      </c>
      <c r="U73" t="n">
        <v>0.0222</v>
      </c>
      <c r="V73" t="n">
        <v>0</v>
      </c>
      <c r="W73" t="n">
        <v>0</v>
      </c>
      <c r="X73" t="n">
        <v>0</v>
      </c>
      <c r="Y73" t="n">
        <v>0.0105</v>
      </c>
      <c r="Z73" t="n">
        <v>0</v>
      </c>
      <c r="AA73" t="n">
        <v>0.0105</v>
      </c>
      <c r="AB73" t="n">
        <v>1</v>
      </c>
      <c r="AC73" t="n">
        <v>1</v>
      </c>
      <c r="AD73" t="n">
        <v>0.2009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0.0399</v>
      </c>
      <c r="BJ73" t="n">
        <v>0</v>
      </c>
      <c r="BK73" t="n">
        <v>0.0399</v>
      </c>
      <c r="BL73" t="n">
        <v>0</v>
      </c>
      <c r="BM73" t="n">
        <v>0</v>
      </c>
      <c r="BN73" t="n">
        <v>0</v>
      </c>
      <c r="BO73" t="n">
        <v>0.0797</v>
      </c>
      <c r="BP73" t="n">
        <v>0</v>
      </c>
      <c r="BQ73" t="n">
        <v>0.0797</v>
      </c>
    </row>
    <row r="74">
      <c r="A74" t="s">
        <v>69</v>
      </c>
      <c r="B74" t="s">
        <v>70</v>
      </c>
      <c r="C74" s="1" t="n">
        <v>43907</v>
      </c>
      <c r="D74" t="n">
        <v>0.1375</v>
      </c>
      <c r="E74" t="n">
        <v>0.0959</v>
      </c>
      <c r="F74" t="n">
        <v>0.0609</v>
      </c>
      <c r="G74" t="n">
        <v>0.7003</v>
      </c>
      <c r="H74" t="n">
        <v>0.625</v>
      </c>
      <c r="I74" t="n">
        <v>0.2009</v>
      </c>
      <c r="J74" t="n">
        <v>0.7003</v>
      </c>
      <c r="K74" t="n">
        <v>0.625</v>
      </c>
      <c r="L74" t="n">
        <v>0.2009</v>
      </c>
      <c r="M74" t="n">
        <v>0.5857</v>
      </c>
      <c r="N74" t="n">
        <v>0</v>
      </c>
      <c r="O74" t="n">
        <v>0.5857</v>
      </c>
      <c r="P74" t="n">
        <v>0.5857</v>
      </c>
      <c r="Q74" t="n">
        <v>0</v>
      </c>
      <c r="R74" t="n">
        <v>0.5857</v>
      </c>
      <c r="S74" t="n">
        <v>0.1021</v>
      </c>
      <c r="T74" t="n">
        <v>0.1</v>
      </c>
      <c r="U74" t="n">
        <v>0.0222</v>
      </c>
      <c r="V74" t="n">
        <v>0</v>
      </c>
      <c r="W74" t="n">
        <v>0</v>
      </c>
      <c r="X74" t="n">
        <v>0</v>
      </c>
      <c r="Y74" t="n">
        <v>0.0105</v>
      </c>
      <c r="Z74" t="n">
        <v>0</v>
      </c>
      <c r="AA74" t="n">
        <v>0.0105</v>
      </c>
      <c r="AB74" t="n">
        <v>1</v>
      </c>
      <c r="AC74" t="n">
        <v>1</v>
      </c>
      <c r="AD74" t="n">
        <v>0.2009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0.0399</v>
      </c>
      <c r="BJ74" t="n">
        <v>0</v>
      </c>
      <c r="BK74" t="n">
        <v>0.0399</v>
      </c>
      <c r="BL74" t="n">
        <v>0</v>
      </c>
      <c r="BM74" t="n">
        <v>0</v>
      </c>
      <c r="BN74" t="n">
        <v>0</v>
      </c>
      <c r="BO74" t="n">
        <v>0.0797</v>
      </c>
      <c r="BP74" t="n">
        <v>0</v>
      </c>
      <c r="BQ74" t="n">
        <v>0.0797</v>
      </c>
    </row>
    <row r="75">
      <c r="A75" t="s">
        <v>69</v>
      </c>
      <c r="B75" t="s">
        <v>70</v>
      </c>
      <c r="C75" s="1" t="n">
        <v>43908</v>
      </c>
      <c r="D75" t="n">
        <v>0.1974</v>
      </c>
      <c r="E75" t="n">
        <v>0.1644</v>
      </c>
      <c r="F75" t="n">
        <v>0.0866</v>
      </c>
      <c r="G75" t="n">
        <v>1</v>
      </c>
      <c r="H75" t="n">
        <v>1</v>
      </c>
      <c r="I75" t="n">
        <v>0.3042</v>
      </c>
      <c r="J75" t="n">
        <v>1</v>
      </c>
      <c r="K75" t="n">
        <v>1</v>
      </c>
      <c r="L75" t="n">
        <v>0.3042</v>
      </c>
      <c r="M75" t="n">
        <v>0.5857</v>
      </c>
      <c r="N75" t="n">
        <v>0</v>
      </c>
      <c r="O75" t="n">
        <v>0.5857</v>
      </c>
      <c r="P75" t="n">
        <v>0.5857</v>
      </c>
      <c r="Q75" t="n">
        <v>0</v>
      </c>
      <c r="R75" t="n">
        <v>0.5857</v>
      </c>
      <c r="S75" t="n">
        <v>0.1325</v>
      </c>
      <c r="T75" t="n">
        <v>0.1</v>
      </c>
      <c r="U75" t="n">
        <v>0.0526</v>
      </c>
      <c r="V75" t="n">
        <v>0</v>
      </c>
      <c r="W75" t="n">
        <v>0</v>
      </c>
      <c r="X75" t="n">
        <v>0</v>
      </c>
      <c r="Y75" t="n">
        <v>0.1626</v>
      </c>
      <c r="Z75" t="n">
        <v>0</v>
      </c>
      <c r="AA75" t="n">
        <v>0.1626</v>
      </c>
      <c r="AB75" t="n">
        <v>1</v>
      </c>
      <c r="AC75" t="n">
        <v>1</v>
      </c>
      <c r="AD75" t="n">
        <v>0.2009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0.0676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0.1352</v>
      </c>
    </row>
    <row r="76">
      <c r="A76" t="s">
        <v>69</v>
      </c>
      <c r="B76" t="s">
        <v>70</v>
      </c>
      <c r="C76" s="1" t="n">
        <v>43909</v>
      </c>
      <c r="D76" t="n">
        <v>0.1974</v>
      </c>
      <c r="E76" t="n">
        <v>0.1644</v>
      </c>
      <c r="F76" t="n">
        <v>0.0866</v>
      </c>
      <c r="G76" t="n">
        <v>1</v>
      </c>
      <c r="H76" t="n">
        <v>1</v>
      </c>
      <c r="I76" t="n">
        <v>0.3042</v>
      </c>
      <c r="J76" t="n">
        <v>1</v>
      </c>
      <c r="K76" t="n">
        <v>1</v>
      </c>
      <c r="L76" t="n">
        <v>0.3042</v>
      </c>
      <c r="M76" t="n">
        <v>0.5857</v>
      </c>
      <c r="N76" t="n">
        <v>0</v>
      </c>
      <c r="O76" t="n">
        <v>0.5857</v>
      </c>
      <c r="P76" t="n">
        <v>0.5857</v>
      </c>
      <c r="Q76" t="n">
        <v>0</v>
      </c>
      <c r="R76" t="n">
        <v>0.5857</v>
      </c>
      <c r="S76" t="n">
        <v>0.1325</v>
      </c>
      <c r="T76" t="n">
        <v>0.1</v>
      </c>
      <c r="U76" t="n">
        <v>0.0526</v>
      </c>
      <c r="V76" t="n">
        <v>0</v>
      </c>
      <c r="W76" t="n">
        <v>0</v>
      </c>
      <c r="X76" t="n">
        <v>0</v>
      </c>
      <c r="Y76" t="n">
        <v>0.1626</v>
      </c>
      <c r="Z76" t="n">
        <v>0</v>
      </c>
      <c r="AA76" t="n">
        <v>0.1626</v>
      </c>
      <c r="AB76" t="n">
        <v>1</v>
      </c>
      <c r="AC76" t="n">
        <v>1</v>
      </c>
      <c r="AD76" t="n">
        <v>0.2009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0.0676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0.1352</v>
      </c>
    </row>
    <row r="77">
      <c r="A77" t="s">
        <v>69</v>
      </c>
      <c r="B77" t="s">
        <v>70</v>
      </c>
      <c r="C77" s="1" t="n">
        <v>43910</v>
      </c>
      <c r="D77" t="n">
        <v>0.1974</v>
      </c>
      <c r="E77" t="n">
        <v>0.1644</v>
      </c>
      <c r="F77" t="n">
        <v>0.0923</v>
      </c>
      <c r="G77" t="n">
        <v>1</v>
      </c>
      <c r="H77" t="n">
        <v>1</v>
      </c>
      <c r="I77" t="n">
        <v>0.3042</v>
      </c>
      <c r="J77" t="n">
        <v>1</v>
      </c>
      <c r="K77" t="n">
        <v>1</v>
      </c>
      <c r="L77" t="n">
        <v>0.3042</v>
      </c>
      <c r="M77" t="n">
        <v>0.5857</v>
      </c>
      <c r="N77" t="n">
        <v>0</v>
      </c>
      <c r="O77" t="n">
        <v>0.5857</v>
      </c>
      <c r="P77" t="n">
        <v>0.5857</v>
      </c>
      <c r="Q77" t="n">
        <v>0</v>
      </c>
      <c r="R77" t="n">
        <v>0.5857</v>
      </c>
      <c r="S77" t="n">
        <v>0.1325</v>
      </c>
      <c r="T77" t="n">
        <v>0.1</v>
      </c>
      <c r="U77" t="n">
        <v>0.063</v>
      </c>
      <c r="V77" t="n">
        <v>0</v>
      </c>
      <c r="W77" t="n">
        <v>0</v>
      </c>
      <c r="X77" t="n">
        <v>0</v>
      </c>
      <c r="Y77" t="n">
        <v>0.1626</v>
      </c>
      <c r="Z77" t="n">
        <v>0</v>
      </c>
      <c r="AA77" t="n">
        <v>0.1626</v>
      </c>
      <c r="AB77" t="n">
        <v>1</v>
      </c>
      <c r="AC77" t="n">
        <v>1</v>
      </c>
      <c r="AD77" t="n">
        <v>0.3042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0.0805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0.161</v>
      </c>
    </row>
    <row r="78">
      <c r="A78" t="s">
        <v>69</v>
      </c>
      <c r="B78" t="s">
        <v>70</v>
      </c>
      <c r="C78" s="1" t="n">
        <v>43911</v>
      </c>
      <c r="D78" t="n">
        <v>0.1974</v>
      </c>
      <c r="E78" t="n">
        <v>0.1644</v>
      </c>
      <c r="F78" t="n">
        <v>0.0923</v>
      </c>
      <c r="G78" t="n">
        <v>1</v>
      </c>
      <c r="H78" t="n">
        <v>1</v>
      </c>
      <c r="I78" t="n">
        <v>0.3042</v>
      </c>
      <c r="J78" t="n">
        <v>1</v>
      </c>
      <c r="K78" t="n">
        <v>1</v>
      </c>
      <c r="L78" t="n">
        <v>0.3042</v>
      </c>
      <c r="M78" t="n">
        <v>0.5857</v>
      </c>
      <c r="N78" t="n">
        <v>0</v>
      </c>
      <c r="O78" t="n">
        <v>0.5857</v>
      </c>
      <c r="P78" t="n">
        <v>0.5857</v>
      </c>
      <c r="Q78" t="n">
        <v>0</v>
      </c>
      <c r="R78" t="n">
        <v>0.5857</v>
      </c>
      <c r="S78" t="n">
        <v>0.1325</v>
      </c>
      <c r="T78" t="n">
        <v>0.1</v>
      </c>
      <c r="U78" t="n">
        <v>0.063</v>
      </c>
      <c r="V78" t="n">
        <v>0</v>
      </c>
      <c r="W78" t="n">
        <v>0</v>
      </c>
      <c r="X78" t="n">
        <v>0</v>
      </c>
      <c r="Y78" t="n">
        <v>0.1626</v>
      </c>
      <c r="Z78" t="n">
        <v>0</v>
      </c>
      <c r="AA78" t="n">
        <v>0.1626</v>
      </c>
      <c r="AB78" t="n">
        <v>1</v>
      </c>
      <c r="AC78" t="n">
        <v>1</v>
      </c>
      <c r="AD78" t="n">
        <v>0.3042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0.0805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0.161</v>
      </c>
    </row>
    <row r="79">
      <c r="A79" t="s">
        <v>69</v>
      </c>
      <c r="B79" t="s">
        <v>70</v>
      </c>
      <c r="C79" s="1" t="n">
        <v>43912</v>
      </c>
      <c r="D79" t="n">
        <v>0.255</v>
      </c>
      <c r="E79" t="n">
        <v>0.2192</v>
      </c>
      <c r="F79" t="n">
        <v>0.0951</v>
      </c>
      <c r="G79" t="n">
        <v>1</v>
      </c>
      <c r="H79" t="n">
        <v>1</v>
      </c>
      <c r="I79" t="n">
        <v>0.3042</v>
      </c>
      <c r="J79" t="n">
        <v>1</v>
      </c>
      <c r="K79" t="n">
        <v>1</v>
      </c>
      <c r="L79" t="n">
        <v>0.3042</v>
      </c>
      <c r="M79" t="n">
        <v>0.6547</v>
      </c>
      <c r="N79" t="n">
        <v>0</v>
      </c>
      <c r="O79" t="n">
        <v>0.6547</v>
      </c>
      <c r="P79" t="n">
        <v>0.6547</v>
      </c>
      <c r="Q79" t="n">
        <v>0</v>
      </c>
      <c r="R79" t="n">
        <v>0.6547</v>
      </c>
      <c r="S79" t="n">
        <v>0.1325</v>
      </c>
      <c r="T79" t="n">
        <v>0.1</v>
      </c>
      <c r="U79" t="n">
        <v>0.063</v>
      </c>
      <c r="V79" t="n">
        <v>0</v>
      </c>
      <c r="W79" t="n">
        <v>0</v>
      </c>
      <c r="X79" t="n">
        <v>0</v>
      </c>
      <c r="Y79" t="n">
        <v>0.1626</v>
      </c>
      <c r="Z79" t="n">
        <v>0</v>
      </c>
      <c r="AA79" t="n">
        <v>0.1626</v>
      </c>
      <c r="AB79" t="n">
        <v>1</v>
      </c>
      <c r="AC79" t="n">
        <v>1</v>
      </c>
      <c r="AD79" t="n">
        <v>0.3042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0.0805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0.161</v>
      </c>
    </row>
    <row r="80">
      <c r="A80" t="s">
        <v>69</v>
      </c>
      <c r="B80" t="s">
        <v>70</v>
      </c>
      <c r="C80" s="1" t="n">
        <v>43913</v>
      </c>
      <c r="D80" t="n">
        <v>0.2633</v>
      </c>
      <c r="E80" t="n">
        <v>0.2192</v>
      </c>
      <c r="F80" t="n">
        <v>0.1128</v>
      </c>
      <c r="G80" t="n">
        <v>1</v>
      </c>
      <c r="H80" t="n">
        <v>1</v>
      </c>
      <c r="I80" t="n">
        <v>0.3042</v>
      </c>
      <c r="J80" t="n">
        <v>1</v>
      </c>
      <c r="K80" t="n">
        <v>1</v>
      </c>
      <c r="L80" t="n">
        <v>0.3042</v>
      </c>
      <c r="M80" t="n">
        <v>0.6547</v>
      </c>
      <c r="N80" t="n">
        <v>0</v>
      </c>
      <c r="O80" t="n">
        <v>0.6547</v>
      </c>
      <c r="P80" t="n">
        <v>0.6547</v>
      </c>
      <c r="Q80" t="n">
        <v>0</v>
      </c>
      <c r="R80" t="n">
        <v>0.6547</v>
      </c>
      <c r="S80" t="n">
        <v>0.1325</v>
      </c>
      <c r="T80" t="n">
        <v>0.1</v>
      </c>
      <c r="U80" t="n">
        <v>0.063</v>
      </c>
      <c r="V80" t="n">
        <v>0</v>
      </c>
      <c r="W80" t="n">
        <v>0</v>
      </c>
      <c r="X80" t="n">
        <v>0</v>
      </c>
      <c r="Y80" t="n">
        <v>0.1626</v>
      </c>
      <c r="Z80" t="n">
        <v>0</v>
      </c>
      <c r="AA80" t="n">
        <v>0.1626</v>
      </c>
      <c r="AB80" t="n">
        <v>1</v>
      </c>
      <c r="AC80" t="n">
        <v>1</v>
      </c>
      <c r="AD80" t="n">
        <v>0.3042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0.2877</v>
      </c>
      <c r="AR80" t="n">
        <v>0.25</v>
      </c>
      <c r="AS80" t="n">
        <v>0.0808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0.1077</v>
      </c>
      <c r="AZ80" t="n">
        <v>0.1508</v>
      </c>
      <c r="BA80" t="n">
        <v>0</v>
      </c>
      <c r="BB80" t="n">
        <v>0.1508</v>
      </c>
      <c r="BC80" t="n">
        <v>0.75</v>
      </c>
      <c r="BD80" t="n">
        <v>0.75</v>
      </c>
      <c r="BE80" t="n">
        <v>0.1292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0.0805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0.161</v>
      </c>
    </row>
    <row r="81">
      <c r="A81" t="s">
        <v>69</v>
      </c>
      <c r="B81" t="s">
        <v>70</v>
      </c>
      <c r="C81" s="1" t="n">
        <v>43914</v>
      </c>
      <c r="D81" t="n">
        <v>0.2633</v>
      </c>
      <c r="E81" t="n">
        <v>0.2192</v>
      </c>
      <c r="F81" t="n">
        <v>0.1128</v>
      </c>
      <c r="G81" t="n">
        <v>1</v>
      </c>
      <c r="H81" t="n">
        <v>1</v>
      </c>
      <c r="I81" t="n">
        <v>0.3042</v>
      </c>
      <c r="J81" t="n">
        <v>1</v>
      </c>
      <c r="K81" t="n">
        <v>1</v>
      </c>
      <c r="L81" t="n">
        <v>0.3042</v>
      </c>
      <c r="M81" t="n">
        <v>0.6547</v>
      </c>
      <c r="N81" t="n">
        <v>0</v>
      </c>
      <c r="O81" t="n">
        <v>0.6547</v>
      </c>
      <c r="P81" t="n">
        <v>0.6547</v>
      </c>
      <c r="Q81" t="n">
        <v>0</v>
      </c>
      <c r="R81" t="n">
        <v>0.6547</v>
      </c>
      <c r="S81" t="n">
        <v>0.1325</v>
      </c>
      <c r="T81" t="n">
        <v>0.1</v>
      </c>
      <c r="U81" t="n">
        <v>0.063</v>
      </c>
      <c r="V81" t="n">
        <v>0</v>
      </c>
      <c r="W81" t="n">
        <v>0</v>
      </c>
      <c r="X81" t="n">
        <v>0</v>
      </c>
      <c r="Y81" t="n">
        <v>0.1626</v>
      </c>
      <c r="Z81" t="n">
        <v>0</v>
      </c>
      <c r="AA81" t="n">
        <v>0.1626</v>
      </c>
      <c r="AB81" t="n">
        <v>1</v>
      </c>
      <c r="AC81" t="n">
        <v>1</v>
      </c>
      <c r="AD81" t="n">
        <v>0.3042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0.2877</v>
      </c>
      <c r="AR81" t="n">
        <v>0.25</v>
      </c>
      <c r="AS81" t="n">
        <v>0.0808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0.1077</v>
      </c>
      <c r="AZ81" t="n">
        <v>0.1508</v>
      </c>
      <c r="BA81" t="n">
        <v>0</v>
      </c>
      <c r="BB81" t="n">
        <v>0.1508</v>
      </c>
      <c r="BC81" t="n">
        <v>0.75</v>
      </c>
      <c r="BD81" t="n">
        <v>0.75</v>
      </c>
      <c r="BE81" t="n">
        <v>0.1292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0.0805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0.161</v>
      </c>
    </row>
    <row r="82">
      <c r="A82" t="s">
        <v>69</v>
      </c>
      <c r="B82" t="s">
        <v>70</v>
      </c>
      <c r="C82" s="1" t="n">
        <v>43915</v>
      </c>
      <c r="D82" t="n">
        <v>0.2633</v>
      </c>
      <c r="E82" t="n">
        <v>0.2192</v>
      </c>
      <c r="F82" t="n">
        <v>0.1128</v>
      </c>
      <c r="G82" t="n">
        <v>1</v>
      </c>
      <c r="H82" t="n">
        <v>1</v>
      </c>
      <c r="I82" t="n">
        <v>0.3042</v>
      </c>
      <c r="J82" t="n">
        <v>1</v>
      </c>
      <c r="K82" t="n">
        <v>1</v>
      </c>
      <c r="L82" t="n">
        <v>0.3042</v>
      </c>
      <c r="M82" t="n">
        <v>0.6547</v>
      </c>
      <c r="N82" t="n">
        <v>0</v>
      </c>
      <c r="O82" t="n">
        <v>0.6547</v>
      </c>
      <c r="P82" t="n">
        <v>0.6547</v>
      </c>
      <c r="Q82" t="n">
        <v>0</v>
      </c>
      <c r="R82" t="n">
        <v>0.6547</v>
      </c>
      <c r="S82" t="n">
        <v>0.1325</v>
      </c>
      <c r="T82" t="n">
        <v>0.1</v>
      </c>
      <c r="U82" t="n">
        <v>0.063</v>
      </c>
      <c r="V82" t="n">
        <v>0</v>
      </c>
      <c r="W82" t="n">
        <v>0</v>
      </c>
      <c r="X82" t="n">
        <v>0</v>
      </c>
      <c r="Y82" t="n">
        <v>0.1626</v>
      </c>
      <c r="Z82" t="n">
        <v>0</v>
      </c>
      <c r="AA82" t="n">
        <v>0.1626</v>
      </c>
      <c r="AB82" t="n">
        <v>1</v>
      </c>
      <c r="AC82" t="n">
        <v>1</v>
      </c>
      <c r="AD82" t="n">
        <v>0.3042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0.2877</v>
      </c>
      <c r="AR82" t="n">
        <v>0.25</v>
      </c>
      <c r="AS82" t="n">
        <v>0.0808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0.1077</v>
      </c>
      <c r="AZ82" t="n">
        <v>0.1508</v>
      </c>
      <c r="BA82" t="n">
        <v>0</v>
      </c>
      <c r="BB82" t="n">
        <v>0.1508</v>
      </c>
      <c r="BC82" t="n">
        <v>0.75</v>
      </c>
      <c r="BD82" t="n">
        <v>0.75</v>
      </c>
      <c r="BE82" t="n">
        <v>0.1292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0.0805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0.161</v>
      </c>
    </row>
    <row r="83">
      <c r="A83" t="s">
        <v>69</v>
      </c>
      <c r="B83" t="s">
        <v>70</v>
      </c>
      <c r="C83" s="1" t="n">
        <v>43916</v>
      </c>
      <c r="D83" t="n">
        <v>0.2633</v>
      </c>
      <c r="E83" t="n">
        <v>0.2192</v>
      </c>
      <c r="F83" t="n">
        <v>0.1128</v>
      </c>
      <c r="G83" t="n">
        <v>1</v>
      </c>
      <c r="H83" t="n">
        <v>1</v>
      </c>
      <c r="I83" t="n">
        <v>0.3042</v>
      </c>
      <c r="J83" t="n">
        <v>1</v>
      </c>
      <c r="K83" t="n">
        <v>1</v>
      </c>
      <c r="L83" t="n">
        <v>0.3042</v>
      </c>
      <c r="M83" t="n">
        <v>0.6547</v>
      </c>
      <c r="N83" t="n">
        <v>0</v>
      </c>
      <c r="O83" t="n">
        <v>0.6547</v>
      </c>
      <c r="P83" t="n">
        <v>0.6547</v>
      </c>
      <c r="Q83" t="n">
        <v>0</v>
      </c>
      <c r="R83" t="n">
        <v>0.6547</v>
      </c>
      <c r="S83" t="n">
        <v>0.1325</v>
      </c>
      <c r="T83" t="n">
        <v>0.1</v>
      </c>
      <c r="U83" t="n">
        <v>0.063</v>
      </c>
      <c r="V83" t="n">
        <v>0</v>
      </c>
      <c r="W83" t="n">
        <v>0</v>
      </c>
      <c r="X83" t="n">
        <v>0</v>
      </c>
      <c r="Y83" t="n">
        <v>0.1626</v>
      </c>
      <c r="Z83" t="n">
        <v>0</v>
      </c>
      <c r="AA83" t="n">
        <v>0.1626</v>
      </c>
      <c r="AB83" t="n">
        <v>1</v>
      </c>
      <c r="AC83" t="n">
        <v>1</v>
      </c>
      <c r="AD83" t="n">
        <v>0.3042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0.2877</v>
      </c>
      <c r="AR83" t="n">
        <v>0.25</v>
      </c>
      <c r="AS83" t="n">
        <v>0.0808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0.1077</v>
      </c>
      <c r="AZ83" t="n">
        <v>0.1508</v>
      </c>
      <c r="BA83" t="n">
        <v>0</v>
      </c>
      <c r="BB83" t="n">
        <v>0.1508</v>
      </c>
      <c r="BC83" t="n">
        <v>0.75</v>
      </c>
      <c r="BD83" t="n">
        <v>0.75</v>
      </c>
      <c r="BE83" t="n">
        <v>0.1292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0.0805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0.161</v>
      </c>
    </row>
    <row r="84">
      <c r="A84" t="s">
        <v>69</v>
      </c>
      <c r="B84" t="s">
        <v>70</v>
      </c>
      <c r="C84" s="1" t="n">
        <v>43917</v>
      </c>
      <c r="D84" t="n">
        <v>0.2633</v>
      </c>
      <c r="E84" t="n">
        <v>0.2192</v>
      </c>
      <c r="F84" t="n">
        <v>0.1152</v>
      </c>
      <c r="G84" t="n">
        <v>1</v>
      </c>
      <c r="H84" t="n">
        <v>1</v>
      </c>
      <c r="I84" t="n">
        <v>0.3253</v>
      </c>
      <c r="J84" t="n">
        <v>1</v>
      </c>
      <c r="K84" t="n">
        <v>1</v>
      </c>
      <c r="L84" t="n">
        <v>0.3253</v>
      </c>
      <c r="M84" t="n">
        <v>0.6547</v>
      </c>
      <c r="N84" t="n">
        <v>0</v>
      </c>
      <c r="O84" t="n">
        <v>0.6547</v>
      </c>
      <c r="P84" t="n">
        <v>0.6547</v>
      </c>
      <c r="Q84" t="n">
        <v>0</v>
      </c>
      <c r="R84" t="n">
        <v>0.6547</v>
      </c>
      <c r="S84" t="n">
        <v>0.1325</v>
      </c>
      <c r="T84" t="n">
        <v>0.1</v>
      </c>
      <c r="U84" t="n">
        <v>0.063</v>
      </c>
      <c r="V84" t="n">
        <v>0</v>
      </c>
      <c r="W84" t="n">
        <v>0</v>
      </c>
      <c r="X84" t="n">
        <v>0</v>
      </c>
      <c r="Y84" t="n">
        <v>0.1626</v>
      </c>
      <c r="Z84" t="n">
        <v>0</v>
      </c>
      <c r="AA84" t="n">
        <v>0.1626</v>
      </c>
      <c r="AB84" t="n">
        <v>1</v>
      </c>
      <c r="AC84" t="n">
        <v>1</v>
      </c>
      <c r="AD84" t="n">
        <v>0.3042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0.2877</v>
      </c>
      <c r="AR84" t="n">
        <v>0.25</v>
      </c>
      <c r="AS84" t="n">
        <v>0.0808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0.1077</v>
      </c>
      <c r="AZ84" t="n">
        <v>0.1508</v>
      </c>
      <c r="BA84" t="n">
        <v>0</v>
      </c>
      <c r="BB84" t="n">
        <v>0.1508</v>
      </c>
      <c r="BC84" t="n">
        <v>0.75</v>
      </c>
      <c r="BD84" t="n">
        <v>0.75</v>
      </c>
      <c r="BE84" t="n">
        <v>0.1292</v>
      </c>
      <c r="BF84" t="n">
        <v>0</v>
      </c>
      <c r="BG84" t="n">
        <v>0</v>
      </c>
      <c r="BH84" t="n">
        <v>0</v>
      </c>
      <c r="BI84" t="n">
        <v>0.125</v>
      </c>
      <c r="BJ84" t="n">
        <v>0.125</v>
      </c>
      <c r="BK84" t="n">
        <v>0.0805</v>
      </c>
      <c r="BL84" t="n">
        <v>0</v>
      </c>
      <c r="BM84" t="n">
        <v>0</v>
      </c>
      <c r="BN84" t="n">
        <v>0</v>
      </c>
      <c r="BO84" t="n">
        <v>0.25</v>
      </c>
      <c r="BP84" t="n">
        <v>0.25</v>
      </c>
      <c r="BQ84" t="n">
        <v>0.161</v>
      </c>
    </row>
    <row r="85">
      <c r="A85" t="s">
        <v>69</v>
      </c>
      <c r="B85" t="s">
        <v>70</v>
      </c>
      <c r="C85" s="1" t="n">
        <v>43918</v>
      </c>
      <c r="D85" t="n">
        <v>0.2727</v>
      </c>
      <c r="E85" t="n">
        <v>0.2192</v>
      </c>
      <c r="F85" t="n">
        <v>0.1359</v>
      </c>
      <c r="G85" t="n">
        <v>1</v>
      </c>
      <c r="H85" t="n">
        <v>1</v>
      </c>
      <c r="I85" t="n">
        <v>0.3943</v>
      </c>
      <c r="J85" t="n">
        <v>1</v>
      </c>
      <c r="K85" t="n">
        <v>1</v>
      </c>
      <c r="L85" t="n">
        <v>0.3943</v>
      </c>
      <c r="M85" t="n">
        <v>0.6547</v>
      </c>
      <c r="N85" t="n">
        <v>0</v>
      </c>
      <c r="O85" t="n">
        <v>0.6547</v>
      </c>
      <c r="P85" t="n">
        <v>0.6547</v>
      </c>
      <c r="Q85" t="n">
        <v>0</v>
      </c>
      <c r="R85" t="n">
        <v>0.6547</v>
      </c>
      <c r="S85" t="n">
        <v>0.1394</v>
      </c>
      <c r="T85" t="n">
        <v>0.1</v>
      </c>
      <c r="U85" t="n">
        <v>0.0768</v>
      </c>
      <c r="V85" t="n">
        <v>0</v>
      </c>
      <c r="W85" t="n">
        <v>0</v>
      </c>
      <c r="X85" t="n">
        <v>0</v>
      </c>
      <c r="Y85" t="n">
        <v>0.1971</v>
      </c>
      <c r="Z85" t="n">
        <v>0</v>
      </c>
      <c r="AA85" t="n">
        <v>0.1971</v>
      </c>
      <c r="AB85" t="n">
        <v>1</v>
      </c>
      <c r="AC85" t="n">
        <v>1</v>
      </c>
      <c r="AD85" t="n">
        <v>0.3732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0.2877</v>
      </c>
      <c r="AR85" t="n">
        <v>0.25</v>
      </c>
      <c r="AS85" t="n">
        <v>0.0808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0.1077</v>
      </c>
      <c r="AZ85" t="n">
        <v>0.1508</v>
      </c>
      <c r="BA85" t="n">
        <v>0</v>
      </c>
      <c r="BB85" t="n">
        <v>0.1508</v>
      </c>
      <c r="BC85" t="n">
        <v>0.75</v>
      </c>
      <c r="BD85" t="n">
        <v>0.75</v>
      </c>
      <c r="BE85" t="n">
        <v>0.1292</v>
      </c>
      <c r="BF85" t="n">
        <v>0</v>
      </c>
      <c r="BG85" t="n">
        <v>0</v>
      </c>
      <c r="BH85" t="n">
        <v>0</v>
      </c>
      <c r="BI85" t="n">
        <v>0.1595</v>
      </c>
      <c r="BJ85" t="n">
        <v>0.125</v>
      </c>
      <c r="BK85" t="n">
        <v>0.1236</v>
      </c>
      <c r="BL85" t="n">
        <v>0.0345</v>
      </c>
      <c r="BM85" t="n">
        <v>0</v>
      </c>
      <c r="BN85" t="n">
        <v>0.0345</v>
      </c>
      <c r="BO85" t="n">
        <v>0.2845</v>
      </c>
      <c r="BP85" t="n">
        <v>0.25</v>
      </c>
      <c r="BQ85" t="n">
        <v>0.2128</v>
      </c>
    </row>
    <row r="86">
      <c r="A86" t="s">
        <v>69</v>
      </c>
      <c r="B86" t="s">
        <v>70</v>
      </c>
      <c r="C86" s="1" t="n">
        <v>43919</v>
      </c>
      <c r="D86" t="n">
        <v>0.2727</v>
      </c>
      <c r="E86" t="n">
        <v>0.2192</v>
      </c>
      <c r="F86" t="n">
        <v>0.1359</v>
      </c>
      <c r="G86" t="n">
        <v>1</v>
      </c>
      <c r="H86" t="n">
        <v>1</v>
      </c>
      <c r="I86" t="n">
        <v>0.3943</v>
      </c>
      <c r="J86" t="n">
        <v>1</v>
      </c>
      <c r="K86" t="n">
        <v>1</v>
      </c>
      <c r="L86" t="n">
        <v>0.3943</v>
      </c>
      <c r="M86" t="n">
        <v>0.6547</v>
      </c>
      <c r="N86" t="n">
        <v>0</v>
      </c>
      <c r="O86" t="n">
        <v>0.6547</v>
      </c>
      <c r="P86" t="n">
        <v>0.6547</v>
      </c>
      <c r="Q86" t="n">
        <v>0</v>
      </c>
      <c r="R86" t="n">
        <v>0.6547</v>
      </c>
      <c r="S86" t="n">
        <v>0.1394</v>
      </c>
      <c r="T86" t="n">
        <v>0.1</v>
      </c>
      <c r="U86" t="n">
        <v>0.0768</v>
      </c>
      <c r="V86" t="n">
        <v>0</v>
      </c>
      <c r="W86" t="n">
        <v>0</v>
      </c>
      <c r="X86" t="n">
        <v>0</v>
      </c>
      <c r="Y86" t="n">
        <v>0.1971</v>
      </c>
      <c r="Z86" t="n">
        <v>0</v>
      </c>
      <c r="AA86" t="n">
        <v>0.1971</v>
      </c>
      <c r="AB86" t="n">
        <v>1</v>
      </c>
      <c r="AC86" t="n">
        <v>1</v>
      </c>
      <c r="AD86" t="n">
        <v>0.3732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0.2877</v>
      </c>
      <c r="AR86" t="n">
        <v>0.25</v>
      </c>
      <c r="AS86" t="n">
        <v>0.0808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0.1077</v>
      </c>
      <c r="AZ86" t="n">
        <v>0.1508</v>
      </c>
      <c r="BA86" t="n">
        <v>0</v>
      </c>
      <c r="BB86" t="n">
        <v>0.1508</v>
      </c>
      <c r="BC86" t="n">
        <v>0.75</v>
      </c>
      <c r="BD86" t="n">
        <v>0.75</v>
      </c>
      <c r="BE86" t="n">
        <v>0.1292</v>
      </c>
      <c r="BF86" t="n">
        <v>0</v>
      </c>
      <c r="BG86" t="n">
        <v>0</v>
      </c>
      <c r="BH86" t="n">
        <v>0</v>
      </c>
      <c r="BI86" t="n">
        <v>0.1595</v>
      </c>
      <c r="BJ86" t="n">
        <v>0.125</v>
      </c>
      <c r="BK86" t="n">
        <v>0.1236</v>
      </c>
      <c r="BL86" t="n">
        <v>0.0345</v>
      </c>
      <c r="BM86" t="n">
        <v>0</v>
      </c>
      <c r="BN86" t="n">
        <v>0.0345</v>
      </c>
      <c r="BO86" t="n">
        <v>0.2845</v>
      </c>
      <c r="BP86" t="n">
        <v>0.25</v>
      </c>
      <c r="BQ86" t="n">
        <v>0.2128</v>
      </c>
    </row>
    <row r="87">
      <c r="A87" t="s">
        <v>69</v>
      </c>
      <c r="B87" t="s">
        <v>70</v>
      </c>
      <c r="C87" s="1" t="n">
        <v>43920</v>
      </c>
      <c r="D87" t="n">
        <v>0.2727</v>
      </c>
      <c r="E87" t="n">
        <v>0.2192</v>
      </c>
      <c r="F87" t="n">
        <v>0.1359</v>
      </c>
      <c r="G87" t="n">
        <v>1</v>
      </c>
      <c r="H87" t="n">
        <v>1</v>
      </c>
      <c r="I87" t="n">
        <v>0.3943</v>
      </c>
      <c r="J87" t="n">
        <v>1</v>
      </c>
      <c r="K87" t="n">
        <v>1</v>
      </c>
      <c r="L87" t="n">
        <v>0.3943</v>
      </c>
      <c r="M87" t="n">
        <v>0.6547</v>
      </c>
      <c r="N87" t="n">
        <v>0</v>
      </c>
      <c r="O87" t="n">
        <v>0.6547</v>
      </c>
      <c r="P87" t="n">
        <v>0.6547</v>
      </c>
      <c r="Q87" t="n">
        <v>0</v>
      </c>
      <c r="R87" t="n">
        <v>0.6547</v>
      </c>
      <c r="S87" t="n">
        <v>0.1394</v>
      </c>
      <c r="T87" t="n">
        <v>0.1</v>
      </c>
      <c r="U87" t="n">
        <v>0.0768</v>
      </c>
      <c r="V87" t="n">
        <v>0</v>
      </c>
      <c r="W87" t="n">
        <v>0</v>
      </c>
      <c r="X87" t="n">
        <v>0</v>
      </c>
      <c r="Y87" t="n">
        <v>0.1971</v>
      </c>
      <c r="Z87" t="n">
        <v>0</v>
      </c>
      <c r="AA87" t="n">
        <v>0.1971</v>
      </c>
      <c r="AB87" t="n">
        <v>1</v>
      </c>
      <c r="AC87" t="n">
        <v>1</v>
      </c>
      <c r="AD87" t="n">
        <v>0.3732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0.2877</v>
      </c>
      <c r="AR87" t="n">
        <v>0.25</v>
      </c>
      <c r="AS87" t="n">
        <v>0.0808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0.1077</v>
      </c>
      <c r="AZ87" t="n">
        <v>0.1508</v>
      </c>
      <c r="BA87" t="n">
        <v>0</v>
      </c>
      <c r="BB87" t="n">
        <v>0.1508</v>
      </c>
      <c r="BC87" t="n">
        <v>0.75</v>
      </c>
      <c r="BD87" t="n">
        <v>0.75</v>
      </c>
      <c r="BE87" t="n">
        <v>0.1292</v>
      </c>
      <c r="BF87" t="n">
        <v>0</v>
      </c>
      <c r="BG87" t="n">
        <v>0</v>
      </c>
      <c r="BH87" t="n">
        <v>0</v>
      </c>
      <c r="BI87" t="n">
        <v>0.1595</v>
      </c>
      <c r="BJ87" t="n">
        <v>0.125</v>
      </c>
      <c r="BK87" t="n">
        <v>0.1236</v>
      </c>
      <c r="BL87" t="n">
        <v>0.0345</v>
      </c>
      <c r="BM87" t="n">
        <v>0</v>
      </c>
      <c r="BN87" t="n">
        <v>0.0345</v>
      </c>
      <c r="BO87" t="n">
        <v>0.2845</v>
      </c>
      <c r="BP87" t="n">
        <v>0.25</v>
      </c>
      <c r="BQ87" t="n">
        <v>0.2128</v>
      </c>
    </row>
    <row r="88">
      <c r="A88" t="s">
        <v>69</v>
      </c>
      <c r="B88" t="s">
        <v>70</v>
      </c>
      <c r="C88" s="1" t="n">
        <v>43921</v>
      </c>
      <c r="D88" t="n">
        <v>0.3599</v>
      </c>
      <c r="E88" t="n">
        <v>0.2192</v>
      </c>
      <c r="F88" t="n">
        <v>0.2407</v>
      </c>
      <c r="G88" t="n">
        <v>1</v>
      </c>
      <c r="H88" t="n">
        <v>1</v>
      </c>
      <c r="I88" t="n">
        <v>0.3943</v>
      </c>
      <c r="J88" t="n">
        <v>1</v>
      </c>
      <c r="K88" t="n">
        <v>1</v>
      </c>
      <c r="L88" t="n">
        <v>0.3943</v>
      </c>
      <c r="M88" t="n">
        <v>0.6547</v>
      </c>
      <c r="N88" t="n">
        <v>0</v>
      </c>
      <c r="O88" t="n">
        <v>0.6547</v>
      </c>
      <c r="P88" t="n">
        <v>0.6547</v>
      </c>
      <c r="Q88" t="n">
        <v>0</v>
      </c>
      <c r="R88" t="n">
        <v>0.6547</v>
      </c>
      <c r="S88" t="n">
        <v>0.2754</v>
      </c>
      <c r="T88" t="n">
        <v>0.1</v>
      </c>
      <c r="U88" t="n">
        <v>0.2127</v>
      </c>
      <c r="V88" t="n">
        <v>0.2719</v>
      </c>
      <c r="W88" t="n">
        <v>0</v>
      </c>
      <c r="X88" t="n">
        <v>0.2719</v>
      </c>
      <c r="Y88" t="n">
        <v>0.1971</v>
      </c>
      <c r="Z88" t="n">
        <v>0</v>
      </c>
      <c r="AA88" t="n">
        <v>0.1971</v>
      </c>
      <c r="AB88" t="n">
        <v>1</v>
      </c>
      <c r="AC88" t="n">
        <v>1</v>
      </c>
      <c r="AD88" t="n">
        <v>0.3732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0.3574</v>
      </c>
      <c r="AR88" t="n">
        <v>0.25</v>
      </c>
      <c r="AS88" t="n">
        <v>0.2302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0.307</v>
      </c>
      <c r="AZ88" t="n">
        <v>0.4298</v>
      </c>
      <c r="BA88" t="n">
        <v>0</v>
      </c>
      <c r="BB88" t="n">
        <v>0.4298</v>
      </c>
      <c r="BC88" t="n">
        <v>0.75</v>
      </c>
      <c r="BD88" t="n">
        <v>0.75</v>
      </c>
      <c r="BE88" t="n">
        <v>0.3684</v>
      </c>
      <c r="BF88" t="n">
        <v>0</v>
      </c>
      <c r="BG88" t="n">
        <v>0</v>
      </c>
      <c r="BH88" t="n">
        <v>0</v>
      </c>
      <c r="BI88" t="n">
        <v>0.3178</v>
      </c>
      <c r="BJ88" t="n">
        <v>0.125</v>
      </c>
      <c r="BK88" t="n">
        <v>0.282</v>
      </c>
      <c r="BL88" t="n">
        <v>0.0345</v>
      </c>
      <c r="BM88" t="n">
        <v>0</v>
      </c>
      <c r="BN88" t="n">
        <v>0.0345</v>
      </c>
      <c r="BO88" t="n">
        <v>0.6011</v>
      </c>
      <c r="BP88" t="n">
        <v>0.25</v>
      </c>
      <c r="BQ88" t="n">
        <v>0.5294</v>
      </c>
    </row>
    <row r="89">
      <c r="A89" t="s">
        <v>69</v>
      </c>
      <c r="B89" t="s">
        <v>70</v>
      </c>
      <c r="C89" s="1" t="n">
        <v>43922</v>
      </c>
      <c r="D89" t="n">
        <v>0.3599</v>
      </c>
      <c r="E89" t="n">
        <v>0.2192</v>
      </c>
      <c r="F89" t="n">
        <v>0.2407</v>
      </c>
      <c r="G89" t="n">
        <v>1</v>
      </c>
      <c r="H89" t="n">
        <v>1</v>
      </c>
      <c r="I89" t="n">
        <v>0.3943</v>
      </c>
      <c r="J89" t="n">
        <v>1</v>
      </c>
      <c r="K89" t="n">
        <v>1</v>
      </c>
      <c r="L89" t="n">
        <v>0.3943</v>
      </c>
      <c r="M89" t="n">
        <v>0.6547</v>
      </c>
      <c r="N89" t="n">
        <v>0</v>
      </c>
      <c r="O89" t="n">
        <v>0.6547</v>
      </c>
      <c r="P89" t="n">
        <v>0.6547</v>
      </c>
      <c r="Q89" t="n">
        <v>0</v>
      </c>
      <c r="R89" t="n">
        <v>0.6547</v>
      </c>
      <c r="S89" t="n">
        <v>0.2754</v>
      </c>
      <c r="T89" t="n">
        <v>0.1</v>
      </c>
      <c r="U89" t="n">
        <v>0.2127</v>
      </c>
      <c r="V89" t="n">
        <v>0.2719</v>
      </c>
      <c r="W89" t="n">
        <v>0</v>
      </c>
      <c r="X89" t="n">
        <v>0.2719</v>
      </c>
      <c r="Y89" t="n">
        <v>0.1971</v>
      </c>
      <c r="Z89" t="n">
        <v>0</v>
      </c>
      <c r="AA89" t="n">
        <v>0.1971</v>
      </c>
      <c r="AB89" t="n">
        <v>1</v>
      </c>
      <c r="AC89" t="n">
        <v>1</v>
      </c>
      <c r="AD89" t="n">
        <v>0.3732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0.3574</v>
      </c>
      <c r="AR89" t="n">
        <v>0.25</v>
      </c>
      <c r="AS89" t="n">
        <v>0.2302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0.307</v>
      </c>
      <c r="AZ89" t="n">
        <v>0.4298</v>
      </c>
      <c r="BA89" t="n">
        <v>0</v>
      </c>
      <c r="BB89" t="n">
        <v>0.4298</v>
      </c>
      <c r="BC89" t="n">
        <v>0.75</v>
      </c>
      <c r="BD89" t="n">
        <v>0.75</v>
      </c>
      <c r="BE89" t="n">
        <v>0.3684</v>
      </c>
      <c r="BF89" t="n">
        <v>0</v>
      </c>
      <c r="BG89" t="n">
        <v>0</v>
      </c>
      <c r="BH89" t="n">
        <v>0</v>
      </c>
      <c r="BI89" t="n">
        <v>0.3178</v>
      </c>
      <c r="BJ89" t="n">
        <v>0.125</v>
      </c>
      <c r="BK89" t="n">
        <v>0.282</v>
      </c>
      <c r="BL89" t="n">
        <v>0.0345</v>
      </c>
      <c r="BM89" t="n">
        <v>0</v>
      </c>
      <c r="BN89" t="n">
        <v>0.0345</v>
      </c>
      <c r="BO89" t="n">
        <v>0.6011</v>
      </c>
      <c r="BP89" t="n">
        <v>0.25</v>
      </c>
      <c r="BQ89" t="n">
        <v>0.5294</v>
      </c>
    </row>
    <row r="90">
      <c r="A90" t="s">
        <v>69</v>
      </c>
      <c r="B90" t="s">
        <v>70</v>
      </c>
      <c r="C90" s="1" t="n">
        <v>43923</v>
      </c>
      <c r="D90" t="n">
        <v>0.3985</v>
      </c>
      <c r="E90" t="n">
        <v>0.2192</v>
      </c>
      <c r="F90" t="n">
        <v>0.2792</v>
      </c>
      <c r="G90" t="n">
        <v>1</v>
      </c>
      <c r="H90" t="n">
        <v>1</v>
      </c>
      <c r="I90" t="n">
        <v>0.3943</v>
      </c>
      <c r="J90" t="n">
        <v>1</v>
      </c>
      <c r="K90" t="n">
        <v>1</v>
      </c>
      <c r="L90" t="n">
        <v>0.3943</v>
      </c>
      <c r="M90" t="n">
        <v>0.6547</v>
      </c>
      <c r="N90" t="n">
        <v>0</v>
      </c>
      <c r="O90" t="n">
        <v>0.6547</v>
      </c>
      <c r="P90" t="n">
        <v>0.6547</v>
      </c>
      <c r="Q90" t="n">
        <v>0</v>
      </c>
      <c r="R90" t="n">
        <v>0.6547</v>
      </c>
      <c r="S90" t="n">
        <v>0.3558</v>
      </c>
      <c r="T90" t="n">
        <v>0.1</v>
      </c>
      <c r="U90" t="n">
        <v>0.2931</v>
      </c>
      <c r="V90" t="n">
        <v>0.4327</v>
      </c>
      <c r="W90" t="n">
        <v>0</v>
      </c>
      <c r="X90" t="n">
        <v>0.4327</v>
      </c>
      <c r="Y90" t="n">
        <v>0.1971</v>
      </c>
      <c r="Z90" t="n">
        <v>0</v>
      </c>
      <c r="AA90" t="n">
        <v>0.1971</v>
      </c>
      <c r="AB90" t="n">
        <v>1</v>
      </c>
      <c r="AC90" t="n">
        <v>1</v>
      </c>
      <c r="AD90" t="n">
        <v>0.3732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0.3574</v>
      </c>
      <c r="AR90" t="n">
        <v>0.25</v>
      </c>
      <c r="AS90" t="n">
        <v>0.2302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0.307</v>
      </c>
      <c r="AZ90" t="n">
        <v>0.4298</v>
      </c>
      <c r="BA90" t="n">
        <v>0</v>
      </c>
      <c r="BB90" t="n">
        <v>0.4298</v>
      </c>
      <c r="BC90" t="n">
        <v>0.75</v>
      </c>
      <c r="BD90" t="n">
        <v>0.75</v>
      </c>
      <c r="BE90" t="n">
        <v>0.3684</v>
      </c>
      <c r="BF90" t="n">
        <v>0</v>
      </c>
      <c r="BG90" t="n">
        <v>0</v>
      </c>
      <c r="BH90" t="n">
        <v>0</v>
      </c>
      <c r="BI90" t="n">
        <v>0.3932</v>
      </c>
      <c r="BJ90" t="n">
        <v>0.125</v>
      </c>
      <c r="BK90" t="n">
        <v>0.3573</v>
      </c>
      <c r="BL90" t="n">
        <v>0.0345</v>
      </c>
      <c r="BM90" t="n">
        <v>0</v>
      </c>
      <c r="BN90" t="n">
        <v>0.0345</v>
      </c>
      <c r="BO90" t="n">
        <v>0.7518</v>
      </c>
      <c r="BP90" t="n">
        <v>0.25</v>
      </c>
      <c r="BQ90" t="n">
        <v>0.6801</v>
      </c>
    </row>
    <row r="91">
      <c r="A91" t="s">
        <v>69</v>
      </c>
      <c r="B91" t="s">
        <v>70</v>
      </c>
      <c r="C91" s="1" t="n">
        <v>43924</v>
      </c>
      <c r="D91" t="n">
        <v>0.3985</v>
      </c>
      <c r="E91" t="n">
        <v>0.2192</v>
      </c>
      <c r="F91" t="n">
        <v>0.2792</v>
      </c>
      <c r="G91" t="n">
        <v>1</v>
      </c>
      <c r="H91" t="n">
        <v>1</v>
      </c>
      <c r="I91" t="n">
        <v>0.3943</v>
      </c>
      <c r="J91" t="n">
        <v>1</v>
      </c>
      <c r="K91" t="n">
        <v>1</v>
      </c>
      <c r="L91" t="n">
        <v>0.3943</v>
      </c>
      <c r="M91" t="n">
        <v>0.6547</v>
      </c>
      <c r="N91" t="n">
        <v>0</v>
      </c>
      <c r="O91" t="n">
        <v>0.6547</v>
      </c>
      <c r="P91" t="n">
        <v>0.6547</v>
      </c>
      <c r="Q91" t="n">
        <v>0</v>
      </c>
      <c r="R91" t="n">
        <v>0.6547</v>
      </c>
      <c r="S91" t="n">
        <v>0.3558</v>
      </c>
      <c r="T91" t="n">
        <v>0.1</v>
      </c>
      <c r="U91" t="n">
        <v>0.2931</v>
      </c>
      <c r="V91" t="n">
        <v>0.4327</v>
      </c>
      <c r="W91" t="n">
        <v>0</v>
      </c>
      <c r="X91" t="n">
        <v>0.4327</v>
      </c>
      <c r="Y91" t="n">
        <v>0.1971</v>
      </c>
      <c r="Z91" t="n">
        <v>0</v>
      </c>
      <c r="AA91" t="n">
        <v>0.1971</v>
      </c>
      <c r="AB91" t="n">
        <v>1</v>
      </c>
      <c r="AC91" t="n">
        <v>1</v>
      </c>
      <c r="AD91" t="n">
        <v>0.3732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0.3574</v>
      </c>
      <c r="AR91" t="n">
        <v>0.25</v>
      </c>
      <c r="AS91" t="n">
        <v>0.2302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0.307</v>
      </c>
      <c r="AZ91" t="n">
        <v>0.4298</v>
      </c>
      <c r="BA91" t="n">
        <v>0</v>
      </c>
      <c r="BB91" t="n">
        <v>0.4298</v>
      </c>
      <c r="BC91" t="n">
        <v>0.75</v>
      </c>
      <c r="BD91" t="n">
        <v>0.75</v>
      </c>
      <c r="BE91" t="n">
        <v>0.3684</v>
      </c>
      <c r="BF91" t="n">
        <v>0</v>
      </c>
      <c r="BG91" t="n">
        <v>0</v>
      </c>
      <c r="BH91" t="n">
        <v>0</v>
      </c>
      <c r="BI91" t="n">
        <v>0.3932</v>
      </c>
      <c r="BJ91" t="n">
        <v>0.125</v>
      </c>
      <c r="BK91" t="n">
        <v>0.3573</v>
      </c>
      <c r="BL91" t="n">
        <v>0.0345</v>
      </c>
      <c r="BM91" t="n">
        <v>0</v>
      </c>
      <c r="BN91" t="n">
        <v>0.0345</v>
      </c>
      <c r="BO91" t="n">
        <v>0.7518</v>
      </c>
      <c r="BP91" t="n">
        <v>0.25</v>
      </c>
      <c r="BQ91" t="n">
        <v>0.6801</v>
      </c>
    </row>
    <row r="92">
      <c r="A92" t="s">
        <v>69</v>
      </c>
      <c r="B92" t="s">
        <v>70</v>
      </c>
      <c r="C92" s="1" t="n">
        <v>43925</v>
      </c>
      <c r="D92" t="n">
        <v>0.3985</v>
      </c>
      <c r="E92" t="n">
        <v>0.2192</v>
      </c>
      <c r="F92" t="n">
        <v>0.2792</v>
      </c>
      <c r="G92" t="n">
        <v>1</v>
      </c>
      <c r="H92" t="n">
        <v>1</v>
      </c>
      <c r="I92" t="n">
        <v>0.3943</v>
      </c>
      <c r="J92" t="n">
        <v>1</v>
      </c>
      <c r="K92" t="n">
        <v>1</v>
      </c>
      <c r="L92" t="n">
        <v>0.3943</v>
      </c>
      <c r="M92" t="n">
        <v>0.6547</v>
      </c>
      <c r="N92" t="n">
        <v>0</v>
      </c>
      <c r="O92" t="n">
        <v>0.6547</v>
      </c>
      <c r="P92" t="n">
        <v>0.6547</v>
      </c>
      <c r="Q92" t="n">
        <v>0</v>
      </c>
      <c r="R92" t="n">
        <v>0.6547</v>
      </c>
      <c r="S92" t="n">
        <v>0.3558</v>
      </c>
      <c r="T92" t="n">
        <v>0.1</v>
      </c>
      <c r="U92" t="n">
        <v>0.2931</v>
      </c>
      <c r="V92" t="n">
        <v>0.4327</v>
      </c>
      <c r="W92" t="n">
        <v>0</v>
      </c>
      <c r="X92" t="n">
        <v>0.4327</v>
      </c>
      <c r="Y92" t="n">
        <v>0.1971</v>
      </c>
      <c r="Z92" t="n">
        <v>0</v>
      </c>
      <c r="AA92" t="n">
        <v>0.1971</v>
      </c>
      <c r="AB92" t="n">
        <v>1</v>
      </c>
      <c r="AC92" t="n">
        <v>1</v>
      </c>
      <c r="AD92" t="n">
        <v>0.3732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0.3574</v>
      </c>
      <c r="AR92" t="n">
        <v>0.25</v>
      </c>
      <c r="AS92" t="n">
        <v>0.2302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0.307</v>
      </c>
      <c r="AZ92" t="n">
        <v>0.4298</v>
      </c>
      <c r="BA92" t="n">
        <v>0</v>
      </c>
      <c r="BB92" t="n">
        <v>0.4298</v>
      </c>
      <c r="BC92" t="n">
        <v>0.75</v>
      </c>
      <c r="BD92" t="n">
        <v>0.75</v>
      </c>
      <c r="BE92" t="n">
        <v>0.3684</v>
      </c>
      <c r="BF92" t="n">
        <v>0</v>
      </c>
      <c r="BG92" t="n">
        <v>0</v>
      </c>
      <c r="BH92" t="n">
        <v>0</v>
      </c>
      <c r="BI92" t="n">
        <v>0.3932</v>
      </c>
      <c r="BJ92" t="n">
        <v>0.125</v>
      </c>
      <c r="BK92" t="n">
        <v>0.3573</v>
      </c>
      <c r="BL92" t="n">
        <v>0.0345</v>
      </c>
      <c r="BM92" t="n">
        <v>0</v>
      </c>
      <c r="BN92" t="n">
        <v>0.0345</v>
      </c>
      <c r="BO92" t="n">
        <v>0.7518</v>
      </c>
      <c r="BP92" t="n">
        <v>0.25</v>
      </c>
      <c r="BQ92" t="n">
        <v>0.6801</v>
      </c>
    </row>
    <row r="93">
      <c r="A93" t="s">
        <v>69</v>
      </c>
      <c r="B93" t="s">
        <v>70</v>
      </c>
      <c r="C93" s="1" t="n">
        <v>43926</v>
      </c>
      <c r="D93" t="n">
        <v>0.3985</v>
      </c>
      <c r="E93" t="n">
        <v>0.2192</v>
      </c>
      <c r="F93" t="n">
        <v>0.2792</v>
      </c>
      <c r="G93" t="n">
        <v>1</v>
      </c>
      <c r="H93" t="n">
        <v>1</v>
      </c>
      <c r="I93" t="n">
        <v>0.3943</v>
      </c>
      <c r="J93" t="n">
        <v>1</v>
      </c>
      <c r="K93" t="n">
        <v>1</v>
      </c>
      <c r="L93" t="n">
        <v>0.3943</v>
      </c>
      <c r="M93" t="n">
        <v>0.6547</v>
      </c>
      <c r="N93" t="n">
        <v>0</v>
      </c>
      <c r="O93" t="n">
        <v>0.6547</v>
      </c>
      <c r="P93" t="n">
        <v>0.6547</v>
      </c>
      <c r="Q93" t="n">
        <v>0</v>
      </c>
      <c r="R93" t="n">
        <v>0.6547</v>
      </c>
      <c r="S93" t="n">
        <v>0.3558</v>
      </c>
      <c r="T93" t="n">
        <v>0.1</v>
      </c>
      <c r="U93" t="n">
        <v>0.2931</v>
      </c>
      <c r="V93" t="n">
        <v>0.4327</v>
      </c>
      <c r="W93" t="n">
        <v>0</v>
      </c>
      <c r="X93" t="n">
        <v>0.4327</v>
      </c>
      <c r="Y93" t="n">
        <v>0.1971</v>
      </c>
      <c r="Z93" t="n">
        <v>0</v>
      </c>
      <c r="AA93" t="n">
        <v>0.1971</v>
      </c>
      <c r="AB93" t="n">
        <v>1</v>
      </c>
      <c r="AC93" t="n">
        <v>1</v>
      </c>
      <c r="AD93" t="n">
        <v>0.3732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0.3574</v>
      </c>
      <c r="AR93" t="n">
        <v>0.25</v>
      </c>
      <c r="AS93" t="n">
        <v>0.2302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0.307</v>
      </c>
      <c r="AZ93" t="n">
        <v>0.4298</v>
      </c>
      <c r="BA93" t="n">
        <v>0</v>
      </c>
      <c r="BB93" t="n">
        <v>0.4298</v>
      </c>
      <c r="BC93" t="n">
        <v>0.75</v>
      </c>
      <c r="BD93" t="n">
        <v>0.75</v>
      </c>
      <c r="BE93" t="n">
        <v>0.3684</v>
      </c>
      <c r="BF93" t="n">
        <v>0</v>
      </c>
      <c r="BG93" t="n">
        <v>0</v>
      </c>
      <c r="BH93" t="n">
        <v>0</v>
      </c>
      <c r="BI93" t="n">
        <v>0.3932</v>
      </c>
      <c r="BJ93" t="n">
        <v>0.125</v>
      </c>
      <c r="BK93" t="n">
        <v>0.3573</v>
      </c>
      <c r="BL93" t="n">
        <v>0.0345</v>
      </c>
      <c r="BM93" t="n">
        <v>0</v>
      </c>
      <c r="BN93" t="n">
        <v>0.0345</v>
      </c>
      <c r="BO93" t="n">
        <v>0.7518</v>
      </c>
      <c r="BP93" t="n">
        <v>0.25</v>
      </c>
      <c r="BQ93" t="n">
        <v>0.6801</v>
      </c>
    </row>
    <row r="94">
      <c r="A94" t="s">
        <v>69</v>
      </c>
      <c r="B94" t="s">
        <v>70</v>
      </c>
      <c r="C94" s="1" t="n">
        <v>43927</v>
      </c>
      <c r="D94" t="n">
        <v>0.3985</v>
      </c>
      <c r="E94" t="n">
        <v>0.2192</v>
      </c>
      <c r="F94" t="n">
        <v>0.2792</v>
      </c>
      <c r="G94" t="n">
        <v>1</v>
      </c>
      <c r="H94" t="n">
        <v>1</v>
      </c>
      <c r="I94" t="n">
        <v>0.3943</v>
      </c>
      <c r="J94" t="n">
        <v>1</v>
      </c>
      <c r="K94" t="n">
        <v>1</v>
      </c>
      <c r="L94" t="n">
        <v>0.3943</v>
      </c>
      <c r="M94" t="n">
        <v>0.6547</v>
      </c>
      <c r="N94" t="n">
        <v>0</v>
      </c>
      <c r="O94" t="n">
        <v>0.6547</v>
      </c>
      <c r="P94" t="n">
        <v>0.6547</v>
      </c>
      <c r="Q94" t="n">
        <v>0</v>
      </c>
      <c r="R94" t="n">
        <v>0.6547</v>
      </c>
      <c r="S94" t="n">
        <v>0.3558</v>
      </c>
      <c r="T94" t="n">
        <v>0.1</v>
      </c>
      <c r="U94" t="n">
        <v>0.2931</v>
      </c>
      <c r="V94" t="n">
        <v>0.4327</v>
      </c>
      <c r="W94" t="n">
        <v>0</v>
      </c>
      <c r="X94" t="n">
        <v>0.4327</v>
      </c>
      <c r="Y94" t="n">
        <v>0.1971</v>
      </c>
      <c r="Z94" t="n">
        <v>0</v>
      </c>
      <c r="AA94" t="n">
        <v>0.1971</v>
      </c>
      <c r="AB94" t="n">
        <v>1</v>
      </c>
      <c r="AC94" t="n">
        <v>1</v>
      </c>
      <c r="AD94" t="n">
        <v>0.3732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0.3574</v>
      </c>
      <c r="AR94" t="n">
        <v>0.25</v>
      </c>
      <c r="AS94" t="n">
        <v>0.2302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0.307</v>
      </c>
      <c r="AZ94" t="n">
        <v>0.4298</v>
      </c>
      <c r="BA94" t="n">
        <v>0</v>
      </c>
      <c r="BB94" t="n">
        <v>0.4298</v>
      </c>
      <c r="BC94" t="n">
        <v>0.75</v>
      </c>
      <c r="BD94" t="n">
        <v>0.75</v>
      </c>
      <c r="BE94" t="n">
        <v>0.3684</v>
      </c>
      <c r="BF94" t="n">
        <v>0</v>
      </c>
      <c r="BG94" t="n">
        <v>0</v>
      </c>
      <c r="BH94" t="n">
        <v>0</v>
      </c>
      <c r="BI94" t="n">
        <v>0.3932</v>
      </c>
      <c r="BJ94" t="n">
        <v>0.125</v>
      </c>
      <c r="BK94" t="n">
        <v>0.3573</v>
      </c>
      <c r="BL94" t="n">
        <v>0.0345</v>
      </c>
      <c r="BM94" t="n">
        <v>0</v>
      </c>
      <c r="BN94" t="n">
        <v>0.0345</v>
      </c>
      <c r="BO94" t="n">
        <v>0.7518</v>
      </c>
      <c r="BP94" t="n">
        <v>0.25</v>
      </c>
      <c r="BQ94" t="n">
        <v>0.6801</v>
      </c>
    </row>
    <row r="95">
      <c r="A95" t="s">
        <v>69</v>
      </c>
      <c r="B95" t="s">
        <v>70</v>
      </c>
      <c r="C95" s="1" t="n">
        <v>43928</v>
      </c>
      <c r="D95" t="n">
        <v>0.3985</v>
      </c>
      <c r="E95" t="n">
        <v>0.2192</v>
      </c>
      <c r="F95" t="n">
        <v>0.2792</v>
      </c>
      <c r="G95" t="n">
        <v>1</v>
      </c>
      <c r="H95" t="n">
        <v>1</v>
      </c>
      <c r="I95" t="n">
        <v>0.3943</v>
      </c>
      <c r="J95" t="n">
        <v>1</v>
      </c>
      <c r="K95" t="n">
        <v>1</v>
      </c>
      <c r="L95" t="n">
        <v>0.3943</v>
      </c>
      <c r="M95" t="n">
        <v>0.6547</v>
      </c>
      <c r="N95" t="n">
        <v>0</v>
      </c>
      <c r="O95" t="n">
        <v>0.6547</v>
      </c>
      <c r="P95" t="n">
        <v>0.6547</v>
      </c>
      <c r="Q95" t="n">
        <v>0</v>
      </c>
      <c r="R95" t="n">
        <v>0.6547</v>
      </c>
      <c r="S95" t="n">
        <v>0.3558</v>
      </c>
      <c r="T95" t="n">
        <v>0.1</v>
      </c>
      <c r="U95" t="n">
        <v>0.2931</v>
      </c>
      <c r="V95" t="n">
        <v>0.4327</v>
      </c>
      <c r="W95" t="n">
        <v>0</v>
      </c>
      <c r="X95" t="n">
        <v>0.4327</v>
      </c>
      <c r="Y95" t="n">
        <v>0.1971</v>
      </c>
      <c r="Z95" t="n">
        <v>0</v>
      </c>
      <c r="AA95" t="n">
        <v>0.1971</v>
      </c>
      <c r="AB95" t="n">
        <v>1</v>
      </c>
      <c r="AC95" t="n">
        <v>1</v>
      </c>
      <c r="AD95" t="n">
        <v>0.3732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0.3574</v>
      </c>
      <c r="AR95" t="n">
        <v>0.25</v>
      </c>
      <c r="AS95" t="n">
        <v>0.2302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0.307</v>
      </c>
      <c r="AZ95" t="n">
        <v>0.4298</v>
      </c>
      <c r="BA95" t="n">
        <v>0</v>
      </c>
      <c r="BB95" t="n">
        <v>0.4298</v>
      </c>
      <c r="BC95" t="n">
        <v>0.75</v>
      </c>
      <c r="BD95" t="n">
        <v>0.75</v>
      </c>
      <c r="BE95" t="n">
        <v>0.3684</v>
      </c>
      <c r="BF95" t="n">
        <v>0</v>
      </c>
      <c r="BG95" t="n">
        <v>0</v>
      </c>
      <c r="BH95" t="n">
        <v>0</v>
      </c>
      <c r="BI95" t="n">
        <v>0.3932</v>
      </c>
      <c r="BJ95" t="n">
        <v>0.125</v>
      </c>
      <c r="BK95" t="n">
        <v>0.3573</v>
      </c>
      <c r="BL95" t="n">
        <v>0.0345</v>
      </c>
      <c r="BM95" t="n">
        <v>0</v>
      </c>
      <c r="BN95" t="n">
        <v>0.0345</v>
      </c>
      <c r="BO95" t="n">
        <v>0.7518</v>
      </c>
      <c r="BP95" t="n">
        <v>0.25</v>
      </c>
      <c r="BQ95" t="n">
        <v>0.6801</v>
      </c>
    </row>
    <row r="96">
      <c r="A96" t="s">
        <v>69</v>
      </c>
      <c r="B96" t="s">
        <v>70</v>
      </c>
      <c r="C96" s="1" t="n">
        <v>43929</v>
      </c>
      <c r="D96" t="n">
        <v>0.3985</v>
      </c>
      <c r="E96" t="n">
        <v>0.2192</v>
      </c>
      <c r="F96" t="n">
        <v>0.2792</v>
      </c>
      <c r="G96" t="n">
        <v>1</v>
      </c>
      <c r="H96" t="n">
        <v>1</v>
      </c>
      <c r="I96" t="n">
        <v>0.3943</v>
      </c>
      <c r="J96" t="n">
        <v>1</v>
      </c>
      <c r="K96" t="n">
        <v>1</v>
      </c>
      <c r="L96" t="n">
        <v>0.3943</v>
      </c>
      <c r="M96" t="n">
        <v>0.6547</v>
      </c>
      <c r="N96" t="n">
        <v>0</v>
      </c>
      <c r="O96" t="n">
        <v>0.6547</v>
      </c>
      <c r="P96" t="n">
        <v>0.6547</v>
      </c>
      <c r="Q96" t="n">
        <v>0</v>
      </c>
      <c r="R96" t="n">
        <v>0.6547</v>
      </c>
      <c r="S96" t="n">
        <v>0.3558</v>
      </c>
      <c r="T96" t="n">
        <v>0.1</v>
      </c>
      <c r="U96" t="n">
        <v>0.2931</v>
      </c>
      <c r="V96" t="n">
        <v>0.4327</v>
      </c>
      <c r="W96" t="n">
        <v>0</v>
      </c>
      <c r="X96" t="n">
        <v>0.4327</v>
      </c>
      <c r="Y96" t="n">
        <v>0.1971</v>
      </c>
      <c r="Z96" t="n">
        <v>0</v>
      </c>
      <c r="AA96" t="n">
        <v>0.1971</v>
      </c>
      <c r="AB96" t="n">
        <v>1</v>
      </c>
      <c r="AC96" t="n">
        <v>1</v>
      </c>
      <c r="AD96" t="n">
        <v>0.3732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0.3574</v>
      </c>
      <c r="AR96" t="n">
        <v>0.25</v>
      </c>
      <c r="AS96" t="n">
        <v>0.2302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0.307</v>
      </c>
      <c r="AZ96" t="n">
        <v>0.4298</v>
      </c>
      <c r="BA96" t="n">
        <v>0</v>
      </c>
      <c r="BB96" t="n">
        <v>0.4298</v>
      </c>
      <c r="BC96" t="n">
        <v>0.75</v>
      </c>
      <c r="BD96" t="n">
        <v>0.75</v>
      </c>
      <c r="BE96" t="n">
        <v>0.3684</v>
      </c>
      <c r="BF96" t="n">
        <v>0</v>
      </c>
      <c r="BG96" t="n">
        <v>0</v>
      </c>
      <c r="BH96" t="n">
        <v>0</v>
      </c>
      <c r="BI96" t="n">
        <v>0.3932</v>
      </c>
      <c r="BJ96" t="n">
        <v>0.125</v>
      </c>
      <c r="BK96" t="n">
        <v>0.3573</v>
      </c>
      <c r="BL96" t="n">
        <v>0.0345</v>
      </c>
      <c r="BM96" t="n">
        <v>0</v>
      </c>
      <c r="BN96" t="n">
        <v>0.0345</v>
      </c>
      <c r="BO96" t="n">
        <v>0.7518</v>
      </c>
      <c r="BP96" t="n">
        <v>0.25</v>
      </c>
      <c r="BQ96" t="n">
        <v>0.6801</v>
      </c>
    </row>
    <row r="97">
      <c r="A97" t="s">
        <v>69</v>
      </c>
      <c r="B97" t="s">
        <v>70</v>
      </c>
      <c r="C97" s="1" t="n">
        <v>43930</v>
      </c>
      <c r="D97" t="n">
        <v>0.4081</v>
      </c>
      <c r="E97" t="n">
        <v>0.2192</v>
      </c>
      <c r="F97" t="n">
        <v>0.2998</v>
      </c>
      <c r="G97" t="n">
        <v>1</v>
      </c>
      <c r="H97" t="n">
        <v>1</v>
      </c>
      <c r="I97" t="n">
        <v>0.3943</v>
      </c>
      <c r="J97" t="n">
        <v>1</v>
      </c>
      <c r="K97" t="n">
        <v>1</v>
      </c>
      <c r="L97" t="n">
        <v>0.3943</v>
      </c>
      <c r="M97" t="n">
        <v>0.6547</v>
      </c>
      <c r="N97" t="n">
        <v>0</v>
      </c>
      <c r="O97" t="n">
        <v>0.6547</v>
      </c>
      <c r="P97" t="n">
        <v>0.6547</v>
      </c>
      <c r="Q97" t="n">
        <v>0</v>
      </c>
      <c r="R97" t="n">
        <v>0.6547</v>
      </c>
      <c r="S97" t="n">
        <v>0.3558</v>
      </c>
      <c r="T97" t="n">
        <v>0.1</v>
      </c>
      <c r="U97" t="n">
        <v>0.2931</v>
      </c>
      <c r="V97" t="n">
        <v>0.4327</v>
      </c>
      <c r="W97" t="n">
        <v>0</v>
      </c>
      <c r="X97" t="n">
        <v>0.4327</v>
      </c>
      <c r="Y97" t="n">
        <v>0.1971</v>
      </c>
      <c r="Z97" t="n">
        <v>0</v>
      </c>
      <c r="AA97" t="n">
        <v>0.1971</v>
      </c>
      <c r="AB97" t="n">
        <v>1</v>
      </c>
      <c r="AC97" t="n">
        <v>1</v>
      </c>
      <c r="AD97" t="n">
        <v>0.3732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0.4014</v>
      </c>
      <c r="AR97" t="n">
        <v>0.25</v>
      </c>
      <c r="AS97" t="n">
        <v>0.3244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0.4326</v>
      </c>
      <c r="AZ97" t="n">
        <v>0.6056</v>
      </c>
      <c r="BA97" t="n">
        <v>0</v>
      </c>
      <c r="BB97" t="n">
        <v>0.6056</v>
      </c>
      <c r="BC97" t="n">
        <v>0.75</v>
      </c>
      <c r="BD97" t="n">
        <v>0.75</v>
      </c>
      <c r="BE97" t="n">
        <v>0.5191</v>
      </c>
      <c r="BF97" t="n">
        <v>0</v>
      </c>
      <c r="BG97" t="n">
        <v>0</v>
      </c>
      <c r="BH97" t="n">
        <v>0</v>
      </c>
      <c r="BI97" t="n">
        <v>0.3932</v>
      </c>
      <c r="BJ97" t="n">
        <v>0.125</v>
      </c>
      <c r="BK97" t="n">
        <v>0.3573</v>
      </c>
      <c r="BL97" t="n">
        <v>0.0345</v>
      </c>
      <c r="BM97" t="n">
        <v>0</v>
      </c>
      <c r="BN97" t="n">
        <v>0.0345</v>
      </c>
      <c r="BO97" t="n">
        <v>0.7518</v>
      </c>
      <c r="BP97" t="n">
        <v>0.25</v>
      </c>
      <c r="BQ97" t="n">
        <v>0.6801</v>
      </c>
    </row>
    <row r="98">
      <c r="A98" t="s">
        <v>69</v>
      </c>
      <c r="B98" t="s">
        <v>70</v>
      </c>
      <c r="C98" s="1" t="n">
        <v>43931</v>
      </c>
      <c r="D98" t="n">
        <v>0.4081</v>
      </c>
      <c r="E98" t="n">
        <v>0.2192</v>
      </c>
      <c r="F98" t="n">
        <v>0.2998</v>
      </c>
      <c r="G98" t="n">
        <v>1</v>
      </c>
      <c r="H98" t="n">
        <v>1</v>
      </c>
      <c r="I98" t="n">
        <v>0.3943</v>
      </c>
      <c r="J98" t="n">
        <v>1</v>
      </c>
      <c r="K98" t="n">
        <v>1</v>
      </c>
      <c r="L98" t="n">
        <v>0.3943</v>
      </c>
      <c r="M98" t="n">
        <v>0.6547</v>
      </c>
      <c r="N98" t="n">
        <v>0</v>
      </c>
      <c r="O98" t="n">
        <v>0.6547</v>
      </c>
      <c r="P98" t="n">
        <v>0.6547</v>
      </c>
      <c r="Q98" t="n">
        <v>0</v>
      </c>
      <c r="R98" t="n">
        <v>0.6547</v>
      </c>
      <c r="S98" t="n">
        <v>0.3558</v>
      </c>
      <c r="T98" t="n">
        <v>0.1</v>
      </c>
      <c r="U98" t="n">
        <v>0.2931</v>
      </c>
      <c r="V98" t="n">
        <v>0.4327</v>
      </c>
      <c r="W98" t="n">
        <v>0</v>
      </c>
      <c r="X98" t="n">
        <v>0.4327</v>
      </c>
      <c r="Y98" t="n">
        <v>0.1971</v>
      </c>
      <c r="Z98" t="n">
        <v>0</v>
      </c>
      <c r="AA98" t="n">
        <v>0.1971</v>
      </c>
      <c r="AB98" t="n">
        <v>1</v>
      </c>
      <c r="AC98" t="n">
        <v>1</v>
      </c>
      <c r="AD98" t="n">
        <v>0.3732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0.4014</v>
      </c>
      <c r="AR98" t="n">
        <v>0.25</v>
      </c>
      <c r="AS98" t="n">
        <v>0.3244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0.4326</v>
      </c>
      <c r="AZ98" t="n">
        <v>0.6056</v>
      </c>
      <c r="BA98" t="n">
        <v>0</v>
      </c>
      <c r="BB98" t="n">
        <v>0.6056</v>
      </c>
      <c r="BC98" t="n">
        <v>0.75</v>
      </c>
      <c r="BD98" t="n">
        <v>0.75</v>
      </c>
      <c r="BE98" t="n">
        <v>0.5191</v>
      </c>
      <c r="BF98" t="n">
        <v>0</v>
      </c>
      <c r="BG98" t="n">
        <v>0</v>
      </c>
      <c r="BH98" t="n">
        <v>0</v>
      </c>
      <c r="BI98" t="n">
        <v>0.3932</v>
      </c>
      <c r="BJ98" t="n">
        <v>0.125</v>
      </c>
      <c r="BK98" t="n">
        <v>0.3573</v>
      </c>
      <c r="BL98" t="n">
        <v>0.0345</v>
      </c>
      <c r="BM98" t="n">
        <v>0</v>
      </c>
      <c r="BN98" t="n">
        <v>0.0345</v>
      </c>
      <c r="BO98" t="n">
        <v>0.7518</v>
      </c>
      <c r="BP98" t="n">
        <v>0.25</v>
      </c>
      <c r="BQ98" t="n">
        <v>0.6801</v>
      </c>
    </row>
    <row r="99">
      <c r="A99" t="s">
        <v>69</v>
      </c>
      <c r="B99" t="s">
        <v>70</v>
      </c>
      <c r="C99" s="1" t="n">
        <v>43932</v>
      </c>
      <c r="D99" t="n">
        <v>0.4081</v>
      </c>
      <c r="E99" t="n">
        <v>0.2192</v>
      </c>
      <c r="F99" t="n">
        <v>0.2998</v>
      </c>
      <c r="G99" t="n">
        <v>1</v>
      </c>
      <c r="H99" t="n">
        <v>1</v>
      </c>
      <c r="I99" t="n">
        <v>0.3943</v>
      </c>
      <c r="J99" t="n">
        <v>1</v>
      </c>
      <c r="K99" t="n">
        <v>1</v>
      </c>
      <c r="L99" t="n">
        <v>0.3943</v>
      </c>
      <c r="M99" t="n">
        <v>0.6547</v>
      </c>
      <c r="N99" t="n">
        <v>0</v>
      </c>
      <c r="O99" t="n">
        <v>0.6547</v>
      </c>
      <c r="P99" t="n">
        <v>0.6547</v>
      </c>
      <c r="Q99" t="n">
        <v>0</v>
      </c>
      <c r="R99" t="n">
        <v>0.6547</v>
      </c>
      <c r="S99" t="n">
        <v>0.3558</v>
      </c>
      <c r="T99" t="n">
        <v>0.1</v>
      </c>
      <c r="U99" t="n">
        <v>0.2931</v>
      </c>
      <c r="V99" t="n">
        <v>0.4327</v>
      </c>
      <c r="W99" t="n">
        <v>0</v>
      </c>
      <c r="X99" t="n">
        <v>0.4327</v>
      </c>
      <c r="Y99" t="n">
        <v>0.1971</v>
      </c>
      <c r="Z99" t="n">
        <v>0</v>
      </c>
      <c r="AA99" t="n">
        <v>0.1971</v>
      </c>
      <c r="AB99" t="n">
        <v>1</v>
      </c>
      <c r="AC99" t="n">
        <v>1</v>
      </c>
      <c r="AD99" t="n">
        <v>0.3732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0.4014</v>
      </c>
      <c r="AR99" t="n">
        <v>0.25</v>
      </c>
      <c r="AS99" t="n">
        <v>0.3244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0.4326</v>
      </c>
      <c r="AZ99" t="n">
        <v>0.6056</v>
      </c>
      <c r="BA99" t="n">
        <v>0</v>
      </c>
      <c r="BB99" t="n">
        <v>0.6056</v>
      </c>
      <c r="BC99" t="n">
        <v>0.75</v>
      </c>
      <c r="BD99" t="n">
        <v>0.75</v>
      </c>
      <c r="BE99" t="n">
        <v>0.5191</v>
      </c>
      <c r="BF99" t="n">
        <v>0</v>
      </c>
      <c r="BG99" t="n">
        <v>0</v>
      </c>
      <c r="BH99" t="n">
        <v>0</v>
      </c>
      <c r="BI99" t="n">
        <v>0.3932</v>
      </c>
      <c r="BJ99" t="n">
        <v>0.125</v>
      </c>
      <c r="BK99" t="n">
        <v>0.3573</v>
      </c>
      <c r="BL99" t="n">
        <v>0.0345</v>
      </c>
      <c r="BM99" t="n">
        <v>0</v>
      </c>
      <c r="BN99" t="n">
        <v>0.0345</v>
      </c>
      <c r="BO99" t="n">
        <v>0.7518</v>
      </c>
      <c r="BP99" t="n">
        <v>0.25</v>
      </c>
      <c r="BQ99" t="n">
        <v>0.6801</v>
      </c>
    </row>
    <row r="100">
      <c r="A100" t="s">
        <v>69</v>
      </c>
      <c r="B100" t="s">
        <v>70</v>
      </c>
      <c r="C100" s="1" t="n">
        <v>43933</v>
      </c>
      <c r="D100" t="n">
        <v>0.4091</v>
      </c>
      <c r="E100" t="n">
        <v>0.2192</v>
      </c>
      <c r="F100" t="n">
        <v>0.302</v>
      </c>
      <c r="G100" t="n">
        <v>1</v>
      </c>
      <c r="H100" t="n">
        <v>1</v>
      </c>
      <c r="I100" t="n">
        <v>0.3943</v>
      </c>
      <c r="J100" t="n">
        <v>1</v>
      </c>
      <c r="K100" t="n">
        <v>1</v>
      </c>
      <c r="L100" t="n">
        <v>0.3943</v>
      </c>
      <c r="M100" t="n">
        <v>0.6547</v>
      </c>
      <c r="N100" t="n">
        <v>0</v>
      </c>
      <c r="O100" t="n">
        <v>0.6547</v>
      </c>
      <c r="P100" t="n">
        <v>0.6547</v>
      </c>
      <c r="Q100" t="n">
        <v>0</v>
      </c>
      <c r="R100" t="n">
        <v>0.6547</v>
      </c>
      <c r="S100" t="n">
        <v>0.3558</v>
      </c>
      <c r="T100" t="n">
        <v>0.1</v>
      </c>
      <c r="U100" t="n">
        <v>0.2931</v>
      </c>
      <c r="V100" t="n">
        <v>0.4327</v>
      </c>
      <c r="W100" t="n">
        <v>0</v>
      </c>
      <c r="X100" t="n">
        <v>0.4327</v>
      </c>
      <c r="Y100" t="n">
        <v>0.1971</v>
      </c>
      <c r="Z100" t="n">
        <v>0</v>
      </c>
      <c r="AA100" t="n">
        <v>0.1971</v>
      </c>
      <c r="AB100" t="n">
        <v>1</v>
      </c>
      <c r="AC100" t="n">
        <v>1</v>
      </c>
      <c r="AD100" t="n">
        <v>0.3732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0.406</v>
      </c>
      <c r="AR100" t="n">
        <v>0.25</v>
      </c>
      <c r="AS100" t="n">
        <v>0.3343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0.4457</v>
      </c>
      <c r="AZ100" t="n">
        <v>0.624</v>
      </c>
      <c r="BA100" t="n">
        <v>0</v>
      </c>
      <c r="BB100" t="n">
        <v>0.624</v>
      </c>
      <c r="BC100" t="n">
        <v>0.75</v>
      </c>
      <c r="BD100" t="n">
        <v>0.75</v>
      </c>
      <c r="BE100" t="n">
        <v>0.5348</v>
      </c>
      <c r="BF100" t="n">
        <v>0</v>
      </c>
      <c r="BG100" t="n">
        <v>0</v>
      </c>
      <c r="BH100" t="n">
        <v>0</v>
      </c>
      <c r="BI100" t="n">
        <v>0.3932</v>
      </c>
      <c r="BJ100" t="n">
        <v>0.125</v>
      </c>
      <c r="BK100" t="n">
        <v>0.3573</v>
      </c>
      <c r="BL100" t="n">
        <v>0.0345</v>
      </c>
      <c r="BM100" t="n">
        <v>0</v>
      </c>
      <c r="BN100" t="n">
        <v>0.0345</v>
      </c>
      <c r="BO100" t="n">
        <v>0.7518</v>
      </c>
      <c r="BP100" t="n">
        <v>0.25</v>
      </c>
      <c r="BQ100" t="n">
        <v>0.6801</v>
      </c>
    </row>
    <row r="101">
      <c r="A101" t="s">
        <v>69</v>
      </c>
      <c r="B101" t="s">
        <v>70</v>
      </c>
      <c r="C101" s="1" t="n">
        <v>43934</v>
      </c>
      <c r="D101" t="n">
        <v>0.4091</v>
      </c>
      <c r="E101" t="n">
        <v>0.2192</v>
      </c>
      <c r="F101" t="n">
        <v>0.302</v>
      </c>
      <c r="G101" t="n">
        <v>1</v>
      </c>
      <c r="H101" t="n">
        <v>1</v>
      </c>
      <c r="I101" t="n">
        <v>0.3943</v>
      </c>
      <c r="J101" t="n">
        <v>1</v>
      </c>
      <c r="K101" t="n">
        <v>1</v>
      </c>
      <c r="L101" t="n">
        <v>0.3943</v>
      </c>
      <c r="M101" t="n">
        <v>0.6547</v>
      </c>
      <c r="N101" t="n">
        <v>0</v>
      </c>
      <c r="O101" t="n">
        <v>0.6547</v>
      </c>
      <c r="P101" t="n">
        <v>0.6547</v>
      </c>
      <c r="Q101" t="n">
        <v>0</v>
      </c>
      <c r="R101" t="n">
        <v>0.6547</v>
      </c>
      <c r="S101" t="n">
        <v>0.3558</v>
      </c>
      <c r="T101" t="n">
        <v>0.1</v>
      </c>
      <c r="U101" t="n">
        <v>0.2931</v>
      </c>
      <c r="V101" t="n">
        <v>0.4327</v>
      </c>
      <c r="W101" t="n">
        <v>0</v>
      </c>
      <c r="X101" t="n">
        <v>0.4327</v>
      </c>
      <c r="Y101" t="n">
        <v>0.1971</v>
      </c>
      <c r="Z101" t="n">
        <v>0</v>
      </c>
      <c r="AA101" t="n">
        <v>0.1971</v>
      </c>
      <c r="AB101" t="n">
        <v>1</v>
      </c>
      <c r="AC101" t="n">
        <v>1</v>
      </c>
      <c r="AD101" t="n">
        <v>0.3732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0.406</v>
      </c>
      <c r="AR101" t="n">
        <v>0.25</v>
      </c>
      <c r="AS101" t="n">
        <v>0.3343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0.4457</v>
      </c>
      <c r="AZ101" t="n">
        <v>0.624</v>
      </c>
      <c r="BA101" t="n">
        <v>0</v>
      </c>
      <c r="BB101" t="n">
        <v>0.624</v>
      </c>
      <c r="BC101" t="n">
        <v>0.75</v>
      </c>
      <c r="BD101" t="n">
        <v>0.75</v>
      </c>
      <c r="BE101" t="n">
        <v>0.5348</v>
      </c>
      <c r="BF101" t="n">
        <v>0</v>
      </c>
      <c r="BG101" t="n">
        <v>0</v>
      </c>
      <c r="BH101" t="n">
        <v>0</v>
      </c>
      <c r="BI101" t="n">
        <v>0.3932</v>
      </c>
      <c r="BJ101" t="n">
        <v>0.125</v>
      </c>
      <c r="BK101" t="n">
        <v>0.3573</v>
      </c>
      <c r="BL101" t="n">
        <v>0.0345</v>
      </c>
      <c r="BM101" t="n">
        <v>0</v>
      </c>
      <c r="BN101" t="n">
        <v>0.0345</v>
      </c>
      <c r="BO101" t="n">
        <v>0.7518</v>
      </c>
      <c r="BP101" t="n">
        <v>0.25</v>
      </c>
      <c r="BQ101" t="n">
        <v>0.6801</v>
      </c>
    </row>
    <row r="102">
      <c r="A102" t="s">
        <v>69</v>
      </c>
      <c r="B102" t="s">
        <v>70</v>
      </c>
      <c r="C102" s="1" t="n">
        <v>43935</v>
      </c>
      <c r="D102" t="n">
        <v>0.4091</v>
      </c>
      <c r="E102" t="n">
        <v>0.2192</v>
      </c>
      <c r="F102" t="n">
        <v>0.302</v>
      </c>
      <c r="G102" t="n">
        <v>1</v>
      </c>
      <c r="H102" t="n">
        <v>1</v>
      </c>
      <c r="I102" t="n">
        <v>0.3943</v>
      </c>
      <c r="J102" t="n">
        <v>1</v>
      </c>
      <c r="K102" t="n">
        <v>1</v>
      </c>
      <c r="L102" t="n">
        <v>0.3943</v>
      </c>
      <c r="M102" t="n">
        <v>0.6547</v>
      </c>
      <c r="N102" t="n">
        <v>0</v>
      </c>
      <c r="O102" t="n">
        <v>0.6547</v>
      </c>
      <c r="P102" t="n">
        <v>0.6547</v>
      </c>
      <c r="Q102" t="n">
        <v>0</v>
      </c>
      <c r="R102" t="n">
        <v>0.6547</v>
      </c>
      <c r="S102" t="n">
        <v>0.3558</v>
      </c>
      <c r="T102" t="n">
        <v>0.1</v>
      </c>
      <c r="U102" t="n">
        <v>0.2931</v>
      </c>
      <c r="V102" t="n">
        <v>0.4327</v>
      </c>
      <c r="W102" t="n">
        <v>0</v>
      </c>
      <c r="X102" t="n">
        <v>0.4327</v>
      </c>
      <c r="Y102" t="n">
        <v>0.1971</v>
      </c>
      <c r="Z102" t="n">
        <v>0</v>
      </c>
      <c r="AA102" t="n">
        <v>0.1971</v>
      </c>
      <c r="AB102" t="n">
        <v>1</v>
      </c>
      <c r="AC102" t="n">
        <v>1</v>
      </c>
      <c r="AD102" t="n">
        <v>0.3732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0.406</v>
      </c>
      <c r="AR102" t="n">
        <v>0.25</v>
      </c>
      <c r="AS102" t="n">
        <v>0.3343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0.4457</v>
      </c>
      <c r="AZ102" t="n">
        <v>0.624</v>
      </c>
      <c r="BA102" t="n">
        <v>0</v>
      </c>
      <c r="BB102" t="n">
        <v>0.624</v>
      </c>
      <c r="BC102" t="n">
        <v>0.75</v>
      </c>
      <c r="BD102" t="n">
        <v>0.75</v>
      </c>
      <c r="BE102" t="n">
        <v>0.5348</v>
      </c>
      <c r="BF102" t="n">
        <v>0</v>
      </c>
      <c r="BG102" t="n">
        <v>0</v>
      </c>
      <c r="BH102" t="n">
        <v>0</v>
      </c>
      <c r="BI102" t="n">
        <v>0.3932</v>
      </c>
      <c r="BJ102" t="n">
        <v>0.125</v>
      </c>
      <c r="BK102" t="n">
        <v>0.3573</v>
      </c>
      <c r="BL102" t="n">
        <v>0.0345</v>
      </c>
      <c r="BM102" t="n">
        <v>0</v>
      </c>
      <c r="BN102" t="n">
        <v>0.0345</v>
      </c>
      <c r="BO102" t="n">
        <v>0.7518</v>
      </c>
      <c r="BP102" t="n">
        <v>0.25</v>
      </c>
      <c r="BQ102" t="n">
        <v>0.6801</v>
      </c>
    </row>
    <row r="103">
      <c r="A103" t="s">
        <v>69</v>
      </c>
      <c r="B103" t="s">
        <v>70</v>
      </c>
      <c r="C103" s="1" t="n">
        <v>43936</v>
      </c>
      <c r="D103" t="n">
        <v>0.4091</v>
      </c>
      <c r="E103" t="n">
        <v>0.2192</v>
      </c>
      <c r="F103" t="n">
        <v>0.302</v>
      </c>
      <c r="G103" t="n">
        <v>1</v>
      </c>
      <c r="H103" t="n">
        <v>1</v>
      </c>
      <c r="I103" t="n">
        <v>0.3943</v>
      </c>
      <c r="J103" t="n">
        <v>1</v>
      </c>
      <c r="K103" t="n">
        <v>1</v>
      </c>
      <c r="L103" t="n">
        <v>0.3943</v>
      </c>
      <c r="M103" t="n">
        <v>0.6547</v>
      </c>
      <c r="N103" t="n">
        <v>0</v>
      </c>
      <c r="O103" t="n">
        <v>0.6547</v>
      </c>
      <c r="P103" t="n">
        <v>0.6547</v>
      </c>
      <c r="Q103" t="n">
        <v>0</v>
      </c>
      <c r="R103" t="n">
        <v>0.6547</v>
      </c>
      <c r="S103" t="n">
        <v>0.3558</v>
      </c>
      <c r="T103" t="n">
        <v>0.1</v>
      </c>
      <c r="U103" t="n">
        <v>0.2931</v>
      </c>
      <c r="V103" t="n">
        <v>0.4327</v>
      </c>
      <c r="W103" t="n">
        <v>0</v>
      </c>
      <c r="X103" t="n">
        <v>0.4327</v>
      </c>
      <c r="Y103" t="n">
        <v>0.1971</v>
      </c>
      <c r="Z103" t="n">
        <v>0</v>
      </c>
      <c r="AA103" t="n">
        <v>0.1971</v>
      </c>
      <c r="AB103" t="n">
        <v>1</v>
      </c>
      <c r="AC103" t="n">
        <v>1</v>
      </c>
      <c r="AD103" t="n">
        <v>0.3732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0.406</v>
      </c>
      <c r="AR103" t="n">
        <v>0.25</v>
      </c>
      <c r="AS103" t="n">
        <v>0.3343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0.4457</v>
      </c>
      <c r="AZ103" t="n">
        <v>0.624</v>
      </c>
      <c r="BA103" t="n">
        <v>0</v>
      </c>
      <c r="BB103" t="n">
        <v>0.624</v>
      </c>
      <c r="BC103" t="n">
        <v>0.75</v>
      </c>
      <c r="BD103" t="n">
        <v>0.75</v>
      </c>
      <c r="BE103" t="n">
        <v>0.5348</v>
      </c>
      <c r="BF103" t="n">
        <v>0</v>
      </c>
      <c r="BG103" t="n">
        <v>0</v>
      </c>
      <c r="BH103" t="n">
        <v>0</v>
      </c>
      <c r="BI103" t="n">
        <v>0.3932</v>
      </c>
      <c r="BJ103" t="n">
        <v>0.125</v>
      </c>
      <c r="BK103" t="n">
        <v>0.3573</v>
      </c>
      <c r="BL103" t="n">
        <v>0.0345</v>
      </c>
      <c r="BM103" t="n">
        <v>0</v>
      </c>
      <c r="BN103" t="n">
        <v>0.0345</v>
      </c>
      <c r="BO103" t="n">
        <v>0.7518</v>
      </c>
      <c r="BP103" t="n">
        <v>0.25</v>
      </c>
      <c r="BQ103" t="n">
        <v>0.6801</v>
      </c>
    </row>
    <row r="104">
      <c r="A104" t="s">
        <v>69</v>
      </c>
      <c r="B104" t="s">
        <v>70</v>
      </c>
      <c r="C104" s="1" t="n">
        <v>43937</v>
      </c>
      <c r="D104" t="n">
        <v>0.4091</v>
      </c>
      <c r="E104" t="n">
        <v>0.2192</v>
      </c>
      <c r="F104" t="n">
        <v>0.302</v>
      </c>
      <c r="G104" t="n">
        <v>1</v>
      </c>
      <c r="H104" t="n">
        <v>1</v>
      </c>
      <c r="I104" t="n">
        <v>0.3943</v>
      </c>
      <c r="J104" t="n">
        <v>1</v>
      </c>
      <c r="K104" t="n">
        <v>1</v>
      </c>
      <c r="L104" t="n">
        <v>0.3943</v>
      </c>
      <c r="M104" t="n">
        <v>0.6547</v>
      </c>
      <c r="N104" t="n">
        <v>0</v>
      </c>
      <c r="O104" t="n">
        <v>0.6547</v>
      </c>
      <c r="P104" t="n">
        <v>0.6547</v>
      </c>
      <c r="Q104" t="n">
        <v>0</v>
      </c>
      <c r="R104" t="n">
        <v>0.6547</v>
      </c>
      <c r="S104" t="n">
        <v>0.3558</v>
      </c>
      <c r="T104" t="n">
        <v>0.1</v>
      </c>
      <c r="U104" t="n">
        <v>0.2931</v>
      </c>
      <c r="V104" t="n">
        <v>0.4327</v>
      </c>
      <c r="W104" t="n">
        <v>0</v>
      </c>
      <c r="X104" t="n">
        <v>0.4327</v>
      </c>
      <c r="Y104" t="n">
        <v>0.1971</v>
      </c>
      <c r="Z104" t="n">
        <v>0</v>
      </c>
      <c r="AA104" t="n">
        <v>0.1971</v>
      </c>
      <c r="AB104" t="n">
        <v>1</v>
      </c>
      <c r="AC104" t="n">
        <v>1</v>
      </c>
      <c r="AD104" t="n">
        <v>0.3732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0.406</v>
      </c>
      <c r="AR104" t="n">
        <v>0.25</v>
      </c>
      <c r="AS104" t="n">
        <v>0.3343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0.4457</v>
      </c>
      <c r="AZ104" t="n">
        <v>0.624</v>
      </c>
      <c r="BA104" t="n">
        <v>0</v>
      </c>
      <c r="BB104" t="n">
        <v>0.624</v>
      </c>
      <c r="BC104" t="n">
        <v>0.75</v>
      </c>
      <c r="BD104" t="n">
        <v>0.75</v>
      </c>
      <c r="BE104" t="n">
        <v>0.5348</v>
      </c>
      <c r="BF104" t="n">
        <v>0</v>
      </c>
      <c r="BG104" t="n">
        <v>0</v>
      </c>
      <c r="BH104" t="n">
        <v>0</v>
      </c>
      <c r="BI104" t="n">
        <v>0.3932</v>
      </c>
      <c r="BJ104" t="n">
        <v>0.125</v>
      </c>
      <c r="BK104" t="n">
        <v>0.3573</v>
      </c>
      <c r="BL104" t="n">
        <v>0.0345</v>
      </c>
      <c r="BM104" t="n">
        <v>0</v>
      </c>
      <c r="BN104" t="n">
        <v>0.0345</v>
      </c>
      <c r="BO104" t="n">
        <v>0.7518</v>
      </c>
      <c r="BP104" t="n">
        <v>0.25</v>
      </c>
      <c r="BQ104" t="n">
        <v>0.6801</v>
      </c>
    </row>
    <row r="105">
      <c r="A105" t="s">
        <v>69</v>
      </c>
      <c r="B105" t="s">
        <v>70</v>
      </c>
      <c r="C105" s="1" t="n">
        <v>43938</v>
      </c>
      <c r="D105" t="n">
        <v>0.4091</v>
      </c>
      <c r="E105" t="n">
        <v>0.2192</v>
      </c>
      <c r="F105" t="n">
        <v>0.3026</v>
      </c>
      <c r="G105" t="n">
        <v>1</v>
      </c>
      <c r="H105" t="n">
        <v>1</v>
      </c>
      <c r="I105" t="n">
        <v>0.3943</v>
      </c>
      <c r="J105" t="n">
        <v>1</v>
      </c>
      <c r="K105" t="n">
        <v>1</v>
      </c>
      <c r="L105" t="n">
        <v>0.3943</v>
      </c>
      <c r="M105" t="n">
        <v>0.6547</v>
      </c>
      <c r="N105" t="n">
        <v>0</v>
      </c>
      <c r="O105" t="n">
        <v>0.6547</v>
      </c>
      <c r="P105" t="n">
        <v>0.6547</v>
      </c>
      <c r="Q105" t="n">
        <v>0</v>
      </c>
      <c r="R105" t="n">
        <v>0.6547</v>
      </c>
      <c r="S105" t="n">
        <v>0.3558</v>
      </c>
      <c r="T105" t="n">
        <v>0.1</v>
      </c>
      <c r="U105" t="n">
        <v>0.2952</v>
      </c>
      <c r="V105" t="n">
        <v>0.4327</v>
      </c>
      <c r="W105" t="n">
        <v>0</v>
      </c>
      <c r="X105" t="n">
        <v>0.4327</v>
      </c>
      <c r="Y105" t="n">
        <v>0.1971</v>
      </c>
      <c r="Z105" t="n">
        <v>0</v>
      </c>
      <c r="AA105" t="n">
        <v>0.1971</v>
      </c>
      <c r="AB105" t="n">
        <v>1</v>
      </c>
      <c r="AC105" t="n">
        <v>1</v>
      </c>
      <c r="AD105" t="n">
        <v>0.3943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0.406</v>
      </c>
      <c r="AR105" t="n">
        <v>0.25</v>
      </c>
      <c r="AS105" t="n">
        <v>0.3343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0.4457</v>
      </c>
      <c r="AZ105" t="n">
        <v>0.624</v>
      </c>
      <c r="BA105" t="n">
        <v>0</v>
      </c>
      <c r="BB105" t="n">
        <v>0.624</v>
      </c>
      <c r="BC105" t="n">
        <v>0.75</v>
      </c>
      <c r="BD105" t="n">
        <v>0.75</v>
      </c>
      <c r="BE105" t="n">
        <v>0.5348</v>
      </c>
      <c r="BF105" t="n">
        <v>0</v>
      </c>
      <c r="BG105" t="n">
        <v>0</v>
      </c>
      <c r="BH105" t="n">
        <v>0</v>
      </c>
      <c r="BI105" t="n">
        <v>0.3932</v>
      </c>
      <c r="BJ105" t="n">
        <v>0.125</v>
      </c>
      <c r="BK105" t="n">
        <v>0.3573</v>
      </c>
      <c r="BL105" t="n">
        <v>0.0345</v>
      </c>
      <c r="BM105" t="n">
        <v>0</v>
      </c>
      <c r="BN105" t="n">
        <v>0.0345</v>
      </c>
      <c r="BO105" t="n">
        <v>0.7518</v>
      </c>
      <c r="BP105" t="n">
        <v>0.25</v>
      </c>
      <c r="BQ105" t="n">
        <v>0.6801</v>
      </c>
    </row>
    <row r="106">
      <c r="A106" t="s">
        <v>69</v>
      </c>
      <c r="B106" t="s">
        <v>70</v>
      </c>
      <c r="C106" s="1" t="n">
        <v>43939</v>
      </c>
      <c r="D106" t="n">
        <v>0.4091</v>
      </c>
      <c r="E106" t="n">
        <v>0.2192</v>
      </c>
      <c r="F106" t="n">
        <v>0.3026</v>
      </c>
      <c r="G106" t="n">
        <v>1</v>
      </c>
      <c r="H106" t="n">
        <v>1</v>
      </c>
      <c r="I106" t="n">
        <v>0.3943</v>
      </c>
      <c r="J106" t="n">
        <v>1</v>
      </c>
      <c r="K106" t="n">
        <v>1</v>
      </c>
      <c r="L106" t="n">
        <v>0.3943</v>
      </c>
      <c r="M106" t="n">
        <v>0.6547</v>
      </c>
      <c r="N106" t="n">
        <v>0</v>
      </c>
      <c r="O106" t="n">
        <v>0.6547</v>
      </c>
      <c r="P106" t="n">
        <v>0.6547</v>
      </c>
      <c r="Q106" t="n">
        <v>0</v>
      </c>
      <c r="R106" t="n">
        <v>0.6547</v>
      </c>
      <c r="S106" t="n">
        <v>0.3558</v>
      </c>
      <c r="T106" t="n">
        <v>0.1</v>
      </c>
      <c r="U106" t="n">
        <v>0.2952</v>
      </c>
      <c r="V106" t="n">
        <v>0.4327</v>
      </c>
      <c r="W106" t="n">
        <v>0</v>
      </c>
      <c r="X106" t="n">
        <v>0.4327</v>
      </c>
      <c r="Y106" t="n">
        <v>0.1971</v>
      </c>
      <c r="Z106" t="n">
        <v>0</v>
      </c>
      <c r="AA106" t="n">
        <v>0.1971</v>
      </c>
      <c r="AB106" t="n">
        <v>1</v>
      </c>
      <c r="AC106" t="n">
        <v>1</v>
      </c>
      <c r="AD106" t="n">
        <v>0.3943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0.406</v>
      </c>
      <c r="AR106" t="n">
        <v>0.25</v>
      </c>
      <c r="AS106" t="n">
        <v>0.3343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0.4457</v>
      </c>
      <c r="AZ106" t="n">
        <v>0.624</v>
      </c>
      <c r="BA106" t="n">
        <v>0</v>
      </c>
      <c r="BB106" t="n">
        <v>0.624</v>
      </c>
      <c r="BC106" t="n">
        <v>0.75</v>
      </c>
      <c r="BD106" t="n">
        <v>0.75</v>
      </c>
      <c r="BE106" t="n">
        <v>0.5348</v>
      </c>
      <c r="BF106" t="n">
        <v>0</v>
      </c>
      <c r="BG106" t="n">
        <v>0</v>
      </c>
      <c r="BH106" t="n">
        <v>0</v>
      </c>
      <c r="BI106" t="n">
        <v>0.3932</v>
      </c>
      <c r="BJ106" t="n">
        <v>0.125</v>
      </c>
      <c r="BK106" t="n">
        <v>0.3573</v>
      </c>
      <c r="BL106" t="n">
        <v>0.0345</v>
      </c>
      <c r="BM106" t="n">
        <v>0</v>
      </c>
      <c r="BN106" t="n">
        <v>0.0345</v>
      </c>
      <c r="BO106" t="n">
        <v>0.7518</v>
      </c>
      <c r="BP106" t="n">
        <v>0.25</v>
      </c>
      <c r="BQ106" t="n">
        <v>0.6801</v>
      </c>
    </row>
    <row r="107">
      <c r="A107" t="s">
        <v>69</v>
      </c>
      <c r="B107" t="s">
        <v>70</v>
      </c>
      <c r="C107" s="1" t="n">
        <v>43940</v>
      </c>
      <c r="D107" t="n">
        <v>0.4091</v>
      </c>
      <c r="E107" t="n">
        <v>0.2192</v>
      </c>
      <c r="F107" t="n">
        <v>0.3026</v>
      </c>
      <c r="G107" t="n">
        <v>1</v>
      </c>
      <c r="H107" t="n">
        <v>1</v>
      </c>
      <c r="I107" t="n">
        <v>0.3943</v>
      </c>
      <c r="J107" t="n">
        <v>1</v>
      </c>
      <c r="K107" t="n">
        <v>1</v>
      </c>
      <c r="L107" t="n">
        <v>0.3943</v>
      </c>
      <c r="M107" t="n">
        <v>0.6547</v>
      </c>
      <c r="N107" t="n">
        <v>0</v>
      </c>
      <c r="O107" t="n">
        <v>0.6547</v>
      </c>
      <c r="P107" t="n">
        <v>0.6547</v>
      </c>
      <c r="Q107" t="n">
        <v>0</v>
      </c>
      <c r="R107" t="n">
        <v>0.6547</v>
      </c>
      <c r="S107" t="n">
        <v>0.3558</v>
      </c>
      <c r="T107" t="n">
        <v>0.1</v>
      </c>
      <c r="U107" t="n">
        <v>0.2952</v>
      </c>
      <c r="V107" t="n">
        <v>0.4327</v>
      </c>
      <c r="W107" t="n">
        <v>0</v>
      </c>
      <c r="X107" t="n">
        <v>0.4327</v>
      </c>
      <c r="Y107" t="n">
        <v>0.1971</v>
      </c>
      <c r="Z107" t="n">
        <v>0</v>
      </c>
      <c r="AA107" t="n">
        <v>0.1971</v>
      </c>
      <c r="AB107" t="n">
        <v>1</v>
      </c>
      <c r="AC107" t="n">
        <v>1</v>
      </c>
      <c r="AD107" t="n">
        <v>0.3943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0.406</v>
      </c>
      <c r="AR107" t="n">
        <v>0.25</v>
      </c>
      <c r="AS107" t="n">
        <v>0.3343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0.4457</v>
      </c>
      <c r="AZ107" t="n">
        <v>0.624</v>
      </c>
      <c r="BA107" t="n">
        <v>0</v>
      </c>
      <c r="BB107" t="n">
        <v>0.624</v>
      </c>
      <c r="BC107" t="n">
        <v>0.75</v>
      </c>
      <c r="BD107" t="n">
        <v>0.75</v>
      </c>
      <c r="BE107" t="n">
        <v>0.5348</v>
      </c>
      <c r="BF107" t="n">
        <v>0</v>
      </c>
      <c r="BG107" t="n">
        <v>0</v>
      </c>
      <c r="BH107" t="n">
        <v>0</v>
      </c>
      <c r="BI107" t="n">
        <v>0.3932</v>
      </c>
      <c r="BJ107" t="n">
        <v>0.125</v>
      </c>
      <c r="BK107" t="n">
        <v>0.3573</v>
      </c>
      <c r="BL107" t="n">
        <v>0.0345</v>
      </c>
      <c r="BM107" t="n">
        <v>0</v>
      </c>
      <c r="BN107" t="n">
        <v>0.0345</v>
      </c>
      <c r="BO107" t="n">
        <v>0.7518</v>
      </c>
      <c r="BP107" t="n">
        <v>0.25</v>
      </c>
      <c r="BQ107" t="n">
        <v>0.6801</v>
      </c>
    </row>
    <row r="108">
      <c r="A108" t="s">
        <v>69</v>
      </c>
      <c r="B108" t="s">
        <v>70</v>
      </c>
      <c r="C108" s="1" t="n">
        <v>43941</v>
      </c>
      <c r="D108" t="n">
        <v>0.4091</v>
      </c>
      <c r="E108" t="n">
        <v>0.2192</v>
      </c>
      <c r="F108" t="n">
        <v>0.3026</v>
      </c>
      <c r="G108" t="n">
        <v>1</v>
      </c>
      <c r="H108" t="n">
        <v>1</v>
      </c>
      <c r="I108" t="n">
        <v>0.3943</v>
      </c>
      <c r="J108" t="n">
        <v>1</v>
      </c>
      <c r="K108" t="n">
        <v>1</v>
      </c>
      <c r="L108" t="n">
        <v>0.3943</v>
      </c>
      <c r="M108" t="n">
        <v>0.6547</v>
      </c>
      <c r="N108" t="n">
        <v>0</v>
      </c>
      <c r="O108" t="n">
        <v>0.6547</v>
      </c>
      <c r="P108" t="n">
        <v>0.6547</v>
      </c>
      <c r="Q108" t="n">
        <v>0</v>
      </c>
      <c r="R108" t="n">
        <v>0.6547</v>
      </c>
      <c r="S108" t="n">
        <v>0.3558</v>
      </c>
      <c r="T108" t="n">
        <v>0.1</v>
      </c>
      <c r="U108" t="n">
        <v>0.2952</v>
      </c>
      <c r="V108" t="n">
        <v>0.4327</v>
      </c>
      <c r="W108" t="n">
        <v>0</v>
      </c>
      <c r="X108" t="n">
        <v>0.4327</v>
      </c>
      <c r="Y108" t="n">
        <v>0.1971</v>
      </c>
      <c r="Z108" t="n">
        <v>0</v>
      </c>
      <c r="AA108" t="n">
        <v>0.1971</v>
      </c>
      <c r="AB108" t="n">
        <v>1</v>
      </c>
      <c r="AC108" t="n">
        <v>1</v>
      </c>
      <c r="AD108" t="n">
        <v>0.3943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0.406</v>
      </c>
      <c r="AR108" t="n">
        <v>0.25</v>
      </c>
      <c r="AS108" t="n">
        <v>0.3343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0.4457</v>
      </c>
      <c r="AZ108" t="n">
        <v>0.624</v>
      </c>
      <c r="BA108" t="n">
        <v>0</v>
      </c>
      <c r="BB108" t="n">
        <v>0.624</v>
      </c>
      <c r="BC108" t="n">
        <v>0.75</v>
      </c>
      <c r="BD108" t="n">
        <v>0.75</v>
      </c>
      <c r="BE108" t="n">
        <v>0.5348</v>
      </c>
      <c r="BF108" t="n">
        <v>0</v>
      </c>
      <c r="BG108" t="n">
        <v>0</v>
      </c>
      <c r="BH108" t="n">
        <v>0</v>
      </c>
      <c r="BI108" t="n">
        <v>0.3932</v>
      </c>
      <c r="BJ108" t="n">
        <v>0.125</v>
      </c>
      <c r="BK108" t="n">
        <v>0.3573</v>
      </c>
      <c r="BL108" t="n">
        <v>0.0345</v>
      </c>
      <c r="BM108" t="n">
        <v>0</v>
      </c>
      <c r="BN108" t="n">
        <v>0.0345</v>
      </c>
      <c r="BO108" t="n">
        <v>0.7518</v>
      </c>
      <c r="BP108" t="n">
        <v>0.25</v>
      </c>
      <c r="BQ108" t="n">
        <v>0.6801</v>
      </c>
    </row>
    <row r="109">
      <c r="A109" t="s">
        <v>69</v>
      </c>
      <c r="B109" t="s">
        <v>70</v>
      </c>
      <c r="C109" s="1" t="n">
        <v>43942</v>
      </c>
      <c r="D109" t="n">
        <v>0.4091</v>
      </c>
      <c r="E109" t="n">
        <v>0.2192</v>
      </c>
      <c r="F109" t="n">
        <v>0.3026</v>
      </c>
      <c r="G109" t="n">
        <v>1</v>
      </c>
      <c r="H109" t="n">
        <v>1</v>
      </c>
      <c r="I109" t="n">
        <v>0.3943</v>
      </c>
      <c r="J109" t="n">
        <v>1</v>
      </c>
      <c r="K109" t="n">
        <v>1</v>
      </c>
      <c r="L109" t="n">
        <v>0.3943</v>
      </c>
      <c r="M109" t="n">
        <v>0.6547</v>
      </c>
      <c r="N109" t="n">
        <v>0</v>
      </c>
      <c r="O109" t="n">
        <v>0.6547</v>
      </c>
      <c r="P109" t="n">
        <v>0.6547</v>
      </c>
      <c r="Q109" t="n">
        <v>0</v>
      </c>
      <c r="R109" t="n">
        <v>0.6547</v>
      </c>
      <c r="S109" t="n">
        <v>0.3558</v>
      </c>
      <c r="T109" t="n">
        <v>0.1</v>
      </c>
      <c r="U109" t="n">
        <v>0.2952</v>
      </c>
      <c r="V109" t="n">
        <v>0.4327</v>
      </c>
      <c r="W109" t="n">
        <v>0</v>
      </c>
      <c r="X109" t="n">
        <v>0.4327</v>
      </c>
      <c r="Y109" t="n">
        <v>0.1971</v>
      </c>
      <c r="Z109" t="n">
        <v>0</v>
      </c>
      <c r="AA109" t="n">
        <v>0.1971</v>
      </c>
      <c r="AB109" t="n">
        <v>1</v>
      </c>
      <c r="AC109" t="n">
        <v>1</v>
      </c>
      <c r="AD109" t="n">
        <v>0.3943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0.406</v>
      </c>
      <c r="AR109" t="n">
        <v>0.25</v>
      </c>
      <c r="AS109" t="n">
        <v>0.3343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0.4457</v>
      </c>
      <c r="AZ109" t="n">
        <v>0.624</v>
      </c>
      <c r="BA109" t="n">
        <v>0</v>
      </c>
      <c r="BB109" t="n">
        <v>0.624</v>
      </c>
      <c r="BC109" t="n">
        <v>0.75</v>
      </c>
      <c r="BD109" t="n">
        <v>0.75</v>
      </c>
      <c r="BE109" t="n">
        <v>0.5348</v>
      </c>
      <c r="BF109" t="n">
        <v>0</v>
      </c>
      <c r="BG109" t="n">
        <v>0</v>
      </c>
      <c r="BH109" t="n">
        <v>0</v>
      </c>
      <c r="BI109" t="n">
        <v>0.3932</v>
      </c>
      <c r="BJ109" t="n">
        <v>0.125</v>
      </c>
      <c r="BK109" t="n">
        <v>0.3573</v>
      </c>
      <c r="BL109" t="n">
        <v>0.0345</v>
      </c>
      <c r="BM109" t="n">
        <v>0</v>
      </c>
      <c r="BN109" t="n">
        <v>0.0345</v>
      </c>
      <c r="BO109" t="n">
        <v>0.7518</v>
      </c>
      <c r="BP109" t="n">
        <v>0.25</v>
      </c>
      <c r="BQ109" t="n">
        <v>0.6801</v>
      </c>
    </row>
    <row r="110">
      <c r="A110" t="s">
        <v>69</v>
      </c>
      <c r="B110" t="s">
        <v>70</v>
      </c>
      <c r="C110" s="1" t="n">
        <v>43943</v>
      </c>
      <c r="D110" t="n">
        <v>0.4091</v>
      </c>
      <c r="E110" t="n">
        <v>0.2192</v>
      </c>
      <c r="F110" t="n">
        <v>0.3026</v>
      </c>
      <c r="G110" t="n">
        <v>1</v>
      </c>
      <c r="H110" t="n">
        <v>1</v>
      </c>
      <c r="I110" t="n">
        <v>0.3943</v>
      </c>
      <c r="J110" t="n">
        <v>1</v>
      </c>
      <c r="K110" t="n">
        <v>1</v>
      </c>
      <c r="L110" t="n">
        <v>0.3943</v>
      </c>
      <c r="M110" t="n">
        <v>0.6547</v>
      </c>
      <c r="N110" t="n">
        <v>0</v>
      </c>
      <c r="O110" t="n">
        <v>0.6547</v>
      </c>
      <c r="P110" t="n">
        <v>0.6547</v>
      </c>
      <c r="Q110" t="n">
        <v>0</v>
      </c>
      <c r="R110" t="n">
        <v>0.6547</v>
      </c>
      <c r="S110" t="n">
        <v>0.3558</v>
      </c>
      <c r="T110" t="n">
        <v>0.1</v>
      </c>
      <c r="U110" t="n">
        <v>0.2952</v>
      </c>
      <c r="V110" t="n">
        <v>0.4327</v>
      </c>
      <c r="W110" t="n">
        <v>0</v>
      </c>
      <c r="X110" t="n">
        <v>0.4327</v>
      </c>
      <c r="Y110" t="n">
        <v>0.1971</v>
      </c>
      <c r="Z110" t="n">
        <v>0</v>
      </c>
      <c r="AA110" t="n">
        <v>0.1971</v>
      </c>
      <c r="AB110" t="n">
        <v>1</v>
      </c>
      <c r="AC110" t="n">
        <v>1</v>
      </c>
      <c r="AD110" t="n">
        <v>0.3943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0.406</v>
      </c>
      <c r="AR110" t="n">
        <v>0.25</v>
      </c>
      <c r="AS110" t="n">
        <v>0.3343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0.4457</v>
      </c>
      <c r="AZ110" t="n">
        <v>0.624</v>
      </c>
      <c r="BA110" t="n">
        <v>0</v>
      </c>
      <c r="BB110" t="n">
        <v>0.624</v>
      </c>
      <c r="BC110" t="n">
        <v>0.75</v>
      </c>
      <c r="BD110" t="n">
        <v>0.75</v>
      </c>
      <c r="BE110" t="n">
        <v>0.5348</v>
      </c>
      <c r="BF110" t="n">
        <v>0</v>
      </c>
      <c r="BG110" t="n">
        <v>0</v>
      </c>
      <c r="BH110" t="n">
        <v>0</v>
      </c>
      <c r="BI110" t="n">
        <v>0.3932</v>
      </c>
      <c r="BJ110" t="n">
        <v>0.125</v>
      </c>
      <c r="BK110" t="n">
        <v>0.3573</v>
      </c>
      <c r="BL110" t="n">
        <v>0.0345</v>
      </c>
      <c r="BM110" t="n">
        <v>0</v>
      </c>
      <c r="BN110" t="n">
        <v>0.0345</v>
      </c>
      <c r="BO110" t="n">
        <v>0.7518</v>
      </c>
      <c r="BP110" t="n">
        <v>0.25</v>
      </c>
      <c r="BQ110" t="n">
        <v>0.6801</v>
      </c>
    </row>
    <row r="111">
      <c r="A111" t="s">
        <v>69</v>
      </c>
      <c r="B111" t="s">
        <v>70</v>
      </c>
      <c r="C111" s="1" t="n">
        <v>43944</v>
      </c>
      <c r="D111" t="n">
        <v>0.4091</v>
      </c>
      <c r="E111" t="n">
        <v>0.2192</v>
      </c>
      <c r="F111" t="n">
        <v>0.3026</v>
      </c>
      <c r="G111" t="n">
        <v>1</v>
      </c>
      <c r="H111" t="n">
        <v>1</v>
      </c>
      <c r="I111" t="n">
        <v>0.3943</v>
      </c>
      <c r="J111" t="n">
        <v>1</v>
      </c>
      <c r="K111" t="n">
        <v>1</v>
      </c>
      <c r="L111" t="n">
        <v>0.3943</v>
      </c>
      <c r="M111" t="n">
        <v>0.6547</v>
      </c>
      <c r="N111" t="n">
        <v>0</v>
      </c>
      <c r="O111" t="n">
        <v>0.6547</v>
      </c>
      <c r="P111" t="n">
        <v>0.6547</v>
      </c>
      <c r="Q111" t="n">
        <v>0</v>
      </c>
      <c r="R111" t="n">
        <v>0.6547</v>
      </c>
      <c r="S111" t="n">
        <v>0.3558</v>
      </c>
      <c r="T111" t="n">
        <v>0.1</v>
      </c>
      <c r="U111" t="n">
        <v>0.2952</v>
      </c>
      <c r="V111" t="n">
        <v>0.4327</v>
      </c>
      <c r="W111" t="n">
        <v>0</v>
      </c>
      <c r="X111" t="n">
        <v>0.4327</v>
      </c>
      <c r="Y111" t="n">
        <v>0.1971</v>
      </c>
      <c r="Z111" t="n">
        <v>0</v>
      </c>
      <c r="AA111" t="n">
        <v>0.1971</v>
      </c>
      <c r="AB111" t="n">
        <v>1</v>
      </c>
      <c r="AC111" t="n">
        <v>1</v>
      </c>
      <c r="AD111" t="n">
        <v>0.3943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0.406</v>
      </c>
      <c r="AR111" t="n">
        <v>0.25</v>
      </c>
      <c r="AS111" t="n">
        <v>0.3343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0.4457</v>
      </c>
      <c r="AZ111" t="n">
        <v>0.624</v>
      </c>
      <c r="BA111" t="n">
        <v>0</v>
      </c>
      <c r="BB111" t="n">
        <v>0.624</v>
      </c>
      <c r="BC111" t="n">
        <v>0.75</v>
      </c>
      <c r="BD111" t="n">
        <v>0.75</v>
      </c>
      <c r="BE111" t="n">
        <v>0.5348</v>
      </c>
      <c r="BF111" t="n">
        <v>0</v>
      </c>
      <c r="BG111" t="n">
        <v>0</v>
      </c>
      <c r="BH111" t="n">
        <v>0</v>
      </c>
      <c r="BI111" t="n">
        <v>0.3932</v>
      </c>
      <c r="BJ111" t="n">
        <v>0.125</v>
      </c>
      <c r="BK111" t="n">
        <v>0.3573</v>
      </c>
      <c r="BL111" t="n">
        <v>0.0345</v>
      </c>
      <c r="BM111" t="n">
        <v>0</v>
      </c>
      <c r="BN111" t="n">
        <v>0.0345</v>
      </c>
      <c r="BO111" t="n">
        <v>0.7518</v>
      </c>
      <c r="BP111" t="n">
        <v>0.25</v>
      </c>
      <c r="BQ111" t="n">
        <v>0.6801</v>
      </c>
    </row>
    <row r="112">
      <c r="A112" t="s">
        <v>69</v>
      </c>
      <c r="B112" t="s">
        <v>70</v>
      </c>
      <c r="C112" s="1" t="n">
        <v>43945</v>
      </c>
      <c r="D112" t="n">
        <v>0.4091</v>
      </c>
      <c r="E112" t="n">
        <v>0.2192</v>
      </c>
      <c r="F112" t="n">
        <v>0.3026</v>
      </c>
      <c r="G112" t="n">
        <v>1</v>
      </c>
      <c r="H112" t="n">
        <v>1</v>
      </c>
      <c r="I112" t="n">
        <v>0.3943</v>
      </c>
      <c r="J112" t="n">
        <v>1</v>
      </c>
      <c r="K112" t="n">
        <v>1</v>
      </c>
      <c r="L112" t="n">
        <v>0.3943</v>
      </c>
      <c r="M112" t="n">
        <v>0.6547</v>
      </c>
      <c r="N112" t="n">
        <v>0</v>
      </c>
      <c r="O112" t="n">
        <v>0.6547</v>
      </c>
      <c r="P112" t="n">
        <v>0.6547</v>
      </c>
      <c r="Q112" t="n">
        <v>0</v>
      </c>
      <c r="R112" t="n">
        <v>0.6547</v>
      </c>
      <c r="S112" t="n">
        <v>0.3558</v>
      </c>
      <c r="T112" t="n">
        <v>0.1</v>
      </c>
      <c r="U112" t="n">
        <v>0.2952</v>
      </c>
      <c r="V112" t="n">
        <v>0.4327</v>
      </c>
      <c r="W112" t="n">
        <v>0</v>
      </c>
      <c r="X112" t="n">
        <v>0.4327</v>
      </c>
      <c r="Y112" t="n">
        <v>0.1971</v>
      </c>
      <c r="Z112" t="n">
        <v>0</v>
      </c>
      <c r="AA112" t="n">
        <v>0.1971</v>
      </c>
      <c r="AB112" t="n">
        <v>1</v>
      </c>
      <c r="AC112" t="n">
        <v>1</v>
      </c>
      <c r="AD112" t="n">
        <v>0.3943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0.406</v>
      </c>
      <c r="AR112" t="n">
        <v>0.25</v>
      </c>
      <c r="AS112" t="n">
        <v>0.3343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0.4457</v>
      </c>
      <c r="AZ112" t="n">
        <v>0.624</v>
      </c>
      <c r="BA112" t="n">
        <v>0</v>
      </c>
      <c r="BB112" t="n">
        <v>0.624</v>
      </c>
      <c r="BC112" t="n">
        <v>0.75</v>
      </c>
      <c r="BD112" t="n">
        <v>0.75</v>
      </c>
      <c r="BE112" t="n">
        <v>0.5348</v>
      </c>
      <c r="BF112" t="n">
        <v>0</v>
      </c>
      <c r="BG112" t="n">
        <v>0</v>
      </c>
      <c r="BH112" t="n">
        <v>0</v>
      </c>
      <c r="BI112" t="n">
        <v>0.3932</v>
      </c>
      <c r="BJ112" t="n">
        <v>0.125</v>
      </c>
      <c r="BK112" t="n">
        <v>0.3573</v>
      </c>
      <c r="BL112" t="n">
        <v>0.0345</v>
      </c>
      <c r="BM112" t="n">
        <v>0</v>
      </c>
      <c r="BN112" t="n">
        <v>0.0345</v>
      </c>
      <c r="BO112" t="n">
        <v>0.7518</v>
      </c>
      <c r="BP112" t="n">
        <v>0.25</v>
      </c>
      <c r="BQ112" t="n">
        <v>0.6801</v>
      </c>
    </row>
    <row r="113">
      <c r="A113" t="s">
        <v>69</v>
      </c>
      <c r="B113" t="s">
        <v>70</v>
      </c>
      <c r="C113" s="1" t="n">
        <v>43946</v>
      </c>
      <c r="D113" t="n">
        <v>0.4091</v>
      </c>
      <c r="E113" t="n">
        <v>0.2192</v>
      </c>
      <c r="F113" t="n">
        <v>0.3026</v>
      </c>
      <c r="G113" t="n">
        <v>1</v>
      </c>
      <c r="H113" t="n">
        <v>1</v>
      </c>
      <c r="I113" t="n">
        <v>0.3943</v>
      </c>
      <c r="J113" t="n">
        <v>1</v>
      </c>
      <c r="K113" t="n">
        <v>1</v>
      </c>
      <c r="L113" t="n">
        <v>0.3943</v>
      </c>
      <c r="M113" t="n">
        <v>0.6547</v>
      </c>
      <c r="N113" t="n">
        <v>0</v>
      </c>
      <c r="O113" t="n">
        <v>0.6547</v>
      </c>
      <c r="P113" t="n">
        <v>0.6547</v>
      </c>
      <c r="Q113" t="n">
        <v>0</v>
      </c>
      <c r="R113" t="n">
        <v>0.6547</v>
      </c>
      <c r="S113" t="n">
        <v>0.3558</v>
      </c>
      <c r="T113" t="n">
        <v>0.1</v>
      </c>
      <c r="U113" t="n">
        <v>0.2952</v>
      </c>
      <c r="V113" t="n">
        <v>0.4327</v>
      </c>
      <c r="W113" t="n">
        <v>0</v>
      </c>
      <c r="X113" t="n">
        <v>0.4327</v>
      </c>
      <c r="Y113" t="n">
        <v>0.1971</v>
      </c>
      <c r="Z113" t="n">
        <v>0</v>
      </c>
      <c r="AA113" t="n">
        <v>0.1971</v>
      </c>
      <c r="AB113" t="n">
        <v>1</v>
      </c>
      <c r="AC113" t="n">
        <v>1</v>
      </c>
      <c r="AD113" t="n">
        <v>0.3943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0.406</v>
      </c>
      <c r="AR113" t="n">
        <v>0.25</v>
      </c>
      <c r="AS113" t="n">
        <v>0.3343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0.4457</v>
      </c>
      <c r="AZ113" t="n">
        <v>0.624</v>
      </c>
      <c r="BA113" t="n">
        <v>0</v>
      </c>
      <c r="BB113" t="n">
        <v>0.624</v>
      </c>
      <c r="BC113" t="n">
        <v>0.75</v>
      </c>
      <c r="BD113" t="n">
        <v>0.75</v>
      </c>
      <c r="BE113" t="n">
        <v>0.5348</v>
      </c>
      <c r="BF113" t="n">
        <v>0</v>
      </c>
      <c r="BG113" t="n">
        <v>0</v>
      </c>
      <c r="BH113" t="n">
        <v>0</v>
      </c>
      <c r="BI113" t="n">
        <v>0.3932</v>
      </c>
      <c r="BJ113" t="n">
        <v>0.125</v>
      </c>
      <c r="BK113" t="n">
        <v>0.3573</v>
      </c>
      <c r="BL113" t="n">
        <v>0.0345</v>
      </c>
      <c r="BM113" t="n">
        <v>0</v>
      </c>
      <c r="BN113" t="n">
        <v>0.0345</v>
      </c>
      <c r="BO113" t="n">
        <v>0.7518</v>
      </c>
      <c r="BP113" t="n">
        <v>0.25</v>
      </c>
      <c r="BQ113" t="n">
        <v>0.6801</v>
      </c>
    </row>
    <row r="114">
      <c r="A114" t="s">
        <v>69</v>
      </c>
      <c r="B114" t="s">
        <v>70</v>
      </c>
      <c r="C114" s="1" t="n">
        <v>43947</v>
      </c>
      <c r="D114" t="n">
        <v>0.4091</v>
      </c>
      <c r="E114" t="n">
        <v>0.2192</v>
      </c>
      <c r="F114" t="n">
        <v>0.3026</v>
      </c>
      <c r="G114" t="n">
        <v>1</v>
      </c>
      <c r="H114" t="n">
        <v>1</v>
      </c>
      <c r="I114" t="n">
        <v>0.3943</v>
      </c>
      <c r="J114" t="n">
        <v>1</v>
      </c>
      <c r="K114" t="n">
        <v>1</v>
      </c>
      <c r="L114" t="n">
        <v>0.3943</v>
      </c>
      <c r="M114" t="n">
        <v>0.6547</v>
      </c>
      <c r="N114" t="n">
        <v>0</v>
      </c>
      <c r="O114" t="n">
        <v>0.6547</v>
      </c>
      <c r="P114" t="n">
        <v>0.6547</v>
      </c>
      <c r="Q114" t="n">
        <v>0</v>
      </c>
      <c r="R114" t="n">
        <v>0.6547</v>
      </c>
      <c r="S114" t="n">
        <v>0.3558</v>
      </c>
      <c r="T114" t="n">
        <v>0.1</v>
      </c>
      <c r="U114" t="n">
        <v>0.2952</v>
      </c>
      <c r="V114" t="n">
        <v>0.4327</v>
      </c>
      <c r="W114" t="n">
        <v>0</v>
      </c>
      <c r="X114" t="n">
        <v>0.4327</v>
      </c>
      <c r="Y114" t="n">
        <v>0.1971</v>
      </c>
      <c r="Z114" t="n">
        <v>0</v>
      </c>
      <c r="AA114" t="n">
        <v>0.1971</v>
      </c>
      <c r="AB114" t="n">
        <v>1</v>
      </c>
      <c r="AC114" t="n">
        <v>1</v>
      </c>
      <c r="AD114" t="n">
        <v>0.3943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0.406</v>
      </c>
      <c r="AR114" t="n">
        <v>0.25</v>
      </c>
      <c r="AS114" t="n">
        <v>0.3343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0.4457</v>
      </c>
      <c r="AZ114" t="n">
        <v>0.624</v>
      </c>
      <c r="BA114" t="n">
        <v>0</v>
      </c>
      <c r="BB114" t="n">
        <v>0.624</v>
      </c>
      <c r="BC114" t="n">
        <v>0.75</v>
      </c>
      <c r="BD114" t="n">
        <v>0.75</v>
      </c>
      <c r="BE114" t="n">
        <v>0.5348</v>
      </c>
      <c r="BF114" t="n">
        <v>0</v>
      </c>
      <c r="BG114" t="n">
        <v>0</v>
      </c>
      <c r="BH114" t="n">
        <v>0</v>
      </c>
      <c r="BI114" t="n">
        <v>0.3932</v>
      </c>
      <c r="BJ114" t="n">
        <v>0.125</v>
      </c>
      <c r="BK114" t="n">
        <v>0.3573</v>
      </c>
      <c r="BL114" t="n">
        <v>0.0345</v>
      </c>
      <c r="BM114" t="n">
        <v>0</v>
      </c>
      <c r="BN114" t="n">
        <v>0.0345</v>
      </c>
      <c r="BO114" t="n">
        <v>0.7518</v>
      </c>
      <c r="BP114" t="n">
        <v>0.25</v>
      </c>
      <c r="BQ114" t="n">
        <v>0.6801</v>
      </c>
    </row>
    <row r="115">
      <c r="A115" t="s">
        <v>69</v>
      </c>
      <c r="B115" t="s">
        <v>70</v>
      </c>
      <c r="C115" s="1" t="n">
        <v>43948</v>
      </c>
      <c r="D115" t="n">
        <v>0.4091</v>
      </c>
      <c r="E115" t="n">
        <v>0.2192</v>
      </c>
      <c r="F115" t="n">
        <v>0.3026</v>
      </c>
      <c r="G115" t="n">
        <v>1</v>
      </c>
      <c r="H115" t="n">
        <v>1</v>
      </c>
      <c r="I115" t="n">
        <v>0.3943</v>
      </c>
      <c r="J115" t="n">
        <v>1</v>
      </c>
      <c r="K115" t="n">
        <v>1</v>
      </c>
      <c r="L115" t="n">
        <v>0.3943</v>
      </c>
      <c r="M115" t="n">
        <v>0.6547</v>
      </c>
      <c r="N115" t="n">
        <v>0</v>
      </c>
      <c r="O115" t="n">
        <v>0.6547</v>
      </c>
      <c r="P115" t="n">
        <v>0.6547</v>
      </c>
      <c r="Q115" t="n">
        <v>0</v>
      </c>
      <c r="R115" t="n">
        <v>0.6547</v>
      </c>
      <c r="S115" t="n">
        <v>0.3558</v>
      </c>
      <c r="T115" t="n">
        <v>0.1</v>
      </c>
      <c r="U115" t="n">
        <v>0.2952</v>
      </c>
      <c r="V115" t="n">
        <v>0.4327</v>
      </c>
      <c r="W115" t="n">
        <v>0</v>
      </c>
      <c r="X115" t="n">
        <v>0.4327</v>
      </c>
      <c r="Y115" t="n">
        <v>0.1971</v>
      </c>
      <c r="Z115" t="n">
        <v>0</v>
      </c>
      <c r="AA115" t="n">
        <v>0.1971</v>
      </c>
      <c r="AB115" t="n">
        <v>1</v>
      </c>
      <c r="AC115" t="n">
        <v>1</v>
      </c>
      <c r="AD115" t="n">
        <v>0.3943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0.406</v>
      </c>
      <c r="AR115" t="n">
        <v>0.25</v>
      </c>
      <c r="AS115" t="n">
        <v>0.3343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0.4457</v>
      </c>
      <c r="AZ115" t="n">
        <v>0.624</v>
      </c>
      <c r="BA115" t="n">
        <v>0</v>
      </c>
      <c r="BB115" t="n">
        <v>0.624</v>
      </c>
      <c r="BC115" t="n">
        <v>0.75</v>
      </c>
      <c r="BD115" t="n">
        <v>0.75</v>
      </c>
      <c r="BE115" t="n">
        <v>0.5348</v>
      </c>
      <c r="BF115" t="n">
        <v>0</v>
      </c>
      <c r="BG115" t="n">
        <v>0</v>
      </c>
      <c r="BH115" t="n">
        <v>0</v>
      </c>
      <c r="BI115" t="n">
        <v>0.3932</v>
      </c>
      <c r="BJ115" t="n">
        <v>0.125</v>
      </c>
      <c r="BK115" t="n">
        <v>0.3573</v>
      </c>
      <c r="BL115" t="n">
        <v>0.0345</v>
      </c>
      <c r="BM115" t="n">
        <v>0</v>
      </c>
      <c r="BN115" t="n">
        <v>0.0345</v>
      </c>
      <c r="BO115" t="n">
        <v>0.7518</v>
      </c>
      <c r="BP115" t="n">
        <v>0.25</v>
      </c>
      <c r="BQ115" t="n">
        <v>0.6801</v>
      </c>
    </row>
    <row r="116">
      <c r="A116" t="s">
        <v>69</v>
      </c>
      <c r="B116" t="s">
        <v>70</v>
      </c>
      <c r="C116" s="1" t="n">
        <v>43949</v>
      </c>
      <c r="D116" t="n">
        <v>0.4091</v>
      </c>
      <c r="E116" t="n">
        <v>0.2192</v>
      </c>
      <c r="F116" t="n">
        <v>0.3026</v>
      </c>
      <c r="G116" t="n">
        <v>1</v>
      </c>
      <c r="H116" t="n">
        <v>1</v>
      </c>
      <c r="I116" t="n">
        <v>0.3943</v>
      </c>
      <c r="J116" t="n">
        <v>1</v>
      </c>
      <c r="K116" t="n">
        <v>1</v>
      </c>
      <c r="L116" t="n">
        <v>0.3943</v>
      </c>
      <c r="M116" t="n">
        <v>0.6547</v>
      </c>
      <c r="N116" t="n">
        <v>0</v>
      </c>
      <c r="O116" t="n">
        <v>0.6547</v>
      </c>
      <c r="P116" t="n">
        <v>0.6547</v>
      </c>
      <c r="Q116" t="n">
        <v>0</v>
      </c>
      <c r="R116" t="n">
        <v>0.6547</v>
      </c>
      <c r="S116" t="n">
        <v>0.3558</v>
      </c>
      <c r="T116" t="n">
        <v>0.1</v>
      </c>
      <c r="U116" t="n">
        <v>0.2952</v>
      </c>
      <c r="V116" t="n">
        <v>0.4327</v>
      </c>
      <c r="W116" t="n">
        <v>0</v>
      </c>
      <c r="X116" t="n">
        <v>0.4327</v>
      </c>
      <c r="Y116" t="n">
        <v>0.1971</v>
      </c>
      <c r="Z116" t="n">
        <v>0</v>
      </c>
      <c r="AA116" t="n">
        <v>0.1971</v>
      </c>
      <c r="AB116" t="n">
        <v>1</v>
      </c>
      <c r="AC116" t="n">
        <v>1</v>
      </c>
      <c r="AD116" t="n">
        <v>0.3943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0.406</v>
      </c>
      <c r="AR116" t="n">
        <v>0.25</v>
      </c>
      <c r="AS116" t="n">
        <v>0.3343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0.4457</v>
      </c>
      <c r="AZ116" t="n">
        <v>0.624</v>
      </c>
      <c r="BA116" t="n">
        <v>0</v>
      </c>
      <c r="BB116" t="n">
        <v>0.624</v>
      </c>
      <c r="BC116" t="n">
        <v>0.75</v>
      </c>
      <c r="BD116" t="n">
        <v>0.75</v>
      </c>
      <c r="BE116" t="n">
        <v>0.5348</v>
      </c>
      <c r="BF116" t="n">
        <v>0</v>
      </c>
      <c r="BG116" t="n">
        <v>0</v>
      </c>
      <c r="BH116" t="n">
        <v>0</v>
      </c>
      <c r="BI116" t="n">
        <v>0.3932</v>
      </c>
      <c r="BJ116" t="n">
        <v>0.125</v>
      </c>
      <c r="BK116" t="n">
        <v>0.3573</v>
      </c>
      <c r="BL116" t="n">
        <v>0.0345</v>
      </c>
      <c r="BM116" t="n">
        <v>0</v>
      </c>
      <c r="BN116" t="n">
        <v>0.0345</v>
      </c>
      <c r="BO116" t="n">
        <v>0.7518</v>
      </c>
      <c r="BP116" t="n">
        <v>0.25</v>
      </c>
      <c r="BQ116" t="n">
        <v>0.6801</v>
      </c>
    </row>
    <row r="117">
      <c r="A117" t="s">
        <v>69</v>
      </c>
      <c r="B117" t="s">
        <v>70</v>
      </c>
      <c r="C117" s="1" t="n">
        <v>43950</v>
      </c>
      <c r="D117" t="n">
        <v>0.4091</v>
      </c>
      <c r="E117" t="n">
        <v>0.2192</v>
      </c>
      <c r="F117" t="n">
        <v>0.3026</v>
      </c>
      <c r="G117" t="n">
        <v>1</v>
      </c>
      <c r="H117" t="n">
        <v>1</v>
      </c>
      <c r="I117" t="n">
        <v>0.3943</v>
      </c>
      <c r="J117" t="n">
        <v>1</v>
      </c>
      <c r="K117" t="n">
        <v>1</v>
      </c>
      <c r="L117" t="n">
        <v>0.3943</v>
      </c>
      <c r="M117" t="n">
        <v>0.6547</v>
      </c>
      <c r="N117" t="n">
        <v>0</v>
      </c>
      <c r="O117" t="n">
        <v>0.6547</v>
      </c>
      <c r="P117" t="n">
        <v>0.6547</v>
      </c>
      <c r="Q117" t="n">
        <v>0</v>
      </c>
      <c r="R117" t="n">
        <v>0.6547</v>
      </c>
      <c r="S117" t="n">
        <v>0.3558</v>
      </c>
      <c r="T117" t="n">
        <v>0.1</v>
      </c>
      <c r="U117" t="n">
        <v>0.2952</v>
      </c>
      <c r="V117" t="n">
        <v>0.4327</v>
      </c>
      <c r="W117" t="n">
        <v>0</v>
      </c>
      <c r="X117" t="n">
        <v>0.4327</v>
      </c>
      <c r="Y117" t="n">
        <v>0.1971</v>
      </c>
      <c r="Z117" t="n">
        <v>0</v>
      </c>
      <c r="AA117" t="n">
        <v>0.1971</v>
      </c>
      <c r="AB117" t="n">
        <v>1</v>
      </c>
      <c r="AC117" t="n">
        <v>1</v>
      </c>
      <c r="AD117" t="n">
        <v>0.3943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0.406</v>
      </c>
      <c r="AR117" t="n">
        <v>0.25</v>
      </c>
      <c r="AS117" t="n">
        <v>0.3343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0.4457</v>
      </c>
      <c r="AZ117" t="n">
        <v>0.624</v>
      </c>
      <c r="BA117" t="n">
        <v>0</v>
      </c>
      <c r="BB117" t="n">
        <v>0.624</v>
      </c>
      <c r="BC117" t="n">
        <v>0.75</v>
      </c>
      <c r="BD117" t="n">
        <v>0.75</v>
      </c>
      <c r="BE117" t="n">
        <v>0.5348</v>
      </c>
      <c r="BF117" t="n">
        <v>0</v>
      </c>
      <c r="BG117" t="n">
        <v>0</v>
      </c>
      <c r="BH117" t="n">
        <v>0</v>
      </c>
      <c r="BI117" t="n">
        <v>0.3932</v>
      </c>
      <c r="BJ117" t="n">
        <v>0.125</v>
      </c>
      <c r="BK117" t="n">
        <v>0.3573</v>
      </c>
      <c r="BL117" t="n">
        <v>0.0345</v>
      </c>
      <c r="BM117" t="n">
        <v>0</v>
      </c>
      <c r="BN117" t="n">
        <v>0.0345</v>
      </c>
      <c r="BO117" t="n">
        <v>0.7518</v>
      </c>
      <c r="BP117" t="n">
        <v>0.25</v>
      </c>
      <c r="BQ117" t="n">
        <v>0.6801</v>
      </c>
    </row>
    <row r="118">
      <c r="A118" t="s">
        <v>69</v>
      </c>
      <c r="B118" t="s">
        <v>70</v>
      </c>
      <c r="C118" s="1" t="n">
        <v>43951</v>
      </c>
      <c r="D118" t="n">
        <v>0.4091</v>
      </c>
      <c r="E118" t="n">
        <v>0.2192</v>
      </c>
      <c r="F118" t="n">
        <v>0.3026</v>
      </c>
      <c r="G118" t="n">
        <v>1</v>
      </c>
      <c r="H118" t="n">
        <v>1</v>
      </c>
      <c r="I118" t="n">
        <v>0.3943</v>
      </c>
      <c r="J118" t="n">
        <v>1</v>
      </c>
      <c r="K118" t="n">
        <v>1</v>
      </c>
      <c r="L118" t="n">
        <v>0.3943</v>
      </c>
      <c r="M118" t="n">
        <v>0.6547</v>
      </c>
      <c r="N118" t="n">
        <v>0</v>
      </c>
      <c r="O118" t="n">
        <v>0.6547</v>
      </c>
      <c r="P118" t="n">
        <v>0.6547</v>
      </c>
      <c r="Q118" t="n">
        <v>0</v>
      </c>
      <c r="R118" t="n">
        <v>0.6547</v>
      </c>
      <c r="S118" t="n">
        <v>0.3558</v>
      </c>
      <c r="T118" t="n">
        <v>0.1</v>
      </c>
      <c r="U118" t="n">
        <v>0.2952</v>
      </c>
      <c r="V118" t="n">
        <v>0.4327</v>
      </c>
      <c r="W118" t="n">
        <v>0</v>
      </c>
      <c r="X118" t="n">
        <v>0.4327</v>
      </c>
      <c r="Y118" t="n">
        <v>0.1971</v>
      </c>
      <c r="Z118" t="n">
        <v>0</v>
      </c>
      <c r="AA118" t="n">
        <v>0.1971</v>
      </c>
      <c r="AB118" t="n">
        <v>1</v>
      </c>
      <c r="AC118" t="n">
        <v>1</v>
      </c>
      <c r="AD118" t="n">
        <v>0.3943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0.406</v>
      </c>
      <c r="AR118" t="n">
        <v>0.25</v>
      </c>
      <c r="AS118" t="n">
        <v>0.3343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0.4457</v>
      </c>
      <c r="AZ118" t="n">
        <v>0.624</v>
      </c>
      <c r="BA118" t="n">
        <v>0</v>
      </c>
      <c r="BB118" t="n">
        <v>0.624</v>
      </c>
      <c r="BC118" t="n">
        <v>0.75</v>
      </c>
      <c r="BD118" t="n">
        <v>0.75</v>
      </c>
      <c r="BE118" t="n">
        <v>0.5348</v>
      </c>
      <c r="BF118" t="n">
        <v>0</v>
      </c>
      <c r="BG118" t="n">
        <v>0</v>
      </c>
      <c r="BH118" t="n">
        <v>0</v>
      </c>
      <c r="BI118" t="n">
        <v>0.3932</v>
      </c>
      <c r="BJ118" t="n">
        <v>0.125</v>
      </c>
      <c r="BK118" t="n">
        <v>0.3573</v>
      </c>
      <c r="BL118" t="n">
        <v>0.0345</v>
      </c>
      <c r="BM118" t="n">
        <v>0</v>
      </c>
      <c r="BN118" t="n">
        <v>0.0345</v>
      </c>
      <c r="BO118" t="n">
        <v>0.7518</v>
      </c>
      <c r="BP118" t="n">
        <v>0.25</v>
      </c>
      <c r="BQ118" t="n">
        <v>0.6801</v>
      </c>
    </row>
    <row r="119">
      <c r="A119" t="s">
        <v>69</v>
      </c>
      <c r="B119" t="s">
        <v>70</v>
      </c>
      <c r="C119" s="1" t="n">
        <v>43952</v>
      </c>
      <c r="D119" t="n">
        <v>0.4091</v>
      </c>
      <c r="E119" t="n">
        <v>0.2192</v>
      </c>
      <c r="F119" t="n">
        <v>0.3026</v>
      </c>
      <c r="G119" t="n">
        <v>1</v>
      </c>
      <c r="H119" t="n">
        <v>1</v>
      </c>
      <c r="I119" t="n">
        <v>0.3943</v>
      </c>
      <c r="J119" t="n">
        <v>1</v>
      </c>
      <c r="K119" t="n">
        <v>1</v>
      </c>
      <c r="L119" t="n">
        <v>0.3943</v>
      </c>
      <c r="M119" t="n">
        <v>0.6547</v>
      </c>
      <c r="N119" t="n">
        <v>0</v>
      </c>
      <c r="O119" t="n">
        <v>0.6547</v>
      </c>
      <c r="P119" t="n">
        <v>0.6547</v>
      </c>
      <c r="Q119" t="n">
        <v>0</v>
      </c>
      <c r="R119" t="n">
        <v>0.6547</v>
      </c>
      <c r="S119" t="n">
        <v>0.3558</v>
      </c>
      <c r="T119" t="n">
        <v>0.1</v>
      </c>
      <c r="U119" t="n">
        <v>0.2952</v>
      </c>
      <c r="V119" t="n">
        <v>0.4327</v>
      </c>
      <c r="W119" t="n">
        <v>0</v>
      </c>
      <c r="X119" t="n">
        <v>0.4327</v>
      </c>
      <c r="Y119" t="n">
        <v>0.1971</v>
      </c>
      <c r="Z119" t="n">
        <v>0</v>
      </c>
      <c r="AA119" t="n">
        <v>0.1971</v>
      </c>
      <c r="AB119" t="n">
        <v>1</v>
      </c>
      <c r="AC119" t="n">
        <v>1</v>
      </c>
      <c r="AD119" t="n">
        <v>0.3943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0.406</v>
      </c>
      <c r="AR119" t="n">
        <v>0.25</v>
      </c>
      <c r="AS119" t="n">
        <v>0.3343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0.4457</v>
      </c>
      <c r="AZ119" t="n">
        <v>0.624</v>
      </c>
      <c r="BA119" t="n">
        <v>0</v>
      </c>
      <c r="BB119" t="n">
        <v>0.624</v>
      </c>
      <c r="BC119" t="n">
        <v>0.75</v>
      </c>
      <c r="BD119" t="n">
        <v>0.75</v>
      </c>
      <c r="BE119" t="n">
        <v>0.5348</v>
      </c>
      <c r="BF119" t="n">
        <v>0</v>
      </c>
      <c r="BG119" t="n">
        <v>0</v>
      </c>
      <c r="BH119" t="n">
        <v>0</v>
      </c>
      <c r="BI119" t="n">
        <v>0.3932</v>
      </c>
      <c r="BJ119" t="n">
        <v>0.125</v>
      </c>
      <c r="BK119" t="n">
        <v>0.3573</v>
      </c>
      <c r="BL119" t="n">
        <v>0.0345</v>
      </c>
      <c r="BM119" t="n">
        <v>0</v>
      </c>
      <c r="BN119" t="n">
        <v>0.0345</v>
      </c>
      <c r="BO119" t="n">
        <v>0.7518</v>
      </c>
      <c r="BP119" t="n">
        <v>0.25</v>
      </c>
      <c r="BQ119" t="n">
        <v>0.6801</v>
      </c>
    </row>
    <row r="120">
      <c r="A120" t="s">
        <v>69</v>
      </c>
      <c r="B120" t="s">
        <v>70</v>
      </c>
      <c r="C120" s="1" t="n">
        <v>43953</v>
      </c>
      <c r="D120" t="n">
        <v>0.4091</v>
      </c>
      <c r="E120" t="n">
        <v>0.2192</v>
      </c>
      <c r="F120" t="n">
        <v>0.3026</v>
      </c>
      <c r="G120" t="n">
        <v>1</v>
      </c>
      <c r="H120" t="n">
        <v>1</v>
      </c>
      <c r="I120" t="n">
        <v>0.3943</v>
      </c>
      <c r="J120" t="n">
        <v>1</v>
      </c>
      <c r="K120" t="n">
        <v>1</v>
      </c>
      <c r="L120" t="n">
        <v>0.3943</v>
      </c>
      <c r="M120" t="n">
        <v>0.6547</v>
      </c>
      <c r="N120" t="n">
        <v>0</v>
      </c>
      <c r="O120" t="n">
        <v>0.6547</v>
      </c>
      <c r="P120" t="n">
        <v>0.6547</v>
      </c>
      <c r="Q120" t="n">
        <v>0</v>
      </c>
      <c r="R120" t="n">
        <v>0.6547</v>
      </c>
      <c r="S120" t="n">
        <v>0.3558</v>
      </c>
      <c r="T120" t="n">
        <v>0.1</v>
      </c>
      <c r="U120" t="n">
        <v>0.2952</v>
      </c>
      <c r="V120" t="n">
        <v>0.4327</v>
      </c>
      <c r="W120" t="n">
        <v>0</v>
      </c>
      <c r="X120" t="n">
        <v>0.4327</v>
      </c>
      <c r="Y120" t="n">
        <v>0.1971</v>
      </c>
      <c r="Z120" t="n">
        <v>0</v>
      </c>
      <c r="AA120" t="n">
        <v>0.1971</v>
      </c>
      <c r="AB120" t="n">
        <v>1</v>
      </c>
      <c r="AC120" t="n">
        <v>1</v>
      </c>
      <c r="AD120" t="n">
        <v>0.3943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0.406</v>
      </c>
      <c r="AR120" t="n">
        <v>0.25</v>
      </c>
      <c r="AS120" t="n">
        <v>0.3343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0.4457</v>
      </c>
      <c r="AZ120" t="n">
        <v>0.624</v>
      </c>
      <c r="BA120" t="n">
        <v>0</v>
      </c>
      <c r="BB120" t="n">
        <v>0.624</v>
      </c>
      <c r="BC120" t="n">
        <v>0.75</v>
      </c>
      <c r="BD120" t="n">
        <v>0.75</v>
      </c>
      <c r="BE120" t="n">
        <v>0.5348</v>
      </c>
      <c r="BF120" t="n">
        <v>0</v>
      </c>
      <c r="BG120" t="n">
        <v>0</v>
      </c>
      <c r="BH120" t="n">
        <v>0</v>
      </c>
      <c r="BI120" t="n">
        <v>0.3932</v>
      </c>
      <c r="BJ120" t="n">
        <v>0.125</v>
      </c>
      <c r="BK120" t="n">
        <v>0.3573</v>
      </c>
      <c r="BL120" t="n">
        <v>0.0345</v>
      </c>
      <c r="BM120" t="n">
        <v>0</v>
      </c>
      <c r="BN120" t="n">
        <v>0.0345</v>
      </c>
      <c r="BO120" t="n">
        <v>0.7518</v>
      </c>
      <c r="BP120" t="n">
        <v>0.25</v>
      </c>
      <c r="BQ120" t="n">
        <v>0.6801</v>
      </c>
    </row>
    <row r="121">
      <c r="A121" t="s">
        <v>69</v>
      </c>
      <c r="B121" t="s">
        <v>70</v>
      </c>
      <c r="C121" s="1" t="n">
        <v>43954</v>
      </c>
      <c r="D121" t="n">
        <v>0.4091</v>
      </c>
      <c r="E121" t="n">
        <v>0.2192</v>
      </c>
      <c r="F121" t="n">
        <v>0.3026</v>
      </c>
      <c r="G121" t="n">
        <v>1</v>
      </c>
      <c r="H121" t="n">
        <v>1</v>
      </c>
      <c r="I121" t="n">
        <v>0.3943</v>
      </c>
      <c r="J121" t="n">
        <v>1</v>
      </c>
      <c r="K121" t="n">
        <v>1</v>
      </c>
      <c r="L121" t="n">
        <v>0.3943</v>
      </c>
      <c r="M121" t="n">
        <v>0.6547</v>
      </c>
      <c r="N121" t="n">
        <v>0</v>
      </c>
      <c r="O121" t="n">
        <v>0.6547</v>
      </c>
      <c r="P121" t="n">
        <v>0.6547</v>
      </c>
      <c r="Q121" t="n">
        <v>0</v>
      </c>
      <c r="R121" t="n">
        <v>0.6547</v>
      </c>
      <c r="S121" t="n">
        <v>0.3558</v>
      </c>
      <c r="T121" t="n">
        <v>0.1</v>
      </c>
      <c r="U121" t="n">
        <v>0.2952</v>
      </c>
      <c r="V121" t="n">
        <v>0.4327</v>
      </c>
      <c r="W121" t="n">
        <v>0</v>
      </c>
      <c r="X121" t="n">
        <v>0.4327</v>
      </c>
      <c r="Y121" t="n">
        <v>0.1971</v>
      </c>
      <c r="Z121" t="n">
        <v>0</v>
      </c>
      <c r="AA121" t="n">
        <v>0.1971</v>
      </c>
      <c r="AB121" t="n">
        <v>1</v>
      </c>
      <c r="AC121" t="n">
        <v>1</v>
      </c>
      <c r="AD121" t="n">
        <v>0.3943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0.406</v>
      </c>
      <c r="AR121" t="n">
        <v>0.25</v>
      </c>
      <c r="AS121" t="n">
        <v>0.3343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0.4457</v>
      </c>
      <c r="AZ121" t="n">
        <v>0.624</v>
      </c>
      <c r="BA121" t="n">
        <v>0</v>
      </c>
      <c r="BB121" t="n">
        <v>0.624</v>
      </c>
      <c r="BC121" t="n">
        <v>0.75</v>
      </c>
      <c r="BD121" t="n">
        <v>0.75</v>
      </c>
      <c r="BE121" t="n">
        <v>0.5348</v>
      </c>
      <c r="BF121" t="n">
        <v>0</v>
      </c>
      <c r="BG121" t="n">
        <v>0</v>
      </c>
      <c r="BH121" t="n">
        <v>0</v>
      </c>
      <c r="BI121" t="n">
        <v>0.3932</v>
      </c>
      <c r="BJ121" t="n">
        <v>0.125</v>
      </c>
      <c r="BK121" t="n">
        <v>0.3573</v>
      </c>
      <c r="BL121" t="n">
        <v>0.0345</v>
      </c>
      <c r="BM121" t="n">
        <v>0</v>
      </c>
      <c r="BN121" t="n">
        <v>0.0345</v>
      </c>
      <c r="BO121" t="n">
        <v>0.7518</v>
      </c>
      <c r="BP121" t="n">
        <v>0.25</v>
      </c>
      <c r="BQ121" t="n">
        <v>0.6801</v>
      </c>
    </row>
    <row r="122">
      <c r="A122" t="s">
        <v>69</v>
      </c>
      <c r="B122" t="s">
        <v>70</v>
      </c>
      <c r="C122" s="1" t="n">
        <v>43955</v>
      </c>
      <c r="D122" t="n">
        <v>0.4091</v>
      </c>
      <c r="E122" t="n">
        <v>0.2192</v>
      </c>
      <c r="F122" t="n">
        <v>0.3026</v>
      </c>
      <c r="G122" t="n">
        <v>1</v>
      </c>
      <c r="H122" t="n">
        <v>1</v>
      </c>
      <c r="I122" t="n">
        <v>0.3943</v>
      </c>
      <c r="J122" t="n">
        <v>1</v>
      </c>
      <c r="K122" t="n">
        <v>1</v>
      </c>
      <c r="L122" t="n">
        <v>0.3943</v>
      </c>
      <c r="M122" t="n">
        <v>0.6547</v>
      </c>
      <c r="N122" t="n">
        <v>0</v>
      </c>
      <c r="O122" t="n">
        <v>0.6547</v>
      </c>
      <c r="P122" t="n">
        <v>0.6547</v>
      </c>
      <c r="Q122" t="n">
        <v>0</v>
      </c>
      <c r="R122" t="n">
        <v>0.6547</v>
      </c>
      <c r="S122" t="n">
        <v>0.3558</v>
      </c>
      <c r="T122" t="n">
        <v>0.1</v>
      </c>
      <c r="U122" t="n">
        <v>0.2952</v>
      </c>
      <c r="V122" t="n">
        <v>0.4327</v>
      </c>
      <c r="W122" t="n">
        <v>0</v>
      </c>
      <c r="X122" t="n">
        <v>0.4327</v>
      </c>
      <c r="Y122" t="n">
        <v>0.1971</v>
      </c>
      <c r="Z122" t="n">
        <v>0</v>
      </c>
      <c r="AA122" t="n">
        <v>0.1971</v>
      </c>
      <c r="AB122" t="n">
        <v>1</v>
      </c>
      <c r="AC122" t="n">
        <v>1</v>
      </c>
      <c r="AD122" t="n">
        <v>0.3943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0.406</v>
      </c>
      <c r="AR122" t="n">
        <v>0.25</v>
      </c>
      <c r="AS122" t="n">
        <v>0.3343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0.4457</v>
      </c>
      <c r="AZ122" t="n">
        <v>0.624</v>
      </c>
      <c r="BA122" t="n">
        <v>0</v>
      </c>
      <c r="BB122" t="n">
        <v>0.624</v>
      </c>
      <c r="BC122" t="n">
        <v>0.75</v>
      </c>
      <c r="BD122" t="n">
        <v>0.75</v>
      </c>
      <c r="BE122" t="n">
        <v>0.5348</v>
      </c>
      <c r="BF122" t="n">
        <v>0</v>
      </c>
      <c r="BG122" t="n">
        <v>0</v>
      </c>
      <c r="BH122" t="n">
        <v>0</v>
      </c>
      <c r="BI122" t="n">
        <v>0.3932</v>
      </c>
      <c r="BJ122" t="n">
        <v>0.125</v>
      </c>
      <c r="BK122" t="n">
        <v>0.3573</v>
      </c>
      <c r="BL122" t="n">
        <v>0.0345</v>
      </c>
      <c r="BM122" t="n">
        <v>0</v>
      </c>
      <c r="BN122" t="n">
        <v>0.0345</v>
      </c>
      <c r="BO122" t="n">
        <v>0.7518</v>
      </c>
      <c r="BP122" t="n">
        <v>0.25</v>
      </c>
      <c r="BQ122" t="n">
        <v>0.6801</v>
      </c>
    </row>
    <row r="123">
      <c r="A123" t="s">
        <v>69</v>
      </c>
      <c r="B123" t="s">
        <v>70</v>
      </c>
      <c r="C123" s="1" t="n">
        <v>43956</v>
      </c>
      <c r="D123" t="n">
        <v>0.4091</v>
      </c>
      <c r="E123" t="n">
        <v>0.2192</v>
      </c>
      <c r="F123" t="n">
        <v>0.3026</v>
      </c>
      <c r="G123" t="n">
        <v>1</v>
      </c>
      <c r="H123" t="n">
        <v>1</v>
      </c>
      <c r="I123" t="n">
        <v>0.3943</v>
      </c>
      <c r="J123" t="n">
        <v>1</v>
      </c>
      <c r="K123" t="n">
        <v>1</v>
      </c>
      <c r="L123" t="n">
        <v>0.3943</v>
      </c>
      <c r="M123" t="n">
        <v>0.6547</v>
      </c>
      <c r="N123" t="n">
        <v>0</v>
      </c>
      <c r="O123" t="n">
        <v>0.6547</v>
      </c>
      <c r="P123" t="n">
        <v>0.6547</v>
      </c>
      <c r="Q123" t="n">
        <v>0</v>
      </c>
      <c r="R123" t="n">
        <v>0.6547</v>
      </c>
      <c r="S123" t="n">
        <v>0.3558</v>
      </c>
      <c r="T123" t="n">
        <v>0.1</v>
      </c>
      <c r="U123" t="n">
        <v>0.2952</v>
      </c>
      <c r="V123" t="n">
        <v>0.4327</v>
      </c>
      <c r="W123" t="n">
        <v>0</v>
      </c>
      <c r="X123" t="n">
        <v>0.4327</v>
      </c>
      <c r="Y123" t="n">
        <v>0.1971</v>
      </c>
      <c r="Z123" t="n">
        <v>0</v>
      </c>
      <c r="AA123" t="n">
        <v>0.1971</v>
      </c>
      <c r="AB123" t="n">
        <v>1</v>
      </c>
      <c r="AC123" t="n">
        <v>1</v>
      </c>
      <c r="AD123" t="n">
        <v>0.3943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0.406</v>
      </c>
      <c r="AR123" t="n">
        <v>0.25</v>
      </c>
      <c r="AS123" t="n">
        <v>0.3343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0.4457</v>
      </c>
      <c r="AZ123" t="n">
        <v>0.624</v>
      </c>
      <c r="BA123" t="n">
        <v>0</v>
      </c>
      <c r="BB123" t="n">
        <v>0.624</v>
      </c>
      <c r="BC123" t="n">
        <v>0.75</v>
      </c>
      <c r="BD123" t="n">
        <v>0.75</v>
      </c>
      <c r="BE123" t="n">
        <v>0.5348</v>
      </c>
      <c r="BF123" t="n">
        <v>0</v>
      </c>
      <c r="BG123" t="n">
        <v>0</v>
      </c>
      <c r="BH123" t="n">
        <v>0</v>
      </c>
      <c r="BI123" t="n">
        <v>0.3932</v>
      </c>
      <c r="BJ123" t="n">
        <v>0.125</v>
      </c>
      <c r="BK123" t="n">
        <v>0.3573</v>
      </c>
      <c r="BL123" t="n">
        <v>0.0345</v>
      </c>
      <c r="BM123" t="n">
        <v>0</v>
      </c>
      <c r="BN123" t="n">
        <v>0.0345</v>
      </c>
      <c r="BO123" t="n">
        <v>0.7518</v>
      </c>
      <c r="BP123" t="n">
        <v>0.25</v>
      </c>
      <c r="BQ123" t="n">
        <v>0.6801</v>
      </c>
    </row>
    <row r="124">
      <c r="A124" t="s">
        <v>69</v>
      </c>
      <c r="B124" t="s">
        <v>70</v>
      </c>
      <c r="C124" s="1" t="n">
        <v>43957</v>
      </c>
      <c r="D124" t="n">
        <v>0.4091</v>
      </c>
      <c r="E124" t="n">
        <v>0.2192</v>
      </c>
      <c r="F124" t="n">
        <v>0.3026</v>
      </c>
      <c r="G124" t="n">
        <v>1</v>
      </c>
      <c r="H124" t="n">
        <v>1</v>
      </c>
      <c r="I124" t="n">
        <v>0.3943</v>
      </c>
      <c r="J124" t="n">
        <v>1</v>
      </c>
      <c r="K124" t="n">
        <v>1</v>
      </c>
      <c r="L124" t="n">
        <v>0.3943</v>
      </c>
      <c r="M124" t="n">
        <v>0.6547</v>
      </c>
      <c r="N124" t="n">
        <v>0</v>
      </c>
      <c r="O124" t="n">
        <v>0.6547</v>
      </c>
      <c r="P124" t="n">
        <v>0.6547</v>
      </c>
      <c r="Q124" t="n">
        <v>0</v>
      </c>
      <c r="R124" t="n">
        <v>0.6547</v>
      </c>
      <c r="S124" t="n">
        <v>0.3558</v>
      </c>
      <c r="T124" t="n">
        <v>0.1</v>
      </c>
      <c r="U124" t="n">
        <v>0.2952</v>
      </c>
      <c r="V124" t="n">
        <v>0.4327</v>
      </c>
      <c r="W124" t="n">
        <v>0</v>
      </c>
      <c r="X124" t="n">
        <v>0.4327</v>
      </c>
      <c r="Y124" t="n">
        <v>0.1971</v>
      </c>
      <c r="Z124" t="n">
        <v>0</v>
      </c>
      <c r="AA124" t="n">
        <v>0.1971</v>
      </c>
      <c r="AB124" t="n">
        <v>1</v>
      </c>
      <c r="AC124" t="n">
        <v>1</v>
      </c>
      <c r="AD124" t="n">
        <v>0.3943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0.406</v>
      </c>
      <c r="AR124" t="n">
        <v>0.25</v>
      </c>
      <c r="AS124" t="n">
        <v>0.3343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0.4457</v>
      </c>
      <c r="AZ124" t="n">
        <v>0.624</v>
      </c>
      <c r="BA124" t="n">
        <v>0</v>
      </c>
      <c r="BB124" t="n">
        <v>0.624</v>
      </c>
      <c r="BC124" t="n">
        <v>0.75</v>
      </c>
      <c r="BD124" t="n">
        <v>0.75</v>
      </c>
      <c r="BE124" t="n">
        <v>0.5348</v>
      </c>
      <c r="BF124" t="n">
        <v>0</v>
      </c>
      <c r="BG124" t="n">
        <v>0</v>
      </c>
      <c r="BH124" t="n">
        <v>0</v>
      </c>
      <c r="BI124" t="n">
        <v>0.3932</v>
      </c>
      <c r="BJ124" t="n">
        <v>0.125</v>
      </c>
      <c r="BK124" t="n">
        <v>0.3573</v>
      </c>
      <c r="BL124" t="n">
        <v>0.0345</v>
      </c>
      <c r="BM124" t="n">
        <v>0</v>
      </c>
      <c r="BN124" t="n">
        <v>0.0345</v>
      </c>
      <c r="BO124" t="n">
        <v>0.7518</v>
      </c>
      <c r="BP124" t="n">
        <v>0.25</v>
      </c>
      <c r="BQ124" t="n">
        <v>0.6801</v>
      </c>
    </row>
    <row r="125">
      <c r="A125" t="s">
        <v>69</v>
      </c>
      <c r="B125" t="s">
        <v>70</v>
      </c>
      <c r="C125" s="1" t="n">
        <v>43958</v>
      </c>
      <c r="D125" t="n">
        <v>0.4091</v>
      </c>
      <c r="E125" t="n">
        <v>0.2192</v>
      </c>
      <c r="F125" t="n">
        <v>0.3026</v>
      </c>
      <c r="G125" t="n">
        <v>1</v>
      </c>
      <c r="H125" t="n">
        <v>1</v>
      </c>
      <c r="I125" t="n">
        <v>0.3943</v>
      </c>
      <c r="J125" t="n">
        <v>1</v>
      </c>
      <c r="K125" t="n">
        <v>1</v>
      </c>
      <c r="L125" t="n">
        <v>0.3943</v>
      </c>
      <c r="M125" t="n">
        <v>0.6547</v>
      </c>
      <c r="N125" t="n">
        <v>0</v>
      </c>
      <c r="O125" t="n">
        <v>0.6547</v>
      </c>
      <c r="P125" t="n">
        <v>0.6547</v>
      </c>
      <c r="Q125" t="n">
        <v>0</v>
      </c>
      <c r="R125" t="n">
        <v>0.6547</v>
      </c>
      <c r="S125" t="n">
        <v>0.3558</v>
      </c>
      <c r="T125" t="n">
        <v>0.1</v>
      </c>
      <c r="U125" t="n">
        <v>0.2952</v>
      </c>
      <c r="V125" t="n">
        <v>0.4327</v>
      </c>
      <c r="W125" t="n">
        <v>0</v>
      </c>
      <c r="X125" t="n">
        <v>0.4327</v>
      </c>
      <c r="Y125" t="n">
        <v>0.1971</v>
      </c>
      <c r="Z125" t="n">
        <v>0</v>
      </c>
      <c r="AA125" t="n">
        <v>0.1971</v>
      </c>
      <c r="AB125" t="n">
        <v>1</v>
      </c>
      <c r="AC125" t="n">
        <v>1</v>
      </c>
      <c r="AD125" t="n">
        <v>0.3943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0.406</v>
      </c>
      <c r="AR125" t="n">
        <v>0.25</v>
      </c>
      <c r="AS125" t="n">
        <v>0.3343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0.4457</v>
      </c>
      <c r="AZ125" t="n">
        <v>0.624</v>
      </c>
      <c r="BA125" t="n">
        <v>0</v>
      </c>
      <c r="BB125" t="n">
        <v>0.624</v>
      </c>
      <c r="BC125" t="n">
        <v>0.75</v>
      </c>
      <c r="BD125" t="n">
        <v>0.75</v>
      </c>
      <c r="BE125" t="n">
        <v>0.5348</v>
      </c>
      <c r="BF125" t="n">
        <v>0</v>
      </c>
      <c r="BG125" t="n">
        <v>0</v>
      </c>
      <c r="BH125" t="n">
        <v>0</v>
      </c>
      <c r="BI125" t="n">
        <v>0.3932</v>
      </c>
      <c r="BJ125" t="n">
        <v>0.125</v>
      </c>
      <c r="BK125" t="n">
        <v>0.3573</v>
      </c>
      <c r="BL125" t="n">
        <v>0.0345</v>
      </c>
      <c r="BM125" t="n">
        <v>0</v>
      </c>
      <c r="BN125" t="n">
        <v>0.0345</v>
      </c>
      <c r="BO125" t="n">
        <v>0.7518</v>
      </c>
      <c r="BP125" t="n">
        <v>0.25</v>
      </c>
      <c r="BQ125" t="n">
        <v>0.6801</v>
      </c>
    </row>
    <row r="126">
      <c r="A126" t="s">
        <v>69</v>
      </c>
      <c r="B126" t="s">
        <v>70</v>
      </c>
      <c r="C126" s="1" t="n">
        <v>43959</v>
      </c>
      <c r="D126" t="n">
        <v>0.4091</v>
      </c>
      <c r="E126" t="n">
        <v>0.2192</v>
      </c>
      <c r="F126" t="n">
        <v>0.3026</v>
      </c>
      <c r="G126" t="n">
        <v>1</v>
      </c>
      <c r="H126" t="n">
        <v>1</v>
      </c>
      <c r="I126" t="n">
        <v>0.3943</v>
      </c>
      <c r="J126" t="n">
        <v>1</v>
      </c>
      <c r="K126" t="n">
        <v>1</v>
      </c>
      <c r="L126" t="n">
        <v>0.3943</v>
      </c>
      <c r="M126" t="n">
        <v>0.6547</v>
      </c>
      <c r="N126" t="n">
        <v>0</v>
      </c>
      <c r="O126" t="n">
        <v>0.6547</v>
      </c>
      <c r="P126" t="n">
        <v>0.6547</v>
      </c>
      <c r="Q126" t="n">
        <v>0</v>
      </c>
      <c r="R126" t="n">
        <v>0.6547</v>
      </c>
      <c r="S126" t="n">
        <v>0.3558</v>
      </c>
      <c r="T126" t="n">
        <v>0.1</v>
      </c>
      <c r="U126" t="n">
        <v>0.2952</v>
      </c>
      <c r="V126" t="n">
        <v>0.4327</v>
      </c>
      <c r="W126" t="n">
        <v>0</v>
      </c>
      <c r="X126" t="n">
        <v>0.4327</v>
      </c>
      <c r="Y126" t="n">
        <v>0.1971</v>
      </c>
      <c r="Z126" t="n">
        <v>0</v>
      </c>
      <c r="AA126" t="n">
        <v>0.1971</v>
      </c>
      <c r="AB126" t="n">
        <v>1</v>
      </c>
      <c r="AC126" t="n">
        <v>1</v>
      </c>
      <c r="AD126" t="n">
        <v>0.3943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0.406</v>
      </c>
      <c r="AR126" t="n">
        <v>0.25</v>
      </c>
      <c r="AS126" t="n">
        <v>0.3343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0.4457</v>
      </c>
      <c r="AZ126" t="n">
        <v>0.624</v>
      </c>
      <c r="BA126" t="n">
        <v>0</v>
      </c>
      <c r="BB126" t="n">
        <v>0.624</v>
      </c>
      <c r="BC126" t="n">
        <v>0.75</v>
      </c>
      <c r="BD126" t="n">
        <v>0.75</v>
      </c>
      <c r="BE126" t="n">
        <v>0.5348</v>
      </c>
      <c r="BF126" t="n">
        <v>0</v>
      </c>
      <c r="BG126" t="n">
        <v>0</v>
      </c>
      <c r="BH126" t="n">
        <v>0</v>
      </c>
      <c r="BI126" t="n">
        <v>0.3932</v>
      </c>
      <c r="BJ126" t="n">
        <v>0.125</v>
      </c>
      <c r="BK126" t="n">
        <v>0.3573</v>
      </c>
      <c r="BL126" t="n">
        <v>0.0345</v>
      </c>
      <c r="BM126" t="n">
        <v>0</v>
      </c>
      <c r="BN126" t="n">
        <v>0.0345</v>
      </c>
      <c r="BO126" t="n">
        <v>0.7518</v>
      </c>
      <c r="BP126" t="n">
        <v>0.25</v>
      </c>
      <c r="BQ126" t="n">
        <v>0.6801</v>
      </c>
    </row>
    <row r="127">
      <c r="A127" t="s">
        <v>69</v>
      </c>
      <c r="B127" t="s">
        <v>70</v>
      </c>
      <c r="C127" s="1" t="n">
        <v>43960</v>
      </c>
      <c r="D127" t="n">
        <v>0.4091</v>
      </c>
      <c r="E127" t="n">
        <v>0.2192</v>
      </c>
      <c r="F127" t="n">
        <v>0.3026</v>
      </c>
      <c r="G127" t="n">
        <v>1</v>
      </c>
      <c r="H127" t="n">
        <v>1</v>
      </c>
      <c r="I127" t="n">
        <v>0.3943</v>
      </c>
      <c r="J127" t="n">
        <v>1</v>
      </c>
      <c r="K127" t="n">
        <v>1</v>
      </c>
      <c r="L127" t="n">
        <v>0.3943</v>
      </c>
      <c r="M127" t="n">
        <v>0.6547</v>
      </c>
      <c r="N127" t="n">
        <v>0</v>
      </c>
      <c r="O127" t="n">
        <v>0.6547</v>
      </c>
      <c r="P127" t="n">
        <v>0.6547</v>
      </c>
      <c r="Q127" t="n">
        <v>0</v>
      </c>
      <c r="R127" t="n">
        <v>0.6547</v>
      </c>
      <c r="S127" t="n">
        <v>0.3558</v>
      </c>
      <c r="T127" t="n">
        <v>0.1</v>
      </c>
      <c r="U127" t="n">
        <v>0.2952</v>
      </c>
      <c r="V127" t="n">
        <v>0.4327</v>
      </c>
      <c r="W127" t="n">
        <v>0</v>
      </c>
      <c r="X127" t="n">
        <v>0.4327</v>
      </c>
      <c r="Y127" t="n">
        <v>0.1971</v>
      </c>
      <c r="Z127" t="n">
        <v>0</v>
      </c>
      <c r="AA127" t="n">
        <v>0.1971</v>
      </c>
      <c r="AB127" t="n">
        <v>1</v>
      </c>
      <c r="AC127" t="n">
        <v>1</v>
      </c>
      <c r="AD127" t="n">
        <v>0.3943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0.406</v>
      </c>
      <c r="AR127" t="n">
        <v>0.25</v>
      </c>
      <c r="AS127" t="n">
        <v>0.3343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0.4457</v>
      </c>
      <c r="AZ127" t="n">
        <v>0.624</v>
      </c>
      <c r="BA127" t="n">
        <v>0</v>
      </c>
      <c r="BB127" t="n">
        <v>0.624</v>
      </c>
      <c r="BC127" t="n">
        <v>0.75</v>
      </c>
      <c r="BD127" t="n">
        <v>0.75</v>
      </c>
      <c r="BE127" t="n">
        <v>0.5348</v>
      </c>
      <c r="BF127" t="n">
        <v>0</v>
      </c>
      <c r="BG127" t="n">
        <v>0</v>
      </c>
      <c r="BH127" t="n">
        <v>0</v>
      </c>
      <c r="BI127" t="n">
        <v>0.3932</v>
      </c>
      <c r="BJ127" t="n">
        <v>0.125</v>
      </c>
      <c r="BK127" t="n">
        <v>0.3573</v>
      </c>
      <c r="BL127" t="n">
        <v>0.0345</v>
      </c>
      <c r="BM127" t="n">
        <v>0</v>
      </c>
      <c r="BN127" t="n">
        <v>0.0345</v>
      </c>
      <c r="BO127" t="n">
        <v>0.7518</v>
      </c>
      <c r="BP127" t="n">
        <v>0.25</v>
      </c>
      <c r="BQ127" t="n">
        <v>0.6801</v>
      </c>
    </row>
    <row r="128">
      <c r="A128" t="s">
        <v>69</v>
      </c>
      <c r="B128" t="s">
        <v>70</v>
      </c>
      <c r="C128" s="1" t="n">
        <v>43961</v>
      </c>
      <c r="D128" t="n">
        <v>0.4091</v>
      </c>
      <c r="E128" t="n">
        <v>0.2192</v>
      </c>
      <c r="F128" t="n">
        <v>0.3026</v>
      </c>
      <c r="G128" t="n">
        <v>1</v>
      </c>
      <c r="H128" t="n">
        <v>1</v>
      </c>
      <c r="I128" t="n">
        <v>0.3943</v>
      </c>
      <c r="J128" t="n">
        <v>1</v>
      </c>
      <c r="K128" t="n">
        <v>1</v>
      </c>
      <c r="L128" t="n">
        <v>0.3943</v>
      </c>
      <c r="M128" t="n">
        <v>0.6547</v>
      </c>
      <c r="N128" t="n">
        <v>0</v>
      </c>
      <c r="O128" t="n">
        <v>0.6547</v>
      </c>
      <c r="P128" t="n">
        <v>0.6547</v>
      </c>
      <c r="Q128" t="n">
        <v>0</v>
      </c>
      <c r="R128" t="n">
        <v>0.6547</v>
      </c>
      <c r="S128" t="n">
        <v>0.3558</v>
      </c>
      <c r="T128" t="n">
        <v>0.1</v>
      </c>
      <c r="U128" t="n">
        <v>0.2952</v>
      </c>
      <c r="V128" t="n">
        <v>0.4327</v>
      </c>
      <c r="W128" t="n">
        <v>0</v>
      </c>
      <c r="X128" t="n">
        <v>0.4327</v>
      </c>
      <c r="Y128" t="n">
        <v>0.1971</v>
      </c>
      <c r="Z128" t="n">
        <v>0</v>
      </c>
      <c r="AA128" t="n">
        <v>0.1971</v>
      </c>
      <c r="AB128" t="n">
        <v>1</v>
      </c>
      <c r="AC128" t="n">
        <v>1</v>
      </c>
      <c r="AD128" t="n">
        <v>0.3943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0.406</v>
      </c>
      <c r="AR128" t="n">
        <v>0.25</v>
      </c>
      <c r="AS128" t="n">
        <v>0.3343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0.4457</v>
      </c>
      <c r="AZ128" t="n">
        <v>0.624</v>
      </c>
      <c r="BA128" t="n">
        <v>0</v>
      </c>
      <c r="BB128" t="n">
        <v>0.624</v>
      </c>
      <c r="BC128" t="n">
        <v>0.75</v>
      </c>
      <c r="BD128" t="n">
        <v>0.75</v>
      </c>
      <c r="BE128" t="n">
        <v>0.5348</v>
      </c>
      <c r="BF128" t="n">
        <v>0</v>
      </c>
      <c r="BG128" t="n">
        <v>0</v>
      </c>
      <c r="BH128" t="n">
        <v>0</v>
      </c>
      <c r="BI128" t="n">
        <v>0.3932</v>
      </c>
      <c r="BJ128" t="n">
        <v>0.125</v>
      </c>
      <c r="BK128" t="n">
        <v>0.3573</v>
      </c>
      <c r="BL128" t="n">
        <v>0.0345</v>
      </c>
      <c r="BM128" t="n">
        <v>0</v>
      </c>
      <c r="BN128" t="n">
        <v>0.0345</v>
      </c>
      <c r="BO128" t="n">
        <v>0.7518</v>
      </c>
      <c r="BP128" t="n">
        <v>0.25</v>
      </c>
      <c r="BQ128" t="n">
        <v>0.6801</v>
      </c>
    </row>
    <row r="129">
      <c r="A129" t="s">
        <v>69</v>
      </c>
      <c r="B129" t="s">
        <v>70</v>
      </c>
      <c r="C129" s="1" t="n">
        <v>43962</v>
      </c>
      <c r="D129" t="n">
        <v>0.4114</v>
      </c>
      <c r="E129" t="n">
        <v>0.2192</v>
      </c>
      <c r="F129" t="n">
        <v>0.3049</v>
      </c>
      <c r="G129" t="n">
        <v>1</v>
      </c>
      <c r="H129" t="n">
        <v>1</v>
      </c>
      <c r="I129" t="n">
        <v>0.3943</v>
      </c>
      <c r="J129" t="n">
        <v>1</v>
      </c>
      <c r="K129" t="n">
        <v>1</v>
      </c>
      <c r="L129" t="n">
        <v>0.3943</v>
      </c>
      <c r="M129" t="n">
        <v>0.6547</v>
      </c>
      <c r="N129" t="n">
        <v>0</v>
      </c>
      <c r="O129" t="n">
        <v>0.6547</v>
      </c>
      <c r="P129" t="n">
        <v>0.6547</v>
      </c>
      <c r="Q129" t="n">
        <v>0</v>
      </c>
      <c r="R129" t="n">
        <v>0.6547</v>
      </c>
      <c r="S129" t="n">
        <v>0.3558</v>
      </c>
      <c r="T129" t="n">
        <v>0.1</v>
      </c>
      <c r="U129" t="n">
        <v>0.2952</v>
      </c>
      <c r="V129" t="n">
        <v>0.4327</v>
      </c>
      <c r="W129" t="n">
        <v>0</v>
      </c>
      <c r="X129" t="n">
        <v>0.4327</v>
      </c>
      <c r="Y129" t="n">
        <v>0.1971</v>
      </c>
      <c r="Z129" t="n">
        <v>0</v>
      </c>
      <c r="AA129" t="n">
        <v>0.1971</v>
      </c>
      <c r="AB129" t="n">
        <v>1</v>
      </c>
      <c r="AC129" t="n">
        <v>1</v>
      </c>
      <c r="AD129" t="n">
        <v>0.3943</v>
      </c>
      <c r="AE129" t="n">
        <v>0</v>
      </c>
      <c r="AF129" t="n">
        <v>0</v>
      </c>
      <c r="AG129" t="n">
        <v>0</v>
      </c>
      <c r="AH129" t="n">
        <v>0.0084</v>
      </c>
      <c r="AI129" t="n">
        <v>0</v>
      </c>
      <c r="AJ129" t="n">
        <v>0.0084</v>
      </c>
      <c r="AK129" t="n">
        <v>0.021</v>
      </c>
      <c r="AL129" t="n">
        <v>0</v>
      </c>
      <c r="AM129" t="n">
        <v>0.021</v>
      </c>
      <c r="AN129" t="n">
        <v>0</v>
      </c>
      <c r="AO129" t="n">
        <v>0</v>
      </c>
      <c r="AP129" t="n">
        <v>0</v>
      </c>
      <c r="AQ129" t="n">
        <v>0.406</v>
      </c>
      <c r="AR129" t="n">
        <v>0.25</v>
      </c>
      <c r="AS129" t="n">
        <v>0.3343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0.4457</v>
      </c>
      <c r="AZ129" t="n">
        <v>0.624</v>
      </c>
      <c r="BA129" t="n">
        <v>0</v>
      </c>
      <c r="BB129" t="n">
        <v>0.624</v>
      </c>
      <c r="BC129" t="n">
        <v>0.75</v>
      </c>
      <c r="BD129" t="n">
        <v>0.75</v>
      </c>
      <c r="BE129" t="n">
        <v>0.5348</v>
      </c>
      <c r="BF129" t="n">
        <v>0</v>
      </c>
      <c r="BG129" t="n">
        <v>0</v>
      </c>
      <c r="BH129" t="n">
        <v>0</v>
      </c>
      <c r="BI129" t="n">
        <v>0.3984</v>
      </c>
      <c r="BJ129" t="n">
        <v>0.125</v>
      </c>
      <c r="BK129" t="n">
        <v>0.3626</v>
      </c>
      <c r="BL129" t="n">
        <v>0.0345</v>
      </c>
      <c r="BM129" t="n">
        <v>0</v>
      </c>
      <c r="BN129" t="n">
        <v>0.0345</v>
      </c>
      <c r="BO129" t="n">
        <v>0.7623</v>
      </c>
      <c r="BP129" t="n">
        <v>0.25</v>
      </c>
      <c r="BQ129" t="n">
        <v>0.6906</v>
      </c>
    </row>
    <row r="130">
      <c r="A130" t="s">
        <v>69</v>
      </c>
      <c r="B130" t="s">
        <v>70</v>
      </c>
      <c r="C130" s="1" t="n">
        <v>43963</v>
      </c>
      <c r="D130" t="n">
        <v>0.4114</v>
      </c>
      <c r="E130" t="n">
        <v>0.2192</v>
      </c>
      <c r="F130" t="n">
        <v>0.3049</v>
      </c>
      <c r="G130" t="n">
        <v>1</v>
      </c>
      <c r="H130" t="n">
        <v>1</v>
      </c>
      <c r="I130" t="n">
        <v>0.3943</v>
      </c>
      <c r="J130" t="n">
        <v>1</v>
      </c>
      <c r="K130" t="n">
        <v>1</v>
      </c>
      <c r="L130" t="n">
        <v>0.3943</v>
      </c>
      <c r="M130" t="n">
        <v>0.6547</v>
      </c>
      <c r="N130" t="n">
        <v>0</v>
      </c>
      <c r="O130" t="n">
        <v>0.6547</v>
      </c>
      <c r="P130" t="n">
        <v>0.6547</v>
      </c>
      <c r="Q130" t="n">
        <v>0</v>
      </c>
      <c r="R130" t="n">
        <v>0.6547</v>
      </c>
      <c r="S130" t="n">
        <v>0.3558</v>
      </c>
      <c r="T130" t="n">
        <v>0.1</v>
      </c>
      <c r="U130" t="n">
        <v>0.2952</v>
      </c>
      <c r="V130" t="n">
        <v>0.4327</v>
      </c>
      <c r="W130" t="n">
        <v>0</v>
      </c>
      <c r="X130" t="n">
        <v>0.4327</v>
      </c>
      <c r="Y130" t="n">
        <v>0.1971</v>
      </c>
      <c r="Z130" t="n">
        <v>0</v>
      </c>
      <c r="AA130" t="n">
        <v>0.1971</v>
      </c>
      <c r="AB130" t="n">
        <v>1</v>
      </c>
      <c r="AC130" t="n">
        <v>1</v>
      </c>
      <c r="AD130" t="n">
        <v>0.3943</v>
      </c>
      <c r="AE130" t="n">
        <v>0</v>
      </c>
      <c r="AF130" t="n">
        <v>0</v>
      </c>
      <c r="AG130" t="n">
        <v>0</v>
      </c>
      <c r="AH130" t="n">
        <v>0.0084</v>
      </c>
      <c r="AI130" t="n">
        <v>0</v>
      </c>
      <c r="AJ130" t="n">
        <v>0.0084</v>
      </c>
      <c r="AK130" t="n">
        <v>0.021</v>
      </c>
      <c r="AL130" t="n">
        <v>0</v>
      </c>
      <c r="AM130" t="n">
        <v>0.021</v>
      </c>
      <c r="AN130" t="n">
        <v>0</v>
      </c>
      <c r="AO130" t="n">
        <v>0</v>
      </c>
      <c r="AP130" t="n">
        <v>0</v>
      </c>
      <c r="AQ130" t="n">
        <v>0.406</v>
      </c>
      <c r="AR130" t="n">
        <v>0.25</v>
      </c>
      <c r="AS130" t="n">
        <v>0.3343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0.4457</v>
      </c>
      <c r="AZ130" t="n">
        <v>0.624</v>
      </c>
      <c r="BA130" t="n">
        <v>0</v>
      </c>
      <c r="BB130" t="n">
        <v>0.624</v>
      </c>
      <c r="BC130" t="n">
        <v>0.75</v>
      </c>
      <c r="BD130" t="n">
        <v>0.75</v>
      </c>
      <c r="BE130" t="n">
        <v>0.5348</v>
      </c>
      <c r="BF130" t="n">
        <v>0</v>
      </c>
      <c r="BG130" t="n">
        <v>0</v>
      </c>
      <c r="BH130" t="n">
        <v>0</v>
      </c>
      <c r="BI130" t="n">
        <v>0.3984</v>
      </c>
      <c r="BJ130" t="n">
        <v>0.125</v>
      </c>
      <c r="BK130" t="n">
        <v>0.3626</v>
      </c>
      <c r="BL130" t="n">
        <v>0.0345</v>
      </c>
      <c r="BM130" t="n">
        <v>0</v>
      </c>
      <c r="BN130" t="n">
        <v>0.0345</v>
      </c>
      <c r="BO130" t="n">
        <v>0.7623</v>
      </c>
      <c r="BP130" t="n">
        <v>0.25</v>
      </c>
      <c r="BQ130" t="n">
        <v>0.6906</v>
      </c>
    </row>
    <row r="131">
      <c r="A131" t="s">
        <v>69</v>
      </c>
      <c r="B131" t="s">
        <v>70</v>
      </c>
      <c r="C131" s="1" t="n">
        <v>43964</v>
      </c>
      <c r="D131" t="n">
        <v>0.4471</v>
      </c>
      <c r="E131" t="n">
        <v>0.2192</v>
      </c>
      <c r="F131" t="n">
        <v>0.3477</v>
      </c>
      <c r="G131" t="n">
        <v>1</v>
      </c>
      <c r="H131" t="n">
        <v>1</v>
      </c>
      <c r="I131" t="n">
        <v>0.3943</v>
      </c>
      <c r="J131" t="n">
        <v>1</v>
      </c>
      <c r="K131" t="n">
        <v>1</v>
      </c>
      <c r="L131" t="n">
        <v>0.3943</v>
      </c>
      <c r="M131" t="n">
        <v>0.6547</v>
      </c>
      <c r="N131" t="n">
        <v>0</v>
      </c>
      <c r="O131" t="n">
        <v>0.6547</v>
      </c>
      <c r="P131" t="n">
        <v>0.6547</v>
      </c>
      <c r="Q131" t="n">
        <v>0</v>
      </c>
      <c r="R131" t="n">
        <v>0.6547</v>
      </c>
      <c r="S131" t="n">
        <v>0.3558</v>
      </c>
      <c r="T131" t="n">
        <v>0.1</v>
      </c>
      <c r="U131" t="n">
        <v>0.2952</v>
      </c>
      <c r="V131" t="n">
        <v>0.4327</v>
      </c>
      <c r="W131" t="n">
        <v>0</v>
      </c>
      <c r="X131" t="n">
        <v>0.4327</v>
      </c>
      <c r="Y131" t="n">
        <v>0.1971</v>
      </c>
      <c r="Z131" t="n">
        <v>0</v>
      </c>
      <c r="AA131" t="n">
        <v>0.1971</v>
      </c>
      <c r="AB131" t="n">
        <v>1</v>
      </c>
      <c r="AC131" t="n">
        <v>1</v>
      </c>
      <c r="AD131" t="n">
        <v>0.3943</v>
      </c>
      <c r="AE131" t="n">
        <v>0</v>
      </c>
      <c r="AF131" t="n">
        <v>0</v>
      </c>
      <c r="AG131" t="n">
        <v>0</v>
      </c>
      <c r="AH131" t="n">
        <v>0.0084</v>
      </c>
      <c r="AI131" t="n">
        <v>0</v>
      </c>
      <c r="AJ131" t="n">
        <v>0.0084</v>
      </c>
      <c r="AK131" t="n">
        <v>0.021</v>
      </c>
      <c r="AL131" t="n">
        <v>0</v>
      </c>
      <c r="AM131" t="n">
        <v>0.021</v>
      </c>
      <c r="AN131" t="n">
        <v>0</v>
      </c>
      <c r="AO131" t="n">
        <v>0</v>
      </c>
      <c r="AP131" t="n">
        <v>0</v>
      </c>
      <c r="AQ131" t="n">
        <v>0.4385</v>
      </c>
      <c r="AR131" t="n">
        <v>0.25</v>
      </c>
      <c r="AS131" t="n">
        <v>0.3668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0.4457</v>
      </c>
      <c r="AZ131" t="n">
        <v>0.624</v>
      </c>
      <c r="BA131" t="n">
        <v>0</v>
      </c>
      <c r="BB131" t="n">
        <v>0.624</v>
      </c>
      <c r="BC131" t="n">
        <v>0.75</v>
      </c>
      <c r="BD131" t="n">
        <v>0.75</v>
      </c>
      <c r="BE131" t="n">
        <v>0.5348</v>
      </c>
      <c r="BF131" t="n">
        <v>0.2604</v>
      </c>
      <c r="BG131" t="n">
        <v>0</v>
      </c>
      <c r="BH131" t="n">
        <v>0.2604</v>
      </c>
      <c r="BI131" t="n">
        <v>0.5286</v>
      </c>
      <c r="BJ131" t="n">
        <v>0.125</v>
      </c>
      <c r="BK131" t="n">
        <v>0.5253</v>
      </c>
      <c r="BL131" t="n">
        <v>0.1647</v>
      </c>
      <c r="BM131" t="n">
        <v>0</v>
      </c>
      <c r="BN131" t="n">
        <v>0.1647</v>
      </c>
      <c r="BO131" t="n">
        <v>0.8925</v>
      </c>
      <c r="BP131" t="n">
        <v>0.25</v>
      </c>
      <c r="BQ131" t="n">
        <v>0.8859</v>
      </c>
    </row>
    <row r="132">
      <c r="A132" t="s">
        <v>69</v>
      </c>
      <c r="B132" t="s">
        <v>70</v>
      </c>
      <c r="C132" s="1" t="n">
        <v>43965</v>
      </c>
      <c r="D132" t="n">
        <v>0.4471</v>
      </c>
      <c r="E132" t="n">
        <v>0.2192</v>
      </c>
      <c r="F132" t="n">
        <v>0.3477</v>
      </c>
      <c r="G132" t="n">
        <v>1</v>
      </c>
      <c r="H132" t="n">
        <v>1</v>
      </c>
      <c r="I132" t="n">
        <v>0.3943</v>
      </c>
      <c r="J132" t="n">
        <v>1</v>
      </c>
      <c r="K132" t="n">
        <v>1</v>
      </c>
      <c r="L132" t="n">
        <v>0.3943</v>
      </c>
      <c r="M132" t="n">
        <v>0.6547</v>
      </c>
      <c r="N132" t="n">
        <v>0</v>
      </c>
      <c r="O132" t="n">
        <v>0.6547</v>
      </c>
      <c r="P132" t="n">
        <v>0.6547</v>
      </c>
      <c r="Q132" t="n">
        <v>0</v>
      </c>
      <c r="R132" t="n">
        <v>0.6547</v>
      </c>
      <c r="S132" t="n">
        <v>0.3558</v>
      </c>
      <c r="T132" t="n">
        <v>0.1</v>
      </c>
      <c r="U132" t="n">
        <v>0.2952</v>
      </c>
      <c r="V132" t="n">
        <v>0.4327</v>
      </c>
      <c r="W132" t="n">
        <v>0</v>
      </c>
      <c r="X132" t="n">
        <v>0.4327</v>
      </c>
      <c r="Y132" t="n">
        <v>0.1971</v>
      </c>
      <c r="Z132" t="n">
        <v>0</v>
      </c>
      <c r="AA132" t="n">
        <v>0.1971</v>
      </c>
      <c r="AB132" t="n">
        <v>1</v>
      </c>
      <c r="AC132" t="n">
        <v>1</v>
      </c>
      <c r="AD132" t="n">
        <v>0.3943</v>
      </c>
      <c r="AE132" t="n">
        <v>0</v>
      </c>
      <c r="AF132" t="n">
        <v>0</v>
      </c>
      <c r="AG132" t="n">
        <v>0</v>
      </c>
      <c r="AH132" t="n">
        <v>0.0084</v>
      </c>
      <c r="AI132" t="n">
        <v>0</v>
      </c>
      <c r="AJ132" t="n">
        <v>0.0084</v>
      </c>
      <c r="AK132" t="n">
        <v>0.021</v>
      </c>
      <c r="AL132" t="n">
        <v>0</v>
      </c>
      <c r="AM132" t="n">
        <v>0.021</v>
      </c>
      <c r="AN132" t="n">
        <v>0</v>
      </c>
      <c r="AO132" t="n">
        <v>0</v>
      </c>
      <c r="AP132" t="n">
        <v>0</v>
      </c>
      <c r="AQ132" t="n">
        <v>0.4385</v>
      </c>
      <c r="AR132" t="n">
        <v>0.25</v>
      </c>
      <c r="AS132" t="n">
        <v>0.3668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0.4457</v>
      </c>
      <c r="AZ132" t="n">
        <v>0.624</v>
      </c>
      <c r="BA132" t="n">
        <v>0</v>
      </c>
      <c r="BB132" t="n">
        <v>0.624</v>
      </c>
      <c r="BC132" t="n">
        <v>0.75</v>
      </c>
      <c r="BD132" t="n">
        <v>0.75</v>
      </c>
      <c r="BE132" t="n">
        <v>0.5348</v>
      </c>
      <c r="BF132" t="n">
        <v>0.2604</v>
      </c>
      <c r="BG132" t="n">
        <v>0</v>
      </c>
      <c r="BH132" t="n">
        <v>0.2604</v>
      </c>
      <c r="BI132" t="n">
        <v>0.5286</v>
      </c>
      <c r="BJ132" t="n">
        <v>0.125</v>
      </c>
      <c r="BK132" t="n">
        <v>0.5253</v>
      </c>
      <c r="BL132" t="n">
        <v>0.1647</v>
      </c>
      <c r="BM132" t="n">
        <v>0</v>
      </c>
      <c r="BN132" t="n">
        <v>0.1647</v>
      </c>
      <c r="BO132" t="n">
        <v>0.8925</v>
      </c>
      <c r="BP132" t="n">
        <v>0.25</v>
      </c>
      <c r="BQ132" t="n">
        <v>0.8859</v>
      </c>
    </row>
    <row r="133">
      <c r="A133" t="s">
        <v>69</v>
      </c>
      <c r="B133" t="s">
        <v>70</v>
      </c>
      <c r="C133" s="1" t="n">
        <v>43966</v>
      </c>
      <c r="D133" t="n">
        <v>0.4558</v>
      </c>
      <c r="E133" t="n">
        <v>0.2192</v>
      </c>
      <c r="F133" t="n">
        <v>0.3564</v>
      </c>
      <c r="G133" t="n">
        <v>1</v>
      </c>
      <c r="H133" t="n">
        <v>1</v>
      </c>
      <c r="I133" t="n">
        <v>0.3943</v>
      </c>
      <c r="J133" t="n">
        <v>1</v>
      </c>
      <c r="K133" t="n">
        <v>1</v>
      </c>
      <c r="L133" t="n">
        <v>0.3943</v>
      </c>
      <c r="M133" t="n">
        <v>0.6547</v>
      </c>
      <c r="N133" t="n">
        <v>0</v>
      </c>
      <c r="O133" t="n">
        <v>0.6547</v>
      </c>
      <c r="P133" t="n">
        <v>0.6547</v>
      </c>
      <c r="Q133" t="n">
        <v>0</v>
      </c>
      <c r="R133" t="n">
        <v>0.6547</v>
      </c>
      <c r="S133" t="n">
        <v>0.3558</v>
      </c>
      <c r="T133" t="n">
        <v>0.1</v>
      </c>
      <c r="U133" t="n">
        <v>0.2952</v>
      </c>
      <c r="V133" t="n">
        <v>0.4327</v>
      </c>
      <c r="W133" t="n">
        <v>0</v>
      </c>
      <c r="X133" t="n">
        <v>0.4327</v>
      </c>
      <c r="Y133" t="n">
        <v>0.1971</v>
      </c>
      <c r="Z133" t="n">
        <v>0</v>
      </c>
      <c r="AA133" t="n">
        <v>0.1971</v>
      </c>
      <c r="AB133" t="n">
        <v>1</v>
      </c>
      <c r="AC133" t="n">
        <v>1</v>
      </c>
      <c r="AD133" t="n">
        <v>0.3943</v>
      </c>
      <c r="AE133" t="n">
        <v>0</v>
      </c>
      <c r="AF133" t="n">
        <v>0</v>
      </c>
      <c r="AG133" t="n">
        <v>0</v>
      </c>
      <c r="AH133" t="n">
        <v>0.136</v>
      </c>
      <c r="AI133" t="n">
        <v>0</v>
      </c>
      <c r="AJ133" t="n">
        <v>0.136</v>
      </c>
      <c r="AK133" t="n">
        <v>0.3399</v>
      </c>
      <c r="AL133" t="n">
        <v>0</v>
      </c>
      <c r="AM133" t="n">
        <v>0.3399</v>
      </c>
      <c r="AN133" t="n">
        <v>0</v>
      </c>
      <c r="AO133" t="n">
        <v>0</v>
      </c>
      <c r="AP133" t="n">
        <v>0</v>
      </c>
      <c r="AQ133" t="n">
        <v>0.4385</v>
      </c>
      <c r="AR133" t="n">
        <v>0.25</v>
      </c>
      <c r="AS133" t="n">
        <v>0.3668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0.4457</v>
      </c>
      <c r="AZ133" t="n">
        <v>0.624</v>
      </c>
      <c r="BA133" t="n">
        <v>0</v>
      </c>
      <c r="BB133" t="n">
        <v>0.624</v>
      </c>
      <c r="BC133" t="n">
        <v>0.75</v>
      </c>
      <c r="BD133" t="n">
        <v>0.75</v>
      </c>
      <c r="BE133" t="n">
        <v>0.5348</v>
      </c>
      <c r="BF133" t="n">
        <v>0.2604</v>
      </c>
      <c r="BG133" t="n">
        <v>0</v>
      </c>
      <c r="BH133" t="n">
        <v>0.2604</v>
      </c>
      <c r="BI133" t="n">
        <v>0.4888</v>
      </c>
      <c r="BJ133" t="n">
        <v>0.125</v>
      </c>
      <c r="BK133" t="n">
        <v>0.4855</v>
      </c>
      <c r="BL133" t="n">
        <v>0.1647</v>
      </c>
      <c r="BM133" t="n">
        <v>0</v>
      </c>
      <c r="BN133" t="n">
        <v>0.1647</v>
      </c>
      <c r="BO133" t="n">
        <v>0.8128</v>
      </c>
      <c r="BP133" t="n">
        <v>0.25</v>
      </c>
      <c r="BQ133" t="n">
        <v>0.8062</v>
      </c>
    </row>
    <row r="134">
      <c r="A134" t="s">
        <v>69</v>
      </c>
      <c r="B134" t="s">
        <v>70</v>
      </c>
      <c r="C134" s="1" t="n">
        <v>43967</v>
      </c>
      <c r="D134" t="n">
        <v>0.4558</v>
      </c>
      <c r="E134" t="n">
        <v>0.2192</v>
      </c>
      <c r="F134" t="n">
        <v>0.3564</v>
      </c>
      <c r="G134" t="n">
        <v>1</v>
      </c>
      <c r="H134" t="n">
        <v>1</v>
      </c>
      <c r="I134" t="n">
        <v>0.3943</v>
      </c>
      <c r="J134" t="n">
        <v>1</v>
      </c>
      <c r="K134" t="n">
        <v>1</v>
      </c>
      <c r="L134" t="n">
        <v>0.3943</v>
      </c>
      <c r="M134" t="n">
        <v>0.6547</v>
      </c>
      <c r="N134" t="n">
        <v>0</v>
      </c>
      <c r="O134" t="n">
        <v>0.6547</v>
      </c>
      <c r="P134" t="n">
        <v>0.6547</v>
      </c>
      <c r="Q134" t="n">
        <v>0</v>
      </c>
      <c r="R134" t="n">
        <v>0.6547</v>
      </c>
      <c r="S134" t="n">
        <v>0.3558</v>
      </c>
      <c r="T134" t="n">
        <v>0.1</v>
      </c>
      <c r="U134" t="n">
        <v>0.2952</v>
      </c>
      <c r="V134" t="n">
        <v>0.4327</v>
      </c>
      <c r="W134" t="n">
        <v>0</v>
      </c>
      <c r="X134" t="n">
        <v>0.4327</v>
      </c>
      <c r="Y134" t="n">
        <v>0.1971</v>
      </c>
      <c r="Z134" t="n">
        <v>0</v>
      </c>
      <c r="AA134" t="n">
        <v>0.1971</v>
      </c>
      <c r="AB134" t="n">
        <v>1</v>
      </c>
      <c r="AC134" t="n">
        <v>1</v>
      </c>
      <c r="AD134" t="n">
        <v>0.3943</v>
      </c>
      <c r="AE134" t="n">
        <v>0</v>
      </c>
      <c r="AF134" t="n">
        <v>0</v>
      </c>
      <c r="AG134" t="n">
        <v>0</v>
      </c>
      <c r="AH134" t="n">
        <v>0.136</v>
      </c>
      <c r="AI134" t="n">
        <v>0</v>
      </c>
      <c r="AJ134" t="n">
        <v>0.136</v>
      </c>
      <c r="AK134" t="n">
        <v>0.3399</v>
      </c>
      <c r="AL134" t="n">
        <v>0</v>
      </c>
      <c r="AM134" t="n">
        <v>0.3399</v>
      </c>
      <c r="AN134" t="n">
        <v>0</v>
      </c>
      <c r="AO134" t="n">
        <v>0</v>
      </c>
      <c r="AP134" t="n">
        <v>0</v>
      </c>
      <c r="AQ134" t="n">
        <v>0.4385</v>
      </c>
      <c r="AR134" t="n">
        <v>0.25</v>
      </c>
      <c r="AS134" t="n">
        <v>0.3668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0.4457</v>
      </c>
      <c r="AZ134" t="n">
        <v>0.624</v>
      </c>
      <c r="BA134" t="n">
        <v>0</v>
      </c>
      <c r="BB134" t="n">
        <v>0.624</v>
      </c>
      <c r="BC134" t="n">
        <v>0.75</v>
      </c>
      <c r="BD134" t="n">
        <v>0.75</v>
      </c>
      <c r="BE134" t="n">
        <v>0.5348</v>
      </c>
      <c r="BF134" t="n">
        <v>0.2604</v>
      </c>
      <c r="BG134" t="n">
        <v>0</v>
      </c>
      <c r="BH134" t="n">
        <v>0.2604</v>
      </c>
      <c r="BI134" t="n">
        <v>0.4888</v>
      </c>
      <c r="BJ134" t="n">
        <v>0.125</v>
      </c>
      <c r="BK134" t="n">
        <v>0.4855</v>
      </c>
      <c r="BL134" t="n">
        <v>0.1647</v>
      </c>
      <c r="BM134" t="n">
        <v>0</v>
      </c>
      <c r="BN134" t="n">
        <v>0.1647</v>
      </c>
      <c r="BO134" t="n">
        <v>0.8128</v>
      </c>
      <c r="BP134" t="n">
        <v>0.25</v>
      </c>
      <c r="BQ134" t="n">
        <v>0.8062</v>
      </c>
    </row>
    <row r="135">
      <c r="A135" t="s">
        <v>69</v>
      </c>
      <c r="B135" t="s">
        <v>70</v>
      </c>
      <c r="C135" s="1" t="n">
        <v>43968</v>
      </c>
      <c r="D135" t="n">
        <v>0.4558</v>
      </c>
      <c r="E135" t="n">
        <v>0.2192</v>
      </c>
      <c r="F135" t="n">
        <v>0.3564</v>
      </c>
      <c r="G135" t="n">
        <v>1</v>
      </c>
      <c r="H135" t="n">
        <v>1</v>
      </c>
      <c r="I135" t="n">
        <v>0.3943</v>
      </c>
      <c r="J135" t="n">
        <v>1</v>
      </c>
      <c r="K135" t="n">
        <v>1</v>
      </c>
      <c r="L135" t="n">
        <v>0.3943</v>
      </c>
      <c r="M135" t="n">
        <v>0.6547</v>
      </c>
      <c r="N135" t="n">
        <v>0</v>
      </c>
      <c r="O135" t="n">
        <v>0.6547</v>
      </c>
      <c r="P135" t="n">
        <v>0.6547</v>
      </c>
      <c r="Q135" t="n">
        <v>0</v>
      </c>
      <c r="R135" t="n">
        <v>0.6547</v>
      </c>
      <c r="S135" t="n">
        <v>0.3558</v>
      </c>
      <c r="T135" t="n">
        <v>0.1</v>
      </c>
      <c r="U135" t="n">
        <v>0.2952</v>
      </c>
      <c r="V135" t="n">
        <v>0.4327</v>
      </c>
      <c r="W135" t="n">
        <v>0</v>
      </c>
      <c r="X135" t="n">
        <v>0.4327</v>
      </c>
      <c r="Y135" t="n">
        <v>0.1971</v>
      </c>
      <c r="Z135" t="n">
        <v>0</v>
      </c>
      <c r="AA135" t="n">
        <v>0.1971</v>
      </c>
      <c r="AB135" t="n">
        <v>1</v>
      </c>
      <c r="AC135" t="n">
        <v>1</v>
      </c>
      <c r="AD135" t="n">
        <v>0.3943</v>
      </c>
      <c r="AE135" t="n">
        <v>0</v>
      </c>
      <c r="AF135" t="n">
        <v>0</v>
      </c>
      <c r="AG135" t="n">
        <v>0</v>
      </c>
      <c r="AH135" t="n">
        <v>0.136</v>
      </c>
      <c r="AI135" t="n">
        <v>0</v>
      </c>
      <c r="AJ135" t="n">
        <v>0.136</v>
      </c>
      <c r="AK135" t="n">
        <v>0.3399</v>
      </c>
      <c r="AL135" t="n">
        <v>0</v>
      </c>
      <c r="AM135" t="n">
        <v>0.3399</v>
      </c>
      <c r="AN135" t="n">
        <v>0</v>
      </c>
      <c r="AO135" t="n">
        <v>0</v>
      </c>
      <c r="AP135" t="n">
        <v>0</v>
      </c>
      <c r="AQ135" t="n">
        <v>0.4385</v>
      </c>
      <c r="AR135" t="n">
        <v>0.25</v>
      </c>
      <c r="AS135" t="n">
        <v>0.3668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0.4457</v>
      </c>
      <c r="AZ135" t="n">
        <v>0.624</v>
      </c>
      <c r="BA135" t="n">
        <v>0</v>
      </c>
      <c r="BB135" t="n">
        <v>0.624</v>
      </c>
      <c r="BC135" t="n">
        <v>0.75</v>
      </c>
      <c r="BD135" t="n">
        <v>0.75</v>
      </c>
      <c r="BE135" t="n">
        <v>0.5348</v>
      </c>
      <c r="BF135" t="n">
        <v>0.2604</v>
      </c>
      <c r="BG135" t="n">
        <v>0</v>
      </c>
      <c r="BH135" t="n">
        <v>0.2604</v>
      </c>
      <c r="BI135" t="n">
        <v>0.4888</v>
      </c>
      <c r="BJ135" t="n">
        <v>0.125</v>
      </c>
      <c r="BK135" t="n">
        <v>0.4855</v>
      </c>
      <c r="BL135" t="n">
        <v>0.1647</v>
      </c>
      <c r="BM135" t="n">
        <v>0</v>
      </c>
      <c r="BN135" t="n">
        <v>0.1647</v>
      </c>
      <c r="BO135" t="n">
        <v>0.8128</v>
      </c>
      <c r="BP135" t="n">
        <v>0.25</v>
      </c>
      <c r="BQ135" t="n">
        <v>0.8062</v>
      </c>
    </row>
    <row r="136">
      <c r="A136" t="s">
        <v>69</v>
      </c>
      <c r="B136" t="s">
        <v>70</v>
      </c>
      <c r="C136" s="1" t="n">
        <v>43969</v>
      </c>
      <c r="D136" t="n">
        <v>0.4629</v>
      </c>
      <c r="E136" t="n">
        <v>0.2192</v>
      </c>
      <c r="F136" t="n">
        <v>0.3635</v>
      </c>
      <c r="G136" t="n">
        <v>1</v>
      </c>
      <c r="H136" t="n">
        <v>1</v>
      </c>
      <c r="I136" t="n">
        <v>0.3943</v>
      </c>
      <c r="J136" t="n">
        <v>1</v>
      </c>
      <c r="K136" t="n">
        <v>1</v>
      </c>
      <c r="L136" t="n">
        <v>0.3943</v>
      </c>
      <c r="M136" t="n">
        <v>0.6547</v>
      </c>
      <c r="N136" t="n">
        <v>0</v>
      </c>
      <c r="O136" t="n">
        <v>0.6547</v>
      </c>
      <c r="P136" t="n">
        <v>0.6547</v>
      </c>
      <c r="Q136" t="n">
        <v>0</v>
      </c>
      <c r="R136" t="n">
        <v>0.6547</v>
      </c>
      <c r="S136" t="n">
        <v>0.3764</v>
      </c>
      <c r="T136" t="n">
        <v>0.1</v>
      </c>
      <c r="U136" t="n">
        <v>0.3158</v>
      </c>
      <c r="V136" t="n">
        <v>0.474</v>
      </c>
      <c r="W136" t="n">
        <v>0</v>
      </c>
      <c r="X136" t="n">
        <v>0.474</v>
      </c>
      <c r="Y136" t="n">
        <v>0.1971</v>
      </c>
      <c r="Z136" t="n">
        <v>0</v>
      </c>
      <c r="AA136" t="n">
        <v>0.1971</v>
      </c>
      <c r="AB136" t="n">
        <v>1</v>
      </c>
      <c r="AC136" t="n">
        <v>1</v>
      </c>
      <c r="AD136" t="n">
        <v>0.3943</v>
      </c>
      <c r="AE136" t="n">
        <v>0</v>
      </c>
      <c r="AF136" t="n">
        <v>0</v>
      </c>
      <c r="AG136" t="n">
        <v>0</v>
      </c>
      <c r="AH136" t="n">
        <v>0.1773</v>
      </c>
      <c r="AI136" t="n">
        <v>0</v>
      </c>
      <c r="AJ136" t="n">
        <v>0.1773</v>
      </c>
      <c r="AK136" t="n">
        <v>0.4432</v>
      </c>
      <c r="AL136" t="n">
        <v>0</v>
      </c>
      <c r="AM136" t="n">
        <v>0.4432</v>
      </c>
      <c r="AN136" t="n">
        <v>0</v>
      </c>
      <c r="AO136" t="n">
        <v>0</v>
      </c>
      <c r="AP136" t="n">
        <v>0</v>
      </c>
      <c r="AQ136" t="n">
        <v>0.4191</v>
      </c>
      <c r="AR136" t="n">
        <v>0.25</v>
      </c>
      <c r="AS136" t="n">
        <v>0.3474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0.4457</v>
      </c>
      <c r="AZ136" t="n">
        <v>0.5463</v>
      </c>
      <c r="BA136" t="n">
        <v>0</v>
      </c>
      <c r="BB136" t="n">
        <v>0.5463</v>
      </c>
      <c r="BC136" t="n">
        <v>0.75</v>
      </c>
      <c r="BD136" t="n">
        <v>0.75</v>
      </c>
      <c r="BE136" t="n">
        <v>0.5348</v>
      </c>
      <c r="BF136" t="n">
        <v>0.2604</v>
      </c>
      <c r="BG136" t="n">
        <v>0</v>
      </c>
      <c r="BH136" t="n">
        <v>0.2604</v>
      </c>
      <c r="BI136" t="n">
        <v>0.4888</v>
      </c>
      <c r="BJ136" t="n">
        <v>0.125</v>
      </c>
      <c r="BK136" t="n">
        <v>0.4855</v>
      </c>
      <c r="BL136" t="n">
        <v>0.1647</v>
      </c>
      <c r="BM136" t="n">
        <v>0</v>
      </c>
      <c r="BN136" t="n">
        <v>0.1647</v>
      </c>
      <c r="BO136" t="n">
        <v>0.8128</v>
      </c>
      <c r="BP136" t="n">
        <v>0.25</v>
      </c>
      <c r="BQ136" t="n">
        <v>0.8062</v>
      </c>
    </row>
    <row r="137">
      <c r="A137" t="s">
        <v>69</v>
      </c>
      <c r="B137" t="s">
        <v>70</v>
      </c>
      <c r="C137" s="1" t="n">
        <v>43970</v>
      </c>
      <c r="D137" t="n">
        <v>0.4629</v>
      </c>
      <c r="E137" t="n">
        <v>0.2192</v>
      </c>
      <c r="F137" t="n">
        <v>0.3635</v>
      </c>
      <c r="G137" t="n">
        <v>1</v>
      </c>
      <c r="H137" t="n">
        <v>1</v>
      </c>
      <c r="I137" t="n">
        <v>0.3943</v>
      </c>
      <c r="J137" t="n">
        <v>1</v>
      </c>
      <c r="K137" t="n">
        <v>1</v>
      </c>
      <c r="L137" t="n">
        <v>0.3943</v>
      </c>
      <c r="M137" t="n">
        <v>0.6547</v>
      </c>
      <c r="N137" t="n">
        <v>0</v>
      </c>
      <c r="O137" t="n">
        <v>0.6547</v>
      </c>
      <c r="P137" t="n">
        <v>0.6547</v>
      </c>
      <c r="Q137" t="n">
        <v>0</v>
      </c>
      <c r="R137" t="n">
        <v>0.6547</v>
      </c>
      <c r="S137" t="n">
        <v>0.3764</v>
      </c>
      <c r="T137" t="n">
        <v>0.1</v>
      </c>
      <c r="U137" t="n">
        <v>0.3158</v>
      </c>
      <c r="V137" t="n">
        <v>0.474</v>
      </c>
      <c r="W137" t="n">
        <v>0</v>
      </c>
      <c r="X137" t="n">
        <v>0.474</v>
      </c>
      <c r="Y137" t="n">
        <v>0.1971</v>
      </c>
      <c r="Z137" t="n">
        <v>0</v>
      </c>
      <c r="AA137" t="n">
        <v>0.1971</v>
      </c>
      <c r="AB137" t="n">
        <v>1</v>
      </c>
      <c r="AC137" t="n">
        <v>1</v>
      </c>
      <c r="AD137" t="n">
        <v>0.3943</v>
      </c>
      <c r="AE137" t="n">
        <v>0</v>
      </c>
      <c r="AF137" t="n">
        <v>0</v>
      </c>
      <c r="AG137" t="n">
        <v>0</v>
      </c>
      <c r="AH137" t="n">
        <v>0.1773</v>
      </c>
      <c r="AI137" t="n">
        <v>0</v>
      </c>
      <c r="AJ137" t="n">
        <v>0.1773</v>
      </c>
      <c r="AK137" t="n">
        <v>0.4432</v>
      </c>
      <c r="AL137" t="n">
        <v>0</v>
      </c>
      <c r="AM137" t="n">
        <v>0.4432</v>
      </c>
      <c r="AN137" t="n">
        <v>0</v>
      </c>
      <c r="AO137" t="n">
        <v>0</v>
      </c>
      <c r="AP137" t="n">
        <v>0</v>
      </c>
      <c r="AQ137" t="n">
        <v>0.4191</v>
      </c>
      <c r="AR137" t="n">
        <v>0.25</v>
      </c>
      <c r="AS137" t="n">
        <v>0.3474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0.4457</v>
      </c>
      <c r="AZ137" t="n">
        <v>0.5463</v>
      </c>
      <c r="BA137" t="n">
        <v>0</v>
      </c>
      <c r="BB137" t="n">
        <v>0.5463</v>
      </c>
      <c r="BC137" t="n">
        <v>0.75</v>
      </c>
      <c r="BD137" t="n">
        <v>0.75</v>
      </c>
      <c r="BE137" t="n">
        <v>0.5348</v>
      </c>
      <c r="BF137" t="n">
        <v>0.2604</v>
      </c>
      <c r="BG137" t="n">
        <v>0</v>
      </c>
      <c r="BH137" t="n">
        <v>0.2604</v>
      </c>
      <c r="BI137" t="n">
        <v>0.4888</v>
      </c>
      <c r="BJ137" t="n">
        <v>0.125</v>
      </c>
      <c r="BK137" t="n">
        <v>0.4855</v>
      </c>
      <c r="BL137" t="n">
        <v>0.1647</v>
      </c>
      <c r="BM137" t="n">
        <v>0</v>
      </c>
      <c r="BN137" t="n">
        <v>0.1647</v>
      </c>
      <c r="BO137" t="n">
        <v>0.8128</v>
      </c>
      <c r="BP137" t="n">
        <v>0.25</v>
      </c>
      <c r="BQ137" t="n">
        <v>0.8062</v>
      </c>
    </row>
    <row r="138">
      <c r="A138" t="s">
        <v>69</v>
      </c>
      <c r="B138" t="s">
        <v>70</v>
      </c>
      <c r="C138" s="1" t="n">
        <v>43971</v>
      </c>
      <c r="D138" t="n">
        <v>0.4629</v>
      </c>
      <c r="E138" t="n">
        <v>0.2192</v>
      </c>
      <c r="F138" t="n">
        <v>0.3635</v>
      </c>
      <c r="G138" t="n">
        <v>1</v>
      </c>
      <c r="H138" t="n">
        <v>1</v>
      </c>
      <c r="I138" t="n">
        <v>0.3943</v>
      </c>
      <c r="J138" t="n">
        <v>1</v>
      </c>
      <c r="K138" t="n">
        <v>1</v>
      </c>
      <c r="L138" t="n">
        <v>0.3943</v>
      </c>
      <c r="M138" t="n">
        <v>0.6547</v>
      </c>
      <c r="N138" t="n">
        <v>0</v>
      </c>
      <c r="O138" t="n">
        <v>0.6547</v>
      </c>
      <c r="P138" t="n">
        <v>0.6547</v>
      </c>
      <c r="Q138" t="n">
        <v>0</v>
      </c>
      <c r="R138" t="n">
        <v>0.6547</v>
      </c>
      <c r="S138" t="n">
        <v>0.3764</v>
      </c>
      <c r="T138" t="n">
        <v>0.1</v>
      </c>
      <c r="U138" t="n">
        <v>0.3158</v>
      </c>
      <c r="V138" t="n">
        <v>0.474</v>
      </c>
      <c r="W138" t="n">
        <v>0</v>
      </c>
      <c r="X138" t="n">
        <v>0.474</v>
      </c>
      <c r="Y138" t="n">
        <v>0.1971</v>
      </c>
      <c r="Z138" t="n">
        <v>0</v>
      </c>
      <c r="AA138" t="n">
        <v>0.1971</v>
      </c>
      <c r="AB138" t="n">
        <v>1</v>
      </c>
      <c r="AC138" t="n">
        <v>1</v>
      </c>
      <c r="AD138" t="n">
        <v>0.3943</v>
      </c>
      <c r="AE138" t="n">
        <v>0</v>
      </c>
      <c r="AF138" t="n">
        <v>0</v>
      </c>
      <c r="AG138" t="n">
        <v>0</v>
      </c>
      <c r="AH138" t="n">
        <v>0.1773</v>
      </c>
      <c r="AI138" t="n">
        <v>0</v>
      </c>
      <c r="AJ138" t="n">
        <v>0.1773</v>
      </c>
      <c r="AK138" t="n">
        <v>0.4432</v>
      </c>
      <c r="AL138" t="n">
        <v>0</v>
      </c>
      <c r="AM138" t="n">
        <v>0.4432</v>
      </c>
      <c r="AN138" t="n">
        <v>0</v>
      </c>
      <c r="AO138" t="n">
        <v>0</v>
      </c>
      <c r="AP138" t="n">
        <v>0</v>
      </c>
      <c r="AQ138" t="n">
        <v>0.4191</v>
      </c>
      <c r="AR138" t="n">
        <v>0.25</v>
      </c>
      <c r="AS138" t="n">
        <v>0.3474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0.4457</v>
      </c>
      <c r="AZ138" t="n">
        <v>0.5463</v>
      </c>
      <c r="BA138" t="n">
        <v>0</v>
      </c>
      <c r="BB138" t="n">
        <v>0.5463</v>
      </c>
      <c r="BC138" t="n">
        <v>0.75</v>
      </c>
      <c r="BD138" t="n">
        <v>0.75</v>
      </c>
      <c r="BE138" t="n">
        <v>0.5348</v>
      </c>
      <c r="BF138" t="n">
        <v>0.2604</v>
      </c>
      <c r="BG138" t="n">
        <v>0</v>
      </c>
      <c r="BH138" t="n">
        <v>0.2604</v>
      </c>
      <c r="BI138" t="n">
        <v>0.4888</v>
      </c>
      <c r="BJ138" t="n">
        <v>0.125</v>
      </c>
      <c r="BK138" t="n">
        <v>0.4855</v>
      </c>
      <c r="BL138" t="n">
        <v>0.1647</v>
      </c>
      <c r="BM138" t="n">
        <v>0</v>
      </c>
      <c r="BN138" t="n">
        <v>0.1647</v>
      </c>
      <c r="BO138" t="n">
        <v>0.8128</v>
      </c>
      <c r="BP138" t="n">
        <v>0.25</v>
      </c>
      <c r="BQ138" t="n">
        <v>0.8062</v>
      </c>
    </row>
    <row r="139">
      <c r="A139" t="s">
        <v>69</v>
      </c>
      <c r="B139" t="s">
        <v>70</v>
      </c>
      <c r="C139" s="1" t="n">
        <v>43972</v>
      </c>
      <c r="D139" t="n">
        <v>0.4629</v>
      </c>
      <c r="E139" t="n">
        <v>0.2192</v>
      </c>
      <c r="F139" t="n">
        <v>0.3635</v>
      </c>
      <c r="G139" t="n">
        <v>1</v>
      </c>
      <c r="H139" t="n">
        <v>1</v>
      </c>
      <c r="I139" t="n">
        <v>0.3943</v>
      </c>
      <c r="J139" t="n">
        <v>1</v>
      </c>
      <c r="K139" t="n">
        <v>1</v>
      </c>
      <c r="L139" t="n">
        <v>0.3943</v>
      </c>
      <c r="M139" t="n">
        <v>0.6547</v>
      </c>
      <c r="N139" t="n">
        <v>0</v>
      </c>
      <c r="O139" t="n">
        <v>0.6547</v>
      </c>
      <c r="P139" t="n">
        <v>0.6547</v>
      </c>
      <c r="Q139" t="n">
        <v>0</v>
      </c>
      <c r="R139" t="n">
        <v>0.6547</v>
      </c>
      <c r="S139" t="n">
        <v>0.3764</v>
      </c>
      <c r="T139" t="n">
        <v>0.1</v>
      </c>
      <c r="U139" t="n">
        <v>0.3158</v>
      </c>
      <c r="V139" t="n">
        <v>0.474</v>
      </c>
      <c r="W139" t="n">
        <v>0</v>
      </c>
      <c r="X139" t="n">
        <v>0.474</v>
      </c>
      <c r="Y139" t="n">
        <v>0.1971</v>
      </c>
      <c r="Z139" t="n">
        <v>0</v>
      </c>
      <c r="AA139" t="n">
        <v>0.1971</v>
      </c>
      <c r="AB139" t="n">
        <v>1</v>
      </c>
      <c r="AC139" t="n">
        <v>1</v>
      </c>
      <c r="AD139" t="n">
        <v>0.3943</v>
      </c>
      <c r="AE139" t="n">
        <v>0</v>
      </c>
      <c r="AF139" t="n">
        <v>0</v>
      </c>
      <c r="AG139" t="n">
        <v>0</v>
      </c>
      <c r="AH139" t="n">
        <v>0.1773</v>
      </c>
      <c r="AI139" t="n">
        <v>0</v>
      </c>
      <c r="AJ139" t="n">
        <v>0.1773</v>
      </c>
      <c r="AK139" t="n">
        <v>0.4432</v>
      </c>
      <c r="AL139" t="n">
        <v>0</v>
      </c>
      <c r="AM139" t="n">
        <v>0.4432</v>
      </c>
      <c r="AN139" t="n">
        <v>0</v>
      </c>
      <c r="AO139" t="n">
        <v>0</v>
      </c>
      <c r="AP139" t="n">
        <v>0</v>
      </c>
      <c r="AQ139" t="n">
        <v>0.4191</v>
      </c>
      <c r="AR139" t="n">
        <v>0.25</v>
      </c>
      <c r="AS139" t="n">
        <v>0.3474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0.4457</v>
      </c>
      <c r="AZ139" t="n">
        <v>0.5463</v>
      </c>
      <c r="BA139" t="n">
        <v>0</v>
      </c>
      <c r="BB139" t="n">
        <v>0.5463</v>
      </c>
      <c r="BC139" t="n">
        <v>0.75</v>
      </c>
      <c r="BD139" t="n">
        <v>0.75</v>
      </c>
      <c r="BE139" t="n">
        <v>0.5348</v>
      </c>
      <c r="BF139" t="n">
        <v>0.2604</v>
      </c>
      <c r="BG139" t="n">
        <v>0</v>
      </c>
      <c r="BH139" t="n">
        <v>0.2604</v>
      </c>
      <c r="BI139" t="n">
        <v>0.4888</v>
      </c>
      <c r="BJ139" t="n">
        <v>0.125</v>
      </c>
      <c r="BK139" t="n">
        <v>0.4855</v>
      </c>
      <c r="BL139" t="n">
        <v>0.1647</v>
      </c>
      <c r="BM139" t="n">
        <v>0</v>
      </c>
      <c r="BN139" t="n">
        <v>0.1647</v>
      </c>
      <c r="BO139" t="n">
        <v>0.8128</v>
      </c>
      <c r="BP139" t="n">
        <v>0.25</v>
      </c>
      <c r="BQ139" t="n">
        <v>0.8062</v>
      </c>
    </row>
    <row r="140">
      <c r="A140" t="s">
        <v>69</v>
      </c>
      <c r="B140" t="s">
        <v>70</v>
      </c>
      <c r="C140" s="1" t="n">
        <v>43973</v>
      </c>
      <c r="D140" t="n">
        <v>0.4629</v>
      </c>
      <c r="E140" t="n">
        <v>0.2192</v>
      </c>
      <c r="F140" t="n">
        <v>0.3635</v>
      </c>
      <c r="G140" t="n">
        <v>1</v>
      </c>
      <c r="H140" t="n">
        <v>1</v>
      </c>
      <c r="I140" t="n">
        <v>0.3943</v>
      </c>
      <c r="J140" t="n">
        <v>1</v>
      </c>
      <c r="K140" t="n">
        <v>1</v>
      </c>
      <c r="L140" t="n">
        <v>0.3943</v>
      </c>
      <c r="M140" t="n">
        <v>0.6547</v>
      </c>
      <c r="N140" t="n">
        <v>0</v>
      </c>
      <c r="O140" t="n">
        <v>0.6547</v>
      </c>
      <c r="P140" t="n">
        <v>0.6547</v>
      </c>
      <c r="Q140" t="n">
        <v>0</v>
      </c>
      <c r="R140" t="n">
        <v>0.6547</v>
      </c>
      <c r="S140" t="n">
        <v>0.3764</v>
      </c>
      <c r="T140" t="n">
        <v>0.1</v>
      </c>
      <c r="U140" t="n">
        <v>0.3158</v>
      </c>
      <c r="V140" t="n">
        <v>0.474</v>
      </c>
      <c r="W140" t="n">
        <v>0</v>
      </c>
      <c r="X140" t="n">
        <v>0.474</v>
      </c>
      <c r="Y140" t="n">
        <v>0.1971</v>
      </c>
      <c r="Z140" t="n">
        <v>0</v>
      </c>
      <c r="AA140" t="n">
        <v>0.1971</v>
      </c>
      <c r="AB140" t="n">
        <v>1</v>
      </c>
      <c r="AC140" t="n">
        <v>1</v>
      </c>
      <c r="AD140" t="n">
        <v>0.3943</v>
      </c>
      <c r="AE140" t="n">
        <v>0</v>
      </c>
      <c r="AF140" t="n">
        <v>0</v>
      </c>
      <c r="AG140" t="n">
        <v>0</v>
      </c>
      <c r="AH140" t="n">
        <v>0.1773</v>
      </c>
      <c r="AI140" t="n">
        <v>0</v>
      </c>
      <c r="AJ140" t="n">
        <v>0.1773</v>
      </c>
      <c r="AK140" t="n">
        <v>0.4432</v>
      </c>
      <c r="AL140" t="n">
        <v>0</v>
      </c>
      <c r="AM140" t="n">
        <v>0.4432</v>
      </c>
      <c r="AN140" t="n">
        <v>0</v>
      </c>
      <c r="AO140" t="n">
        <v>0</v>
      </c>
      <c r="AP140" t="n">
        <v>0</v>
      </c>
      <c r="AQ140" t="n">
        <v>0.4191</v>
      </c>
      <c r="AR140" t="n">
        <v>0.25</v>
      </c>
      <c r="AS140" t="n">
        <v>0.3474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0.4457</v>
      </c>
      <c r="AZ140" t="n">
        <v>0.5463</v>
      </c>
      <c r="BA140" t="n">
        <v>0</v>
      </c>
      <c r="BB140" t="n">
        <v>0.5463</v>
      </c>
      <c r="BC140" t="n">
        <v>0.75</v>
      </c>
      <c r="BD140" t="n">
        <v>0.75</v>
      </c>
      <c r="BE140" t="n">
        <v>0.5348</v>
      </c>
      <c r="BF140" t="n">
        <v>0.2604</v>
      </c>
      <c r="BG140" t="n">
        <v>0</v>
      </c>
      <c r="BH140" t="n">
        <v>0.2604</v>
      </c>
      <c r="BI140" t="n">
        <v>0.4888</v>
      </c>
      <c r="BJ140" t="n">
        <v>0.125</v>
      </c>
      <c r="BK140" t="n">
        <v>0.4855</v>
      </c>
      <c r="BL140" t="n">
        <v>0.1647</v>
      </c>
      <c r="BM140" t="n">
        <v>0</v>
      </c>
      <c r="BN140" t="n">
        <v>0.1647</v>
      </c>
      <c r="BO140" t="n">
        <v>0.8128</v>
      </c>
      <c r="BP140" t="n">
        <v>0.25</v>
      </c>
      <c r="BQ140" t="n">
        <v>0.8062</v>
      </c>
    </row>
    <row r="141">
      <c r="A141" t="s">
        <v>69</v>
      </c>
      <c r="B141" t="s">
        <v>70</v>
      </c>
      <c r="C141" s="1" t="n">
        <v>43974</v>
      </c>
      <c r="D141" t="n">
        <v>0.4629</v>
      </c>
      <c r="E141" t="n">
        <v>0.2192</v>
      </c>
      <c r="F141" t="n">
        <v>0.3635</v>
      </c>
      <c r="G141" t="n">
        <v>1</v>
      </c>
      <c r="H141" t="n">
        <v>1</v>
      </c>
      <c r="I141" t="n">
        <v>0.3943</v>
      </c>
      <c r="J141" t="n">
        <v>1</v>
      </c>
      <c r="K141" t="n">
        <v>1</v>
      </c>
      <c r="L141" t="n">
        <v>0.3943</v>
      </c>
      <c r="M141" t="n">
        <v>0.6547</v>
      </c>
      <c r="N141" t="n">
        <v>0</v>
      </c>
      <c r="O141" t="n">
        <v>0.6547</v>
      </c>
      <c r="P141" t="n">
        <v>0.6547</v>
      </c>
      <c r="Q141" t="n">
        <v>0</v>
      </c>
      <c r="R141" t="n">
        <v>0.6547</v>
      </c>
      <c r="S141" t="n">
        <v>0.3764</v>
      </c>
      <c r="T141" t="n">
        <v>0.1</v>
      </c>
      <c r="U141" t="n">
        <v>0.3158</v>
      </c>
      <c r="V141" t="n">
        <v>0.474</v>
      </c>
      <c r="W141" t="n">
        <v>0</v>
      </c>
      <c r="X141" t="n">
        <v>0.474</v>
      </c>
      <c r="Y141" t="n">
        <v>0.1971</v>
      </c>
      <c r="Z141" t="n">
        <v>0</v>
      </c>
      <c r="AA141" t="n">
        <v>0.1971</v>
      </c>
      <c r="AB141" t="n">
        <v>1</v>
      </c>
      <c r="AC141" t="n">
        <v>1</v>
      </c>
      <c r="AD141" t="n">
        <v>0.3943</v>
      </c>
      <c r="AE141" t="n">
        <v>0</v>
      </c>
      <c r="AF141" t="n">
        <v>0</v>
      </c>
      <c r="AG141" t="n">
        <v>0</v>
      </c>
      <c r="AH141" t="n">
        <v>0.1773</v>
      </c>
      <c r="AI141" t="n">
        <v>0</v>
      </c>
      <c r="AJ141" t="n">
        <v>0.1773</v>
      </c>
      <c r="AK141" t="n">
        <v>0.4432</v>
      </c>
      <c r="AL141" t="n">
        <v>0</v>
      </c>
      <c r="AM141" t="n">
        <v>0.4432</v>
      </c>
      <c r="AN141" t="n">
        <v>0</v>
      </c>
      <c r="AO141" t="n">
        <v>0</v>
      </c>
      <c r="AP141" t="n">
        <v>0</v>
      </c>
      <c r="AQ141" t="n">
        <v>0.4191</v>
      </c>
      <c r="AR141" t="n">
        <v>0.25</v>
      </c>
      <c r="AS141" t="n">
        <v>0.3474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0.4457</v>
      </c>
      <c r="AZ141" t="n">
        <v>0.5463</v>
      </c>
      <c r="BA141" t="n">
        <v>0</v>
      </c>
      <c r="BB141" t="n">
        <v>0.5463</v>
      </c>
      <c r="BC141" t="n">
        <v>0.75</v>
      </c>
      <c r="BD141" t="n">
        <v>0.75</v>
      </c>
      <c r="BE141" t="n">
        <v>0.5348</v>
      </c>
      <c r="BF141" t="n">
        <v>0.2604</v>
      </c>
      <c r="BG141" t="n">
        <v>0</v>
      </c>
      <c r="BH141" t="n">
        <v>0.2604</v>
      </c>
      <c r="BI141" t="n">
        <v>0.4888</v>
      </c>
      <c r="BJ141" t="n">
        <v>0.125</v>
      </c>
      <c r="BK141" t="n">
        <v>0.4855</v>
      </c>
      <c r="BL141" t="n">
        <v>0.1647</v>
      </c>
      <c r="BM141" t="n">
        <v>0</v>
      </c>
      <c r="BN141" t="n">
        <v>0.1647</v>
      </c>
      <c r="BO141" t="n">
        <v>0.8128</v>
      </c>
      <c r="BP141" t="n">
        <v>0.25</v>
      </c>
      <c r="BQ141" t="n">
        <v>0.8062</v>
      </c>
    </row>
    <row r="142">
      <c r="A142" t="s">
        <v>69</v>
      </c>
      <c r="B142" t="s">
        <v>70</v>
      </c>
      <c r="C142" s="1" t="n">
        <v>43975</v>
      </c>
      <c r="D142" t="n">
        <v>0.4629</v>
      </c>
      <c r="E142" t="n">
        <v>0.2192</v>
      </c>
      <c r="F142" t="n">
        <v>0.3635</v>
      </c>
      <c r="G142" t="n">
        <v>1</v>
      </c>
      <c r="H142" t="n">
        <v>1</v>
      </c>
      <c r="I142" t="n">
        <v>0.3943</v>
      </c>
      <c r="J142" t="n">
        <v>1</v>
      </c>
      <c r="K142" t="n">
        <v>1</v>
      </c>
      <c r="L142" t="n">
        <v>0.3943</v>
      </c>
      <c r="M142" t="n">
        <v>0.6547</v>
      </c>
      <c r="N142" t="n">
        <v>0</v>
      </c>
      <c r="O142" t="n">
        <v>0.6547</v>
      </c>
      <c r="P142" t="n">
        <v>0.6547</v>
      </c>
      <c r="Q142" t="n">
        <v>0</v>
      </c>
      <c r="R142" t="n">
        <v>0.6547</v>
      </c>
      <c r="S142" t="n">
        <v>0.3764</v>
      </c>
      <c r="T142" t="n">
        <v>0.1</v>
      </c>
      <c r="U142" t="n">
        <v>0.3158</v>
      </c>
      <c r="V142" t="n">
        <v>0.474</v>
      </c>
      <c r="W142" t="n">
        <v>0</v>
      </c>
      <c r="X142" t="n">
        <v>0.474</v>
      </c>
      <c r="Y142" t="n">
        <v>0.1971</v>
      </c>
      <c r="Z142" t="n">
        <v>0</v>
      </c>
      <c r="AA142" t="n">
        <v>0.1971</v>
      </c>
      <c r="AB142" t="n">
        <v>1</v>
      </c>
      <c r="AC142" t="n">
        <v>1</v>
      </c>
      <c r="AD142" t="n">
        <v>0.3943</v>
      </c>
      <c r="AE142" t="n">
        <v>0</v>
      </c>
      <c r="AF142" t="n">
        <v>0</v>
      </c>
      <c r="AG142" t="n">
        <v>0</v>
      </c>
      <c r="AH142" t="n">
        <v>0.1773</v>
      </c>
      <c r="AI142" t="n">
        <v>0</v>
      </c>
      <c r="AJ142" t="n">
        <v>0.1773</v>
      </c>
      <c r="AK142" t="n">
        <v>0.4432</v>
      </c>
      <c r="AL142" t="n">
        <v>0</v>
      </c>
      <c r="AM142" t="n">
        <v>0.4432</v>
      </c>
      <c r="AN142" t="n">
        <v>0</v>
      </c>
      <c r="AO142" t="n">
        <v>0</v>
      </c>
      <c r="AP142" t="n">
        <v>0</v>
      </c>
      <c r="AQ142" t="n">
        <v>0.4191</v>
      </c>
      <c r="AR142" t="n">
        <v>0.25</v>
      </c>
      <c r="AS142" t="n">
        <v>0.3474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0.4457</v>
      </c>
      <c r="AZ142" t="n">
        <v>0.5463</v>
      </c>
      <c r="BA142" t="n">
        <v>0</v>
      </c>
      <c r="BB142" t="n">
        <v>0.5463</v>
      </c>
      <c r="BC142" t="n">
        <v>0.75</v>
      </c>
      <c r="BD142" t="n">
        <v>0.75</v>
      </c>
      <c r="BE142" t="n">
        <v>0.5348</v>
      </c>
      <c r="BF142" t="n">
        <v>0.2604</v>
      </c>
      <c r="BG142" t="n">
        <v>0</v>
      </c>
      <c r="BH142" t="n">
        <v>0.2604</v>
      </c>
      <c r="BI142" t="n">
        <v>0.4888</v>
      </c>
      <c r="BJ142" t="n">
        <v>0.125</v>
      </c>
      <c r="BK142" t="n">
        <v>0.4855</v>
      </c>
      <c r="BL142" t="n">
        <v>0.1647</v>
      </c>
      <c r="BM142" t="n">
        <v>0</v>
      </c>
      <c r="BN142" t="n">
        <v>0.1647</v>
      </c>
      <c r="BO142" t="n">
        <v>0.8128</v>
      </c>
      <c r="BP142" t="n">
        <v>0.25</v>
      </c>
      <c r="BQ142" t="n">
        <v>0.8062</v>
      </c>
    </row>
    <row r="143">
      <c r="A143" t="s">
        <v>69</v>
      </c>
      <c r="B143" t="s">
        <v>70</v>
      </c>
      <c r="C143" s="1" t="n">
        <v>43976</v>
      </c>
      <c r="D143" t="n">
        <v>0.464</v>
      </c>
      <c r="E143" t="n">
        <v>0.2192</v>
      </c>
      <c r="F143" t="n">
        <v>0.3646</v>
      </c>
      <c r="G143" t="n">
        <v>1</v>
      </c>
      <c r="H143" t="n">
        <v>1</v>
      </c>
      <c r="I143" t="n">
        <v>0.3943</v>
      </c>
      <c r="J143" t="n">
        <v>1</v>
      </c>
      <c r="K143" t="n">
        <v>1</v>
      </c>
      <c r="L143" t="n">
        <v>0.3943</v>
      </c>
      <c r="M143" t="n">
        <v>0.6547</v>
      </c>
      <c r="N143" t="n">
        <v>0</v>
      </c>
      <c r="O143" t="n">
        <v>0.6547</v>
      </c>
      <c r="P143" t="n">
        <v>0.6547</v>
      </c>
      <c r="Q143" t="n">
        <v>0</v>
      </c>
      <c r="R143" t="n">
        <v>0.6547</v>
      </c>
      <c r="S143" t="n">
        <v>0.3764</v>
      </c>
      <c r="T143" t="n">
        <v>0.1</v>
      </c>
      <c r="U143" t="n">
        <v>0.3158</v>
      </c>
      <c r="V143" t="n">
        <v>0.474</v>
      </c>
      <c r="W143" t="n">
        <v>0</v>
      </c>
      <c r="X143" t="n">
        <v>0.474</v>
      </c>
      <c r="Y143" t="n">
        <v>0.1971</v>
      </c>
      <c r="Z143" t="n">
        <v>0</v>
      </c>
      <c r="AA143" t="n">
        <v>0.1971</v>
      </c>
      <c r="AB143" t="n">
        <v>1</v>
      </c>
      <c r="AC143" t="n">
        <v>1</v>
      </c>
      <c r="AD143" t="n">
        <v>0.3943</v>
      </c>
      <c r="AE143" t="n">
        <v>0</v>
      </c>
      <c r="AF143" t="n">
        <v>0</v>
      </c>
      <c r="AG143" t="n">
        <v>0</v>
      </c>
      <c r="AH143" t="n">
        <v>0.1773</v>
      </c>
      <c r="AI143" t="n">
        <v>0</v>
      </c>
      <c r="AJ143" t="n">
        <v>0.1773</v>
      </c>
      <c r="AK143" t="n">
        <v>0.4432</v>
      </c>
      <c r="AL143" t="n">
        <v>0</v>
      </c>
      <c r="AM143" t="n">
        <v>0.4432</v>
      </c>
      <c r="AN143" t="n">
        <v>0</v>
      </c>
      <c r="AO143" t="n">
        <v>0</v>
      </c>
      <c r="AP143" t="n">
        <v>0</v>
      </c>
      <c r="AQ143" t="n">
        <v>0.4191</v>
      </c>
      <c r="AR143" t="n">
        <v>0.25</v>
      </c>
      <c r="AS143" t="n">
        <v>0.3474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0.4457</v>
      </c>
      <c r="AZ143" t="n">
        <v>0.5463</v>
      </c>
      <c r="BA143" t="n">
        <v>0</v>
      </c>
      <c r="BB143" t="n">
        <v>0.5463</v>
      </c>
      <c r="BC143" t="n">
        <v>0.75</v>
      </c>
      <c r="BD143" t="n">
        <v>0.75</v>
      </c>
      <c r="BE143" t="n">
        <v>0.5348</v>
      </c>
      <c r="BF143" t="n">
        <v>0.2604</v>
      </c>
      <c r="BG143" t="n">
        <v>0</v>
      </c>
      <c r="BH143" t="n">
        <v>0.2604</v>
      </c>
      <c r="BI143" t="n">
        <v>0.494</v>
      </c>
      <c r="BJ143" t="n">
        <v>0.125</v>
      </c>
      <c r="BK143" t="n">
        <v>0.4907</v>
      </c>
      <c r="BL143" t="n">
        <v>0.1752</v>
      </c>
      <c r="BM143" t="n">
        <v>0</v>
      </c>
      <c r="BN143" t="n">
        <v>0.1752</v>
      </c>
      <c r="BO143" t="n">
        <v>0.8128</v>
      </c>
      <c r="BP143" t="n">
        <v>0.25</v>
      </c>
      <c r="BQ143" t="n">
        <v>0.8062</v>
      </c>
    </row>
    <row r="144">
      <c r="A144" t="s">
        <v>69</v>
      </c>
      <c r="B144" t="s">
        <v>70</v>
      </c>
      <c r="C144" s="1" t="n">
        <v>43977</v>
      </c>
      <c r="D144" t="n">
        <v>0.464</v>
      </c>
      <c r="E144" t="n">
        <v>0.2192</v>
      </c>
      <c r="F144" t="n">
        <v>0.3646</v>
      </c>
      <c r="G144" t="n">
        <v>1</v>
      </c>
      <c r="H144" t="n">
        <v>1</v>
      </c>
      <c r="I144" t="n">
        <v>0.3943</v>
      </c>
      <c r="J144" t="n">
        <v>1</v>
      </c>
      <c r="K144" t="n">
        <v>1</v>
      </c>
      <c r="L144" t="n">
        <v>0.3943</v>
      </c>
      <c r="M144" t="n">
        <v>0.6547</v>
      </c>
      <c r="N144" t="n">
        <v>0</v>
      </c>
      <c r="O144" t="n">
        <v>0.6547</v>
      </c>
      <c r="P144" t="n">
        <v>0.6547</v>
      </c>
      <c r="Q144" t="n">
        <v>0</v>
      </c>
      <c r="R144" t="n">
        <v>0.6547</v>
      </c>
      <c r="S144" t="n">
        <v>0.3764</v>
      </c>
      <c r="T144" t="n">
        <v>0.1</v>
      </c>
      <c r="U144" t="n">
        <v>0.3158</v>
      </c>
      <c r="V144" t="n">
        <v>0.474</v>
      </c>
      <c r="W144" t="n">
        <v>0</v>
      </c>
      <c r="X144" t="n">
        <v>0.474</v>
      </c>
      <c r="Y144" t="n">
        <v>0.1971</v>
      </c>
      <c r="Z144" t="n">
        <v>0</v>
      </c>
      <c r="AA144" t="n">
        <v>0.1971</v>
      </c>
      <c r="AB144" t="n">
        <v>1</v>
      </c>
      <c r="AC144" t="n">
        <v>1</v>
      </c>
      <c r="AD144" t="n">
        <v>0.3943</v>
      </c>
      <c r="AE144" t="n">
        <v>0</v>
      </c>
      <c r="AF144" t="n">
        <v>0</v>
      </c>
      <c r="AG144" t="n">
        <v>0</v>
      </c>
      <c r="AH144" t="n">
        <v>0.1773</v>
      </c>
      <c r="AI144" t="n">
        <v>0</v>
      </c>
      <c r="AJ144" t="n">
        <v>0.1773</v>
      </c>
      <c r="AK144" t="n">
        <v>0.4432</v>
      </c>
      <c r="AL144" t="n">
        <v>0</v>
      </c>
      <c r="AM144" t="n">
        <v>0.4432</v>
      </c>
      <c r="AN144" t="n">
        <v>0</v>
      </c>
      <c r="AO144" t="n">
        <v>0</v>
      </c>
      <c r="AP144" t="n">
        <v>0</v>
      </c>
      <c r="AQ144" t="n">
        <v>0.4191</v>
      </c>
      <c r="AR144" t="n">
        <v>0.25</v>
      </c>
      <c r="AS144" t="n">
        <v>0.3474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0.4457</v>
      </c>
      <c r="AZ144" t="n">
        <v>0.5463</v>
      </c>
      <c r="BA144" t="n">
        <v>0</v>
      </c>
      <c r="BB144" t="n">
        <v>0.5463</v>
      </c>
      <c r="BC144" t="n">
        <v>0.75</v>
      </c>
      <c r="BD144" t="n">
        <v>0.75</v>
      </c>
      <c r="BE144" t="n">
        <v>0.5348</v>
      </c>
      <c r="BF144" t="n">
        <v>0.2604</v>
      </c>
      <c r="BG144" t="n">
        <v>0</v>
      </c>
      <c r="BH144" t="n">
        <v>0.2604</v>
      </c>
      <c r="BI144" t="n">
        <v>0.494</v>
      </c>
      <c r="BJ144" t="n">
        <v>0.125</v>
      </c>
      <c r="BK144" t="n">
        <v>0.4907</v>
      </c>
      <c r="BL144" t="n">
        <v>0.1752</v>
      </c>
      <c r="BM144" t="n">
        <v>0</v>
      </c>
      <c r="BN144" t="n">
        <v>0.1752</v>
      </c>
      <c r="BO144" t="n">
        <v>0.8128</v>
      </c>
      <c r="BP144" t="n">
        <v>0.25</v>
      </c>
      <c r="BQ144" t="n">
        <v>0.8062</v>
      </c>
    </row>
    <row r="145">
      <c r="A145" t="s">
        <v>69</v>
      </c>
      <c r="B145" t="s">
        <v>70</v>
      </c>
      <c r="C145" s="1" t="n">
        <v>43978</v>
      </c>
      <c r="D145" t="n">
        <v>0.464</v>
      </c>
      <c r="E145" t="n">
        <v>0.2192</v>
      </c>
      <c r="F145" t="n">
        <v>0.3646</v>
      </c>
      <c r="G145" t="n">
        <v>1</v>
      </c>
      <c r="H145" t="n">
        <v>1</v>
      </c>
      <c r="I145" t="n">
        <v>0.3943</v>
      </c>
      <c r="J145" t="n">
        <v>1</v>
      </c>
      <c r="K145" t="n">
        <v>1</v>
      </c>
      <c r="L145" t="n">
        <v>0.3943</v>
      </c>
      <c r="M145" t="n">
        <v>0.6547</v>
      </c>
      <c r="N145" t="n">
        <v>0</v>
      </c>
      <c r="O145" t="n">
        <v>0.6547</v>
      </c>
      <c r="P145" t="n">
        <v>0.6547</v>
      </c>
      <c r="Q145" t="n">
        <v>0</v>
      </c>
      <c r="R145" t="n">
        <v>0.6547</v>
      </c>
      <c r="S145" t="n">
        <v>0.3764</v>
      </c>
      <c r="T145" t="n">
        <v>0.1</v>
      </c>
      <c r="U145" t="n">
        <v>0.3158</v>
      </c>
      <c r="V145" t="n">
        <v>0.474</v>
      </c>
      <c r="W145" t="n">
        <v>0</v>
      </c>
      <c r="X145" t="n">
        <v>0.474</v>
      </c>
      <c r="Y145" t="n">
        <v>0.1971</v>
      </c>
      <c r="Z145" t="n">
        <v>0</v>
      </c>
      <c r="AA145" t="n">
        <v>0.1971</v>
      </c>
      <c r="AB145" t="n">
        <v>1</v>
      </c>
      <c r="AC145" t="n">
        <v>1</v>
      </c>
      <c r="AD145" t="n">
        <v>0.3943</v>
      </c>
      <c r="AE145" t="n">
        <v>0</v>
      </c>
      <c r="AF145" t="n">
        <v>0</v>
      </c>
      <c r="AG145" t="n">
        <v>0</v>
      </c>
      <c r="AH145" t="n">
        <v>0.1773</v>
      </c>
      <c r="AI145" t="n">
        <v>0</v>
      </c>
      <c r="AJ145" t="n">
        <v>0.1773</v>
      </c>
      <c r="AK145" t="n">
        <v>0.4432</v>
      </c>
      <c r="AL145" t="n">
        <v>0</v>
      </c>
      <c r="AM145" t="n">
        <v>0.4432</v>
      </c>
      <c r="AN145" t="n">
        <v>0</v>
      </c>
      <c r="AO145" t="n">
        <v>0</v>
      </c>
      <c r="AP145" t="n">
        <v>0</v>
      </c>
      <c r="AQ145" t="n">
        <v>0.4191</v>
      </c>
      <c r="AR145" t="n">
        <v>0.25</v>
      </c>
      <c r="AS145" t="n">
        <v>0.3474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0.4457</v>
      </c>
      <c r="AZ145" t="n">
        <v>0.5463</v>
      </c>
      <c r="BA145" t="n">
        <v>0</v>
      </c>
      <c r="BB145" t="n">
        <v>0.5463</v>
      </c>
      <c r="BC145" t="n">
        <v>0.75</v>
      </c>
      <c r="BD145" t="n">
        <v>0.75</v>
      </c>
      <c r="BE145" t="n">
        <v>0.5348</v>
      </c>
      <c r="BF145" t="n">
        <v>0.2604</v>
      </c>
      <c r="BG145" t="n">
        <v>0</v>
      </c>
      <c r="BH145" t="n">
        <v>0.2604</v>
      </c>
      <c r="BI145" t="n">
        <v>0.494</v>
      </c>
      <c r="BJ145" t="n">
        <v>0.125</v>
      </c>
      <c r="BK145" t="n">
        <v>0.4907</v>
      </c>
      <c r="BL145" t="n">
        <v>0.1752</v>
      </c>
      <c r="BM145" t="n">
        <v>0</v>
      </c>
      <c r="BN145" t="n">
        <v>0.1752</v>
      </c>
      <c r="BO145" t="n">
        <v>0.8128</v>
      </c>
      <c r="BP145" t="n">
        <v>0.25</v>
      </c>
      <c r="BQ145" t="n">
        <v>0.8062</v>
      </c>
    </row>
    <row r="146">
      <c r="A146" t="s">
        <v>69</v>
      </c>
      <c r="B146" t="s">
        <v>70</v>
      </c>
      <c r="C146" s="1" t="n">
        <v>43979</v>
      </c>
      <c r="D146" t="n">
        <v>0.464</v>
      </c>
      <c r="E146" t="n">
        <v>0.2192</v>
      </c>
      <c r="F146" t="n">
        <v>0.3646</v>
      </c>
      <c r="G146" t="n">
        <v>1</v>
      </c>
      <c r="H146" t="n">
        <v>1</v>
      </c>
      <c r="I146" t="n">
        <v>0.3943</v>
      </c>
      <c r="J146" t="n">
        <v>1</v>
      </c>
      <c r="K146" t="n">
        <v>1</v>
      </c>
      <c r="L146" t="n">
        <v>0.3943</v>
      </c>
      <c r="M146" t="n">
        <v>0.6547</v>
      </c>
      <c r="N146" t="n">
        <v>0</v>
      </c>
      <c r="O146" t="n">
        <v>0.6547</v>
      </c>
      <c r="P146" t="n">
        <v>0.6547</v>
      </c>
      <c r="Q146" t="n">
        <v>0</v>
      </c>
      <c r="R146" t="n">
        <v>0.6547</v>
      </c>
      <c r="S146" t="n">
        <v>0.3764</v>
      </c>
      <c r="T146" t="n">
        <v>0.1</v>
      </c>
      <c r="U146" t="n">
        <v>0.3158</v>
      </c>
      <c r="V146" t="n">
        <v>0.474</v>
      </c>
      <c r="W146" t="n">
        <v>0</v>
      </c>
      <c r="X146" t="n">
        <v>0.474</v>
      </c>
      <c r="Y146" t="n">
        <v>0.1971</v>
      </c>
      <c r="Z146" t="n">
        <v>0</v>
      </c>
      <c r="AA146" t="n">
        <v>0.1971</v>
      </c>
      <c r="AB146" t="n">
        <v>1</v>
      </c>
      <c r="AC146" t="n">
        <v>1</v>
      </c>
      <c r="AD146" t="n">
        <v>0.3943</v>
      </c>
      <c r="AE146" t="n">
        <v>0</v>
      </c>
      <c r="AF146" t="n">
        <v>0</v>
      </c>
      <c r="AG146" t="n">
        <v>0</v>
      </c>
      <c r="AH146" t="n">
        <v>0.1773</v>
      </c>
      <c r="AI146" t="n">
        <v>0</v>
      </c>
      <c r="AJ146" t="n">
        <v>0.1773</v>
      </c>
      <c r="AK146" t="n">
        <v>0.4432</v>
      </c>
      <c r="AL146" t="n">
        <v>0</v>
      </c>
      <c r="AM146" t="n">
        <v>0.4432</v>
      </c>
      <c r="AN146" t="n">
        <v>0</v>
      </c>
      <c r="AO146" t="n">
        <v>0</v>
      </c>
      <c r="AP146" t="n">
        <v>0</v>
      </c>
      <c r="AQ146" t="n">
        <v>0.4191</v>
      </c>
      <c r="AR146" t="n">
        <v>0.25</v>
      </c>
      <c r="AS146" t="n">
        <v>0.3474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0.4457</v>
      </c>
      <c r="AZ146" t="n">
        <v>0.5463</v>
      </c>
      <c r="BA146" t="n">
        <v>0</v>
      </c>
      <c r="BB146" t="n">
        <v>0.5463</v>
      </c>
      <c r="BC146" t="n">
        <v>0.75</v>
      </c>
      <c r="BD146" t="n">
        <v>0.75</v>
      </c>
      <c r="BE146" t="n">
        <v>0.5348</v>
      </c>
      <c r="BF146" t="n">
        <v>0.2604</v>
      </c>
      <c r="BG146" t="n">
        <v>0</v>
      </c>
      <c r="BH146" t="n">
        <v>0.2604</v>
      </c>
      <c r="BI146" t="n">
        <v>0.494</v>
      </c>
      <c r="BJ146" t="n">
        <v>0.125</v>
      </c>
      <c r="BK146" t="n">
        <v>0.4907</v>
      </c>
      <c r="BL146" t="n">
        <v>0.1752</v>
      </c>
      <c r="BM146" t="n">
        <v>0</v>
      </c>
      <c r="BN146" t="n">
        <v>0.1752</v>
      </c>
      <c r="BO146" t="n">
        <v>0.8128</v>
      </c>
      <c r="BP146" t="n">
        <v>0.25</v>
      </c>
      <c r="BQ146" t="n">
        <v>0.8062</v>
      </c>
    </row>
    <row r="147">
      <c r="A147" t="s">
        <v>69</v>
      </c>
      <c r="B147" t="s">
        <v>70</v>
      </c>
      <c r="C147" s="1" t="n">
        <v>43980</v>
      </c>
      <c r="D147" t="n">
        <v>0.4783</v>
      </c>
      <c r="E147" t="n">
        <v>0.2192</v>
      </c>
      <c r="F147" t="n">
        <v>0.3789</v>
      </c>
      <c r="G147" t="n">
        <v>1</v>
      </c>
      <c r="H147" t="n">
        <v>1</v>
      </c>
      <c r="I147" t="n">
        <v>0.3943</v>
      </c>
      <c r="J147" t="n">
        <v>1</v>
      </c>
      <c r="K147" t="n">
        <v>1</v>
      </c>
      <c r="L147" t="n">
        <v>0.3943</v>
      </c>
      <c r="M147" t="n">
        <v>0.6547</v>
      </c>
      <c r="N147" t="n">
        <v>0</v>
      </c>
      <c r="O147" t="n">
        <v>0.6547</v>
      </c>
      <c r="P147" t="n">
        <v>0.6547</v>
      </c>
      <c r="Q147" t="n">
        <v>0</v>
      </c>
      <c r="R147" t="n">
        <v>0.6547</v>
      </c>
      <c r="S147" t="n">
        <v>0.3764</v>
      </c>
      <c r="T147" t="n">
        <v>0.1</v>
      </c>
      <c r="U147" t="n">
        <v>0.3158</v>
      </c>
      <c r="V147" t="n">
        <v>0.474</v>
      </c>
      <c r="W147" t="n">
        <v>0</v>
      </c>
      <c r="X147" t="n">
        <v>0.474</v>
      </c>
      <c r="Y147" t="n">
        <v>0.1971</v>
      </c>
      <c r="Z147" t="n">
        <v>0</v>
      </c>
      <c r="AA147" t="n">
        <v>0.1971</v>
      </c>
      <c r="AB147" t="n">
        <v>1</v>
      </c>
      <c r="AC147" t="n">
        <v>1</v>
      </c>
      <c r="AD147" t="n">
        <v>0.3943</v>
      </c>
      <c r="AE147" t="n">
        <v>0</v>
      </c>
      <c r="AF147" t="n">
        <v>0</v>
      </c>
      <c r="AG147" t="n">
        <v>0</v>
      </c>
      <c r="AH147" t="n">
        <v>0.2814</v>
      </c>
      <c r="AI147" t="n">
        <v>0</v>
      </c>
      <c r="AJ147" t="n">
        <v>0.2814</v>
      </c>
      <c r="AK147" t="n">
        <v>0.7036</v>
      </c>
      <c r="AL147" t="n">
        <v>0</v>
      </c>
      <c r="AM147" t="n">
        <v>0.7036</v>
      </c>
      <c r="AN147" t="n">
        <v>0</v>
      </c>
      <c r="AO147" t="n">
        <v>0</v>
      </c>
      <c r="AP147" t="n">
        <v>0</v>
      </c>
      <c r="AQ147" t="n">
        <v>0.4191</v>
      </c>
      <c r="AR147" t="n">
        <v>0.25</v>
      </c>
      <c r="AS147" t="n">
        <v>0.3474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0.4457</v>
      </c>
      <c r="AZ147" t="n">
        <v>0.5463</v>
      </c>
      <c r="BA147" t="n">
        <v>0</v>
      </c>
      <c r="BB147" t="n">
        <v>0.5463</v>
      </c>
      <c r="BC147" t="n">
        <v>0.75</v>
      </c>
      <c r="BD147" t="n">
        <v>0.75</v>
      </c>
      <c r="BE147" t="n">
        <v>0.5348</v>
      </c>
      <c r="BF147" t="n">
        <v>0.2604</v>
      </c>
      <c r="BG147" t="n">
        <v>0</v>
      </c>
      <c r="BH147" t="n">
        <v>0.2604</v>
      </c>
      <c r="BI147" t="n">
        <v>0.494</v>
      </c>
      <c r="BJ147" t="n">
        <v>0.125</v>
      </c>
      <c r="BK147" t="n">
        <v>0.4907</v>
      </c>
      <c r="BL147" t="n">
        <v>0.1752</v>
      </c>
      <c r="BM147" t="n">
        <v>0</v>
      </c>
      <c r="BN147" t="n">
        <v>0.1752</v>
      </c>
      <c r="BO147" t="n">
        <v>0.8128</v>
      </c>
      <c r="BP147" t="n">
        <v>0.25</v>
      </c>
      <c r="BQ147" t="n">
        <v>0.8062</v>
      </c>
    </row>
    <row r="148">
      <c r="A148" t="s">
        <v>69</v>
      </c>
      <c r="B148" t="s">
        <v>70</v>
      </c>
      <c r="C148" s="1" t="n">
        <v>43981</v>
      </c>
      <c r="D148" t="n">
        <v>0.4783</v>
      </c>
      <c r="E148" t="n">
        <v>0.2192</v>
      </c>
      <c r="F148" t="n">
        <v>0.3789</v>
      </c>
      <c r="G148" t="n">
        <v>1</v>
      </c>
      <c r="H148" t="n">
        <v>1</v>
      </c>
      <c r="I148" t="n">
        <v>0.3943</v>
      </c>
      <c r="J148" t="n">
        <v>1</v>
      </c>
      <c r="K148" t="n">
        <v>1</v>
      </c>
      <c r="L148" t="n">
        <v>0.3943</v>
      </c>
      <c r="M148" t="n">
        <v>0.6547</v>
      </c>
      <c r="N148" t="n">
        <v>0</v>
      </c>
      <c r="O148" t="n">
        <v>0.6547</v>
      </c>
      <c r="P148" t="n">
        <v>0.6547</v>
      </c>
      <c r="Q148" t="n">
        <v>0</v>
      </c>
      <c r="R148" t="n">
        <v>0.6547</v>
      </c>
      <c r="S148" t="n">
        <v>0.3764</v>
      </c>
      <c r="T148" t="n">
        <v>0.1</v>
      </c>
      <c r="U148" t="n">
        <v>0.3158</v>
      </c>
      <c r="V148" t="n">
        <v>0.474</v>
      </c>
      <c r="W148" t="n">
        <v>0</v>
      </c>
      <c r="X148" t="n">
        <v>0.474</v>
      </c>
      <c r="Y148" t="n">
        <v>0.1971</v>
      </c>
      <c r="Z148" t="n">
        <v>0</v>
      </c>
      <c r="AA148" t="n">
        <v>0.1971</v>
      </c>
      <c r="AB148" t="n">
        <v>1</v>
      </c>
      <c r="AC148" t="n">
        <v>1</v>
      </c>
      <c r="AD148" t="n">
        <v>0.3943</v>
      </c>
      <c r="AE148" t="n">
        <v>0</v>
      </c>
      <c r="AF148" t="n">
        <v>0</v>
      </c>
      <c r="AG148" t="n">
        <v>0</v>
      </c>
      <c r="AH148" t="n">
        <v>0.2814</v>
      </c>
      <c r="AI148" t="n">
        <v>0</v>
      </c>
      <c r="AJ148" t="n">
        <v>0.2814</v>
      </c>
      <c r="AK148" t="n">
        <v>0.7036</v>
      </c>
      <c r="AL148" t="n">
        <v>0</v>
      </c>
      <c r="AM148" t="n">
        <v>0.7036</v>
      </c>
      <c r="AN148" t="n">
        <v>0</v>
      </c>
      <c r="AO148" t="n">
        <v>0</v>
      </c>
      <c r="AP148" t="n">
        <v>0</v>
      </c>
      <c r="AQ148" t="n">
        <v>0.4191</v>
      </c>
      <c r="AR148" t="n">
        <v>0.25</v>
      </c>
      <c r="AS148" t="n">
        <v>0.3474</v>
      </c>
      <c r="AT148" t="n">
        <v>0</v>
      </c>
      <c r="AU148" t="n">
        <v>0</v>
      </c>
      <c r="AV148" t="n">
        <v>0</v>
      </c>
      <c r="AW148" t="n">
        <v>0.625</v>
      </c>
      <c r="AX148" t="n">
        <v>0.625</v>
      </c>
      <c r="AY148" t="n">
        <v>0.4457</v>
      </c>
      <c r="AZ148" t="n">
        <v>0.5463</v>
      </c>
      <c r="BA148" t="n">
        <v>0</v>
      </c>
      <c r="BB148" t="n">
        <v>0.5463</v>
      </c>
      <c r="BC148" t="n">
        <v>0.75</v>
      </c>
      <c r="BD148" t="n">
        <v>0.75</v>
      </c>
      <c r="BE148" t="n">
        <v>0.5348</v>
      </c>
      <c r="BF148" t="n">
        <v>0.2604</v>
      </c>
      <c r="BG148" t="n">
        <v>0</v>
      </c>
      <c r="BH148" t="n">
        <v>0.2604</v>
      </c>
      <c r="BI148" t="n">
        <v>0.494</v>
      </c>
      <c r="BJ148" t="n">
        <v>0.125</v>
      </c>
      <c r="BK148" t="n">
        <v>0.4907</v>
      </c>
      <c r="BL148" t="n">
        <v>0.1752</v>
      </c>
      <c r="BM148" t="n">
        <v>0</v>
      </c>
      <c r="BN148" t="n">
        <v>0.1752</v>
      </c>
      <c r="BO148" t="n">
        <v>0.8128</v>
      </c>
      <c r="BP148" t="n">
        <v>0.25</v>
      </c>
      <c r="BQ148" t="n">
        <v>0.8062</v>
      </c>
    </row>
    <row r="149">
      <c r="A149" t="s">
        <v>69</v>
      </c>
      <c r="B149" t="s">
        <v>70</v>
      </c>
      <c r="C149" s="1" t="n">
        <v>43982</v>
      </c>
      <c r="D149" t="n">
        <v>0.4819</v>
      </c>
      <c r="E149" t="n">
        <v>0.2192</v>
      </c>
      <c r="F149" t="n">
        <v>0.3825</v>
      </c>
      <c r="G149" t="n">
        <v>1</v>
      </c>
      <c r="H149" t="n">
        <v>1</v>
      </c>
      <c r="I149" t="n">
        <v>0.3943</v>
      </c>
      <c r="J149" t="n">
        <v>1</v>
      </c>
      <c r="K149" t="n">
        <v>1</v>
      </c>
      <c r="L149" t="n">
        <v>0.3943</v>
      </c>
      <c r="M149" t="n">
        <v>0.6547</v>
      </c>
      <c r="N149" t="n">
        <v>0</v>
      </c>
      <c r="O149" t="n">
        <v>0.6547</v>
      </c>
      <c r="P149" t="n">
        <v>0.6547</v>
      </c>
      <c r="Q149" t="n">
        <v>0</v>
      </c>
      <c r="R149" t="n">
        <v>0.6547</v>
      </c>
      <c r="S149" t="n">
        <v>0.3764</v>
      </c>
      <c r="T149" t="n">
        <v>0.1</v>
      </c>
      <c r="U149" t="n">
        <v>0.3158</v>
      </c>
      <c r="V149" t="n">
        <v>0.474</v>
      </c>
      <c r="W149" t="n">
        <v>0</v>
      </c>
      <c r="X149" t="n">
        <v>0.474</v>
      </c>
      <c r="Y149" t="n">
        <v>0.1971</v>
      </c>
      <c r="Z149" t="n">
        <v>0</v>
      </c>
      <c r="AA149" t="n">
        <v>0.1971</v>
      </c>
      <c r="AB149" t="n">
        <v>1</v>
      </c>
      <c r="AC149" t="n">
        <v>1</v>
      </c>
      <c r="AD149" t="n">
        <v>0.3943</v>
      </c>
      <c r="AE149" t="n">
        <v>0</v>
      </c>
      <c r="AF149" t="n">
        <v>0</v>
      </c>
      <c r="AG149" t="n">
        <v>0</v>
      </c>
      <c r="AH149" t="n">
        <v>0.2814</v>
      </c>
      <c r="AI149" t="n">
        <v>0</v>
      </c>
      <c r="AJ149" t="n">
        <v>0.2814</v>
      </c>
      <c r="AK149" t="n">
        <v>0.7036</v>
      </c>
      <c r="AL149" t="n">
        <v>0</v>
      </c>
      <c r="AM149" t="n">
        <v>0.7036</v>
      </c>
      <c r="AN149" t="n">
        <v>0</v>
      </c>
      <c r="AO149" t="n">
        <v>0</v>
      </c>
      <c r="AP149" t="n">
        <v>0</v>
      </c>
      <c r="AQ149" t="n">
        <v>0.4354</v>
      </c>
      <c r="AR149" t="n">
        <v>0.25</v>
      </c>
      <c r="AS149" t="n">
        <v>0.3637</v>
      </c>
      <c r="AT149" t="n">
        <v>0</v>
      </c>
      <c r="AU149" t="n">
        <v>0</v>
      </c>
      <c r="AV149" t="n">
        <v>0</v>
      </c>
      <c r="AW149" t="n">
        <v>0.625</v>
      </c>
      <c r="AX149" t="n">
        <v>0.625</v>
      </c>
      <c r="AY149" t="n">
        <v>0.4457</v>
      </c>
      <c r="AZ149" t="n">
        <v>0.6114</v>
      </c>
      <c r="BA149" t="n">
        <v>0</v>
      </c>
      <c r="BB149" t="n">
        <v>0.6114</v>
      </c>
      <c r="BC149" t="n">
        <v>0.75</v>
      </c>
      <c r="BD149" t="n">
        <v>0.75</v>
      </c>
      <c r="BE149" t="n">
        <v>0.5348</v>
      </c>
      <c r="BF149" t="n">
        <v>0.2604</v>
      </c>
      <c r="BG149" t="n">
        <v>0</v>
      </c>
      <c r="BH149" t="n">
        <v>0.2604</v>
      </c>
      <c r="BI149" t="n">
        <v>0.494</v>
      </c>
      <c r="BJ149" t="n">
        <v>0.125</v>
      </c>
      <c r="BK149" t="n">
        <v>0.4907</v>
      </c>
      <c r="BL149" t="n">
        <v>0.1752</v>
      </c>
      <c r="BM149" t="n">
        <v>0</v>
      </c>
      <c r="BN149" t="n">
        <v>0.1752</v>
      </c>
      <c r="BO149" t="n">
        <v>0.8128</v>
      </c>
      <c r="BP149" t="n">
        <v>0.25</v>
      </c>
      <c r="BQ149" t="n">
        <v>0.8062</v>
      </c>
    </row>
    <row r="150">
      <c r="A150" t="s">
        <v>69</v>
      </c>
      <c r="B150" t="s">
        <v>70</v>
      </c>
      <c r="C150" s="1" t="n">
        <v>43983</v>
      </c>
      <c r="D150" t="n">
        <v>0.4819</v>
      </c>
      <c r="E150" t="n">
        <v>0.2192</v>
      </c>
      <c r="F150" t="n">
        <v>0.3756</v>
      </c>
      <c r="G150" t="n">
        <v>1</v>
      </c>
      <c r="H150" t="n">
        <v>1</v>
      </c>
      <c r="I150" t="n">
        <v>0.3943</v>
      </c>
      <c r="J150" t="n">
        <v>1</v>
      </c>
      <c r="K150" t="n">
        <v>1</v>
      </c>
      <c r="L150" t="n">
        <v>0.3943</v>
      </c>
      <c r="M150" t="n">
        <v>0.6547</v>
      </c>
      <c r="N150" t="n">
        <v>0</v>
      </c>
      <c r="O150" t="n">
        <v>0.6547</v>
      </c>
      <c r="P150" t="n">
        <v>0.6547</v>
      </c>
      <c r="Q150" t="n">
        <v>0</v>
      </c>
      <c r="R150" t="n">
        <v>0.6547</v>
      </c>
      <c r="S150" t="n">
        <v>0.3764</v>
      </c>
      <c r="T150" t="n">
        <v>0.1</v>
      </c>
      <c r="U150" t="n">
        <v>0.3158</v>
      </c>
      <c r="V150" t="n">
        <v>0.474</v>
      </c>
      <c r="W150" t="n">
        <v>0</v>
      </c>
      <c r="X150" t="n">
        <v>0.474</v>
      </c>
      <c r="Y150" t="n">
        <v>0.1971</v>
      </c>
      <c r="Z150" t="n">
        <v>0</v>
      </c>
      <c r="AA150" t="n">
        <v>0.1971</v>
      </c>
      <c r="AB150" t="n">
        <v>1</v>
      </c>
      <c r="AC150" t="n">
        <v>1</v>
      </c>
      <c r="AD150" t="n">
        <v>0.3943</v>
      </c>
      <c r="AE150" t="n">
        <v>0</v>
      </c>
      <c r="AF150" t="n">
        <v>0</v>
      </c>
      <c r="AG150" t="n">
        <v>0</v>
      </c>
      <c r="AH150" t="n">
        <v>0.2814</v>
      </c>
      <c r="AI150" t="n">
        <v>0</v>
      </c>
      <c r="AJ150" t="n">
        <v>0.2814</v>
      </c>
      <c r="AK150" t="n">
        <v>0.7036</v>
      </c>
      <c r="AL150" t="n">
        <v>0</v>
      </c>
      <c r="AM150" t="n">
        <v>0.7036</v>
      </c>
      <c r="AN150" t="n">
        <v>0</v>
      </c>
      <c r="AO150" t="n">
        <v>0</v>
      </c>
      <c r="AP150" t="n">
        <v>0</v>
      </c>
      <c r="AQ150" t="n">
        <v>0.4354</v>
      </c>
      <c r="AR150" t="n">
        <v>0.25</v>
      </c>
      <c r="AS150" t="n">
        <v>0.3323</v>
      </c>
      <c r="AT150" t="n">
        <v>0</v>
      </c>
      <c r="AU150" t="n">
        <v>0</v>
      </c>
      <c r="AV150" t="n">
        <v>0</v>
      </c>
      <c r="AW150" t="n">
        <v>0.625</v>
      </c>
      <c r="AX150" t="n">
        <v>0.625</v>
      </c>
      <c r="AY150" t="n">
        <v>0.3201</v>
      </c>
      <c r="AZ150" t="n">
        <v>0.6114</v>
      </c>
      <c r="BA150" t="n">
        <v>0</v>
      </c>
      <c r="BB150" t="n">
        <v>0.6114</v>
      </c>
      <c r="BC150" t="n">
        <v>0.75</v>
      </c>
      <c r="BD150" t="n">
        <v>0.75</v>
      </c>
      <c r="BE150" t="n">
        <v>0.5348</v>
      </c>
      <c r="BF150" t="n">
        <v>0.2604</v>
      </c>
      <c r="BG150" t="n">
        <v>0</v>
      </c>
      <c r="BH150" t="n">
        <v>0.2604</v>
      </c>
      <c r="BI150" t="n">
        <v>0.494</v>
      </c>
      <c r="BJ150" t="n">
        <v>0.125</v>
      </c>
      <c r="BK150" t="n">
        <v>0.4907</v>
      </c>
      <c r="BL150" t="n">
        <v>0.1752</v>
      </c>
      <c r="BM150" t="n">
        <v>0</v>
      </c>
      <c r="BN150" t="n">
        <v>0.1752</v>
      </c>
      <c r="BO150" t="n">
        <v>0.8128</v>
      </c>
      <c r="BP150" t="n">
        <v>0.25</v>
      </c>
      <c r="BQ150" t="n">
        <v>0.8062</v>
      </c>
    </row>
    <row r="151">
      <c r="A151" t="s">
        <v>69</v>
      </c>
      <c r="B151" t="s">
        <v>70</v>
      </c>
      <c r="C151" s="1" t="n">
        <v>43984</v>
      </c>
      <c r="D151" t="n">
        <v>0.4819</v>
      </c>
      <c r="E151" t="n">
        <v>0.2192</v>
      </c>
      <c r="F151" t="n">
        <v>0.3756</v>
      </c>
      <c r="G151" t="n">
        <v>1</v>
      </c>
      <c r="H151" t="n">
        <v>1</v>
      </c>
      <c r="I151" t="n">
        <v>0.3943</v>
      </c>
      <c r="J151" t="n">
        <v>1</v>
      </c>
      <c r="K151" t="n">
        <v>1</v>
      </c>
      <c r="L151" t="n">
        <v>0.3943</v>
      </c>
      <c r="M151" t="n">
        <v>0.6547</v>
      </c>
      <c r="N151" t="n">
        <v>0</v>
      </c>
      <c r="O151" t="n">
        <v>0.6547</v>
      </c>
      <c r="P151" t="n">
        <v>0.6547</v>
      </c>
      <c r="Q151" t="n">
        <v>0</v>
      </c>
      <c r="R151" t="n">
        <v>0.6547</v>
      </c>
      <c r="S151" t="n">
        <v>0.3764</v>
      </c>
      <c r="T151" t="n">
        <v>0.1</v>
      </c>
      <c r="U151" t="n">
        <v>0.3158</v>
      </c>
      <c r="V151" t="n">
        <v>0.474</v>
      </c>
      <c r="W151" t="n">
        <v>0</v>
      </c>
      <c r="X151" t="n">
        <v>0.474</v>
      </c>
      <c r="Y151" t="n">
        <v>0.1971</v>
      </c>
      <c r="Z151" t="n">
        <v>0</v>
      </c>
      <c r="AA151" t="n">
        <v>0.1971</v>
      </c>
      <c r="AB151" t="n">
        <v>1</v>
      </c>
      <c r="AC151" t="n">
        <v>1</v>
      </c>
      <c r="AD151" t="n">
        <v>0.3943</v>
      </c>
      <c r="AE151" t="n">
        <v>0</v>
      </c>
      <c r="AF151" t="n">
        <v>0</v>
      </c>
      <c r="AG151" t="n">
        <v>0</v>
      </c>
      <c r="AH151" t="n">
        <v>0.2814</v>
      </c>
      <c r="AI151" t="n">
        <v>0</v>
      </c>
      <c r="AJ151" t="n">
        <v>0.2814</v>
      </c>
      <c r="AK151" t="n">
        <v>0.7036</v>
      </c>
      <c r="AL151" t="n">
        <v>0</v>
      </c>
      <c r="AM151" t="n">
        <v>0.7036</v>
      </c>
      <c r="AN151" t="n">
        <v>0</v>
      </c>
      <c r="AO151" t="n">
        <v>0</v>
      </c>
      <c r="AP151" t="n">
        <v>0</v>
      </c>
      <c r="AQ151" t="n">
        <v>0.4354</v>
      </c>
      <c r="AR151" t="n">
        <v>0.25</v>
      </c>
      <c r="AS151" t="n">
        <v>0.3323</v>
      </c>
      <c r="AT151" t="n">
        <v>0</v>
      </c>
      <c r="AU151" t="n">
        <v>0</v>
      </c>
      <c r="AV151" t="n">
        <v>0</v>
      </c>
      <c r="AW151" t="n">
        <v>0.625</v>
      </c>
      <c r="AX151" t="n">
        <v>0.625</v>
      </c>
      <c r="AY151" t="n">
        <v>0.3201</v>
      </c>
      <c r="AZ151" t="n">
        <v>0.6114</v>
      </c>
      <c r="BA151" t="n">
        <v>0</v>
      </c>
      <c r="BB151" t="n">
        <v>0.6114</v>
      </c>
      <c r="BC151" t="n">
        <v>0.75</v>
      </c>
      <c r="BD151" t="n">
        <v>0.75</v>
      </c>
      <c r="BE151" t="n">
        <v>0.5348</v>
      </c>
      <c r="BF151" t="n">
        <v>0.2604</v>
      </c>
      <c r="BG151" t="n">
        <v>0</v>
      </c>
      <c r="BH151" t="n">
        <v>0.2604</v>
      </c>
      <c r="BI151" t="n">
        <v>0.494</v>
      </c>
      <c r="BJ151" t="n">
        <v>0.125</v>
      </c>
      <c r="BK151" t="n">
        <v>0.4907</v>
      </c>
      <c r="BL151" t="n">
        <v>0.1752</v>
      </c>
      <c r="BM151" t="n">
        <v>0</v>
      </c>
      <c r="BN151" t="n">
        <v>0.1752</v>
      </c>
      <c r="BO151" t="n">
        <v>0.8128</v>
      </c>
      <c r="BP151" t="n">
        <v>0.25</v>
      </c>
      <c r="BQ151" t="n">
        <v>0.8062</v>
      </c>
    </row>
    <row r="152">
      <c r="A152" t="s">
        <v>69</v>
      </c>
      <c r="B152" t="s">
        <v>70</v>
      </c>
      <c r="C152" s="1" t="n">
        <v>43985</v>
      </c>
      <c r="D152" t="n">
        <v>0.4819</v>
      </c>
      <c r="E152" t="n">
        <v>0.2192</v>
      </c>
      <c r="F152" t="n">
        <v>0.3756</v>
      </c>
      <c r="G152" t="n">
        <v>1</v>
      </c>
      <c r="H152" t="n">
        <v>1</v>
      </c>
      <c r="I152" t="n">
        <v>0.3943</v>
      </c>
      <c r="J152" t="n">
        <v>1</v>
      </c>
      <c r="K152" t="n">
        <v>1</v>
      </c>
      <c r="L152" t="n">
        <v>0.3943</v>
      </c>
      <c r="M152" t="n">
        <v>0.6547</v>
      </c>
      <c r="N152" t="n">
        <v>0</v>
      </c>
      <c r="O152" t="n">
        <v>0.6547</v>
      </c>
      <c r="P152" t="n">
        <v>0.6547</v>
      </c>
      <c r="Q152" t="n">
        <v>0</v>
      </c>
      <c r="R152" t="n">
        <v>0.6547</v>
      </c>
      <c r="S152" t="n">
        <v>0.3764</v>
      </c>
      <c r="T152" t="n">
        <v>0.1</v>
      </c>
      <c r="U152" t="n">
        <v>0.3158</v>
      </c>
      <c r="V152" t="n">
        <v>0.474</v>
      </c>
      <c r="W152" t="n">
        <v>0</v>
      </c>
      <c r="X152" t="n">
        <v>0.474</v>
      </c>
      <c r="Y152" t="n">
        <v>0.1971</v>
      </c>
      <c r="Z152" t="n">
        <v>0</v>
      </c>
      <c r="AA152" t="n">
        <v>0.1971</v>
      </c>
      <c r="AB152" t="n">
        <v>1</v>
      </c>
      <c r="AC152" t="n">
        <v>1</v>
      </c>
      <c r="AD152" t="n">
        <v>0.3943</v>
      </c>
      <c r="AE152" t="n">
        <v>0</v>
      </c>
      <c r="AF152" t="n">
        <v>0</v>
      </c>
      <c r="AG152" t="n">
        <v>0</v>
      </c>
      <c r="AH152" t="n">
        <v>0.2814</v>
      </c>
      <c r="AI152" t="n">
        <v>0</v>
      </c>
      <c r="AJ152" t="n">
        <v>0.2814</v>
      </c>
      <c r="AK152" t="n">
        <v>0.7036</v>
      </c>
      <c r="AL152" t="n">
        <v>0</v>
      </c>
      <c r="AM152" t="n">
        <v>0.7036</v>
      </c>
      <c r="AN152" t="n">
        <v>0</v>
      </c>
      <c r="AO152" t="n">
        <v>0</v>
      </c>
      <c r="AP152" t="n">
        <v>0</v>
      </c>
      <c r="AQ152" t="n">
        <v>0.4354</v>
      </c>
      <c r="AR152" t="n">
        <v>0.25</v>
      </c>
      <c r="AS152" t="n">
        <v>0.3323</v>
      </c>
      <c r="AT152" t="n">
        <v>0</v>
      </c>
      <c r="AU152" t="n">
        <v>0</v>
      </c>
      <c r="AV152" t="n">
        <v>0</v>
      </c>
      <c r="AW152" t="n">
        <v>0.625</v>
      </c>
      <c r="AX152" t="n">
        <v>0.625</v>
      </c>
      <c r="AY152" t="n">
        <v>0.3201</v>
      </c>
      <c r="AZ152" t="n">
        <v>0.6114</v>
      </c>
      <c r="BA152" t="n">
        <v>0</v>
      </c>
      <c r="BB152" t="n">
        <v>0.6114</v>
      </c>
      <c r="BC152" t="n">
        <v>0.75</v>
      </c>
      <c r="BD152" t="n">
        <v>0.75</v>
      </c>
      <c r="BE152" t="n">
        <v>0.5348</v>
      </c>
      <c r="BF152" t="n">
        <v>0.2604</v>
      </c>
      <c r="BG152" t="n">
        <v>0</v>
      </c>
      <c r="BH152" t="n">
        <v>0.2604</v>
      </c>
      <c r="BI152" t="n">
        <v>0.494</v>
      </c>
      <c r="BJ152" t="n">
        <v>0.125</v>
      </c>
      <c r="BK152" t="n">
        <v>0.4907</v>
      </c>
      <c r="BL152" t="n">
        <v>0.1752</v>
      </c>
      <c r="BM152" t="n">
        <v>0</v>
      </c>
      <c r="BN152" t="n">
        <v>0.1752</v>
      </c>
      <c r="BO152" t="n">
        <v>0.8128</v>
      </c>
      <c r="BP152" t="n">
        <v>0.25</v>
      </c>
      <c r="BQ152" t="n">
        <v>0.8062</v>
      </c>
    </row>
    <row r="153">
      <c r="A153" t="s">
        <v>69</v>
      </c>
      <c r="B153" t="s">
        <v>70</v>
      </c>
      <c r="C153" s="1" t="n">
        <v>43986</v>
      </c>
      <c r="D153" t="n">
        <v>0.4819</v>
      </c>
      <c r="E153" t="n">
        <v>0.2192</v>
      </c>
      <c r="F153" t="n">
        <v>0.3756</v>
      </c>
      <c r="G153" t="n">
        <v>1</v>
      </c>
      <c r="H153" t="n">
        <v>1</v>
      </c>
      <c r="I153" t="n">
        <v>0.3943</v>
      </c>
      <c r="J153" t="n">
        <v>1</v>
      </c>
      <c r="K153" t="n">
        <v>1</v>
      </c>
      <c r="L153" t="n">
        <v>0.3943</v>
      </c>
      <c r="M153" t="n">
        <v>0.6547</v>
      </c>
      <c r="N153" t="n">
        <v>0</v>
      </c>
      <c r="O153" t="n">
        <v>0.6547</v>
      </c>
      <c r="P153" t="n">
        <v>0.6547</v>
      </c>
      <c r="Q153" t="n">
        <v>0</v>
      </c>
      <c r="R153" t="n">
        <v>0.6547</v>
      </c>
      <c r="S153" t="n">
        <v>0.3764</v>
      </c>
      <c r="T153" t="n">
        <v>0.1</v>
      </c>
      <c r="U153" t="n">
        <v>0.3158</v>
      </c>
      <c r="V153" t="n">
        <v>0.474</v>
      </c>
      <c r="W153" t="n">
        <v>0</v>
      </c>
      <c r="X153" t="n">
        <v>0.474</v>
      </c>
      <c r="Y153" t="n">
        <v>0.1971</v>
      </c>
      <c r="Z153" t="n">
        <v>0</v>
      </c>
      <c r="AA153" t="n">
        <v>0.1971</v>
      </c>
      <c r="AB153" t="n">
        <v>1</v>
      </c>
      <c r="AC153" t="n">
        <v>1</v>
      </c>
      <c r="AD153" t="n">
        <v>0.3943</v>
      </c>
      <c r="AE153" t="n">
        <v>0</v>
      </c>
      <c r="AF153" t="n">
        <v>0</v>
      </c>
      <c r="AG153" t="n">
        <v>0</v>
      </c>
      <c r="AH153" t="n">
        <v>0.2814</v>
      </c>
      <c r="AI153" t="n">
        <v>0</v>
      </c>
      <c r="AJ153" t="n">
        <v>0.2814</v>
      </c>
      <c r="AK153" t="n">
        <v>0.7036</v>
      </c>
      <c r="AL153" t="n">
        <v>0</v>
      </c>
      <c r="AM153" t="n">
        <v>0.7036</v>
      </c>
      <c r="AN153" t="n">
        <v>0</v>
      </c>
      <c r="AO153" t="n">
        <v>0</v>
      </c>
      <c r="AP153" t="n">
        <v>0</v>
      </c>
      <c r="AQ153" t="n">
        <v>0.4354</v>
      </c>
      <c r="AR153" t="n">
        <v>0.25</v>
      </c>
      <c r="AS153" t="n">
        <v>0.3323</v>
      </c>
      <c r="AT153" t="n">
        <v>0</v>
      </c>
      <c r="AU153" t="n">
        <v>0</v>
      </c>
      <c r="AV153" t="n">
        <v>0</v>
      </c>
      <c r="AW153" t="n">
        <v>0.625</v>
      </c>
      <c r="AX153" t="n">
        <v>0.625</v>
      </c>
      <c r="AY153" t="n">
        <v>0.3201</v>
      </c>
      <c r="AZ153" t="n">
        <v>0.6114</v>
      </c>
      <c r="BA153" t="n">
        <v>0</v>
      </c>
      <c r="BB153" t="n">
        <v>0.6114</v>
      </c>
      <c r="BC153" t="n">
        <v>0.75</v>
      </c>
      <c r="BD153" t="n">
        <v>0.75</v>
      </c>
      <c r="BE153" t="n">
        <v>0.5348</v>
      </c>
      <c r="BF153" t="n">
        <v>0.2604</v>
      </c>
      <c r="BG153" t="n">
        <v>0</v>
      </c>
      <c r="BH153" t="n">
        <v>0.2604</v>
      </c>
      <c r="BI153" t="n">
        <v>0.494</v>
      </c>
      <c r="BJ153" t="n">
        <v>0.125</v>
      </c>
      <c r="BK153" t="n">
        <v>0.4907</v>
      </c>
      <c r="BL153" t="n">
        <v>0.1752</v>
      </c>
      <c r="BM153" t="n">
        <v>0</v>
      </c>
      <c r="BN153" t="n">
        <v>0.1752</v>
      </c>
      <c r="BO153" t="n">
        <v>0.8128</v>
      </c>
      <c r="BP153" t="n">
        <v>0.25</v>
      </c>
      <c r="BQ153" t="n">
        <v>0.8062</v>
      </c>
    </row>
    <row r="154">
      <c r="A154" t="s">
        <v>69</v>
      </c>
      <c r="B154" t="s">
        <v>70</v>
      </c>
      <c r="C154" s="1" t="n">
        <v>43987</v>
      </c>
      <c r="D154" t="n">
        <v>0.4819</v>
      </c>
      <c r="E154" t="n">
        <v>0.2192</v>
      </c>
      <c r="F154" t="n">
        <v>0.3756</v>
      </c>
      <c r="G154" t="n">
        <v>1</v>
      </c>
      <c r="H154" t="n">
        <v>1</v>
      </c>
      <c r="I154" t="n">
        <v>0.3943</v>
      </c>
      <c r="J154" t="n">
        <v>1</v>
      </c>
      <c r="K154" t="n">
        <v>1</v>
      </c>
      <c r="L154" t="n">
        <v>0.3943</v>
      </c>
      <c r="M154" t="n">
        <v>0.6547</v>
      </c>
      <c r="N154" t="n">
        <v>0</v>
      </c>
      <c r="O154" t="n">
        <v>0.6547</v>
      </c>
      <c r="P154" t="n">
        <v>0.6547</v>
      </c>
      <c r="Q154" t="n">
        <v>0</v>
      </c>
      <c r="R154" t="n">
        <v>0.6547</v>
      </c>
      <c r="S154" t="n">
        <v>0.3764</v>
      </c>
      <c r="T154" t="n">
        <v>0.1</v>
      </c>
      <c r="U154" t="n">
        <v>0.3158</v>
      </c>
      <c r="V154" t="n">
        <v>0.474</v>
      </c>
      <c r="W154" t="n">
        <v>0</v>
      </c>
      <c r="X154" t="n">
        <v>0.474</v>
      </c>
      <c r="Y154" t="n">
        <v>0.1971</v>
      </c>
      <c r="Z154" t="n">
        <v>0</v>
      </c>
      <c r="AA154" t="n">
        <v>0.1971</v>
      </c>
      <c r="AB154" t="n">
        <v>1</v>
      </c>
      <c r="AC154" t="n">
        <v>1</v>
      </c>
      <c r="AD154" t="n">
        <v>0.3943</v>
      </c>
      <c r="AE154" t="n">
        <v>0</v>
      </c>
      <c r="AF154" t="n">
        <v>0</v>
      </c>
      <c r="AG154" t="n">
        <v>0</v>
      </c>
      <c r="AH154" t="n">
        <v>0.2814</v>
      </c>
      <c r="AI154" t="n">
        <v>0</v>
      </c>
      <c r="AJ154" t="n">
        <v>0.2814</v>
      </c>
      <c r="AK154" t="n">
        <v>0.7036</v>
      </c>
      <c r="AL154" t="n">
        <v>0</v>
      </c>
      <c r="AM154" t="n">
        <v>0.7036</v>
      </c>
      <c r="AN154" t="n">
        <v>0</v>
      </c>
      <c r="AO154" t="n">
        <v>0</v>
      </c>
      <c r="AP154" t="n">
        <v>0</v>
      </c>
      <c r="AQ154" t="n">
        <v>0.4354</v>
      </c>
      <c r="AR154" t="n">
        <v>0.25</v>
      </c>
      <c r="AS154" t="n">
        <v>0.3323</v>
      </c>
      <c r="AT154" t="n">
        <v>0</v>
      </c>
      <c r="AU154" t="n">
        <v>0</v>
      </c>
      <c r="AV154" t="n">
        <v>0</v>
      </c>
      <c r="AW154" t="n">
        <v>0.625</v>
      </c>
      <c r="AX154" t="n">
        <v>0.625</v>
      </c>
      <c r="AY154" t="n">
        <v>0.3201</v>
      </c>
      <c r="AZ154" t="n">
        <v>0.6114</v>
      </c>
      <c r="BA154" t="n">
        <v>0</v>
      </c>
      <c r="BB154" t="n">
        <v>0.6114</v>
      </c>
      <c r="BC154" t="n">
        <v>0.75</v>
      </c>
      <c r="BD154" t="n">
        <v>0.75</v>
      </c>
      <c r="BE154" t="n">
        <v>0.5348</v>
      </c>
      <c r="BF154" t="n">
        <v>0.2604</v>
      </c>
      <c r="BG154" t="n">
        <v>0</v>
      </c>
      <c r="BH154" t="n">
        <v>0.2604</v>
      </c>
      <c r="BI154" t="n">
        <v>0.494</v>
      </c>
      <c r="BJ154" t="n">
        <v>0.125</v>
      </c>
      <c r="BK154" t="n">
        <v>0.4907</v>
      </c>
      <c r="BL154" t="n">
        <v>0.1752</v>
      </c>
      <c r="BM154" t="n">
        <v>0</v>
      </c>
      <c r="BN154" t="n">
        <v>0.1752</v>
      </c>
      <c r="BO154" t="n">
        <v>0.8128</v>
      </c>
      <c r="BP154" t="n">
        <v>0.25</v>
      </c>
      <c r="BQ154" t="n">
        <v>0.8062</v>
      </c>
    </row>
    <row r="155">
      <c r="A155" t="s">
        <v>69</v>
      </c>
      <c r="B155" t="s">
        <v>70</v>
      </c>
      <c r="C155" s="1" t="n">
        <v>43988</v>
      </c>
      <c r="D155" t="n">
        <v>0.4819</v>
      </c>
      <c r="E155" t="n">
        <v>0.2192</v>
      </c>
      <c r="F155" t="n">
        <v>0.3756</v>
      </c>
      <c r="G155" t="n">
        <v>1</v>
      </c>
      <c r="H155" t="n">
        <v>1</v>
      </c>
      <c r="I155" t="n">
        <v>0.3943</v>
      </c>
      <c r="J155" t="n">
        <v>1</v>
      </c>
      <c r="K155" t="n">
        <v>1</v>
      </c>
      <c r="L155" t="n">
        <v>0.3943</v>
      </c>
      <c r="M155" t="n">
        <v>0.6547</v>
      </c>
      <c r="N155" t="n">
        <v>0</v>
      </c>
      <c r="O155" t="n">
        <v>0.6547</v>
      </c>
      <c r="P155" t="n">
        <v>0.6547</v>
      </c>
      <c r="Q155" t="n">
        <v>0</v>
      </c>
      <c r="R155" t="n">
        <v>0.6547</v>
      </c>
      <c r="S155" t="n">
        <v>0.3764</v>
      </c>
      <c r="T155" t="n">
        <v>0.1</v>
      </c>
      <c r="U155" t="n">
        <v>0.3158</v>
      </c>
      <c r="V155" t="n">
        <v>0.474</v>
      </c>
      <c r="W155" t="n">
        <v>0</v>
      </c>
      <c r="X155" t="n">
        <v>0.474</v>
      </c>
      <c r="Y155" t="n">
        <v>0.1971</v>
      </c>
      <c r="Z155" t="n">
        <v>0</v>
      </c>
      <c r="AA155" t="n">
        <v>0.1971</v>
      </c>
      <c r="AB155" t="n">
        <v>1</v>
      </c>
      <c r="AC155" t="n">
        <v>1</v>
      </c>
      <c r="AD155" t="n">
        <v>0.3943</v>
      </c>
      <c r="AE155" t="n">
        <v>0</v>
      </c>
      <c r="AF155" t="n">
        <v>0</v>
      </c>
      <c r="AG155" t="n">
        <v>0</v>
      </c>
      <c r="AH155" t="n">
        <v>0.2814</v>
      </c>
      <c r="AI155" t="n">
        <v>0</v>
      </c>
      <c r="AJ155" t="n">
        <v>0.2814</v>
      </c>
      <c r="AK155" t="n">
        <v>0.7036</v>
      </c>
      <c r="AL155" t="n">
        <v>0</v>
      </c>
      <c r="AM155" t="n">
        <v>0.7036</v>
      </c>
      <c r="AN155" t="n">
        <v>0</v>
      </c>
      <c r="AO155" t="n">
        <v>0</v>
      </c>
      <c r="AP155" t="n">
        <v>0</v>
      </c>
      <c r="AQ155" t="n">
        <v>0.4354</v>
      </c>
      <c r="AR155" t="n">
        <v>0.25</v>
      </c>
      <c r="AS155" t="n">
        <v>0.3323</v>
      </c>
      <c r="AT155" t="n">
        <v>0</v>
      </c>
      <c r="AU155" t="n">
        <v>0</v>
      </c>
      <c r="AV155" t="n">
        <v>0</v>
      </c>
      <c r="AW155" t="n">
        <v>0.625</v>
      </c>
      <c r="AX155" t="n">
        <v>0.625</v>
      </c>
      <c r="AY155" t="n">
        <v>0.3201</v>
      </c>
      <c r="AZ155" t="n">
        <v>0.6114</v>
      </c>
      <c r="BA155" t="n">
        <v>0</v>
      </c>
      <c r="BB155" t="n">
        <v>0.6114</v>
      </c>
      <c r="BC155" t="n">
        <v>0.75</v>
      </c>
      <c r="BD155" t="n">
        <v>0.75</v>
      </c>
      <c r="BE155" t="n">
        <v>0.5348</v>
      </c>
      <c r="BF155" t="n">
        <v>0.2604</v>
      </c>
      <c r="BG155" t="n">
        <v>0</v>
      </c>
      <c r="BH155" t="n">
        <v>0.2604</v>
      </c>
      <c r="BI155" t="n">
        <v>0.494</v>
      </c>
      <c r="BJ155" t="n">
        <v>0.125</v>
      </c>
      <c r="BK155" t="n">
        <v>0.4907</v>
      </c>
      <c r="BL155" t="n">
        <v>0.1752</v>
      </c>
      <c r="BM155" t="n">
        <v>0</v>
      </c>
      <c r="BN155" t="n">
        <v>0.1752</v>
      </c>
      <c r="BO155" t="n">
        <v>0.8128</v>
      </c>
      <c r="BP155" t="n">
        <v>0.25</v>
      </c>
      <c r="BQ155" t="n">
        <v>0.8062</v>
      </c>
    </row>
    <row r="156">
      <c r="A156" t="s">
        <v>69</v>
      </c>
      <c r="B156" t="s">
        <v>70</v>
      </c>
      <c r="C156" s="1" t="n">
        <v>43989</v>
      </c>
      <c r="D156" t="n">
        <v>0.4819</v>
      </c>
      <c r="E156" t="n">
        <v>0.2192</v>
      </c>
      <c r="F156" t="n">
        <v>0.3756</v>
      </c>
      <c r="G156" t="n">
        <v>1</v>
      </c>
      <c r="H156" t="n">
        <v>1</v>
      </c>
      <c r="I156" t="n">
        <v>0.3943</v>
      </c>
      <c r="J156" t="n">
        <v>1</v>
      </c>
      <c r="K156" t="n">
        <v>1</v>
      </c>
      <c r="L156" t="n">
        <v>0.3943</v>
      </c>
      <c r="M156" t="n">
        <v>0.6547</v>
      </c>
      <c r="N156" t="n">
        <v>0</v>
      </c>
      <c r="O156" t="n">
        <v>0.6547</v>
      </c>
      <c r="P156" t="n">
        <v>0.6547</v>
      </c>
      <c r="Q156" t="n">
        <v>0</v>
      </c>
      <c r="R156" t="n">
        <v>0.6547</v>
      </c>
      <c r="S156" t="n">
        <v>0.3764</v>
      </c>
      <c r="T156" t="n">
        <v>0.1</v>
      </c>
      <c r="U156" t="n">
        <v>0.3158</v>
      </c>
      <c r="V156" t="n">
        <v>0.474</v>
      </c>
      <c r="W156" t="n">
        <v>0</v>
      </c>
      <c r="X156" t="n">
        <v>0.474</v>
      </c>
      <c r="Y156" t="n">
        <v>0.1971</v>
      </c>
      <c r="Z156" t="n">
        <v>0</v>
      </c>
      <c r="AA156" t="n">
        <v>0.1971</v>
      </c>
      <c r="AB156" t="n">
        <v>1</v>
      </c>
      <c r="AC156" t="n">
        <v>1</v>
      </c>
      <c r="AD156" t="n">
        <v>0.3943</v>
      </c>
      <c r="AE156" t="n">
        <v>0</v>
      </c>
      <c r="AF156" t="n">
        <v>0</v>
      </c>
      <c r="AG156" t="n">
        <v>0</v>
      </c>
      <c r="AH156" t="n">
        <v>0.2814</v>
      </c>
      <c r="AI156" t="n">
        <v>0</v>
      </c>
      <c r="AJ156" t="n">
        <v>0.2814</v>
      </c>
      <c r="AK156" t="n">
        <v>0.7036</v>
      </c>
      <c r="AL156" t="n">
        <v>0</v>
      </c>
      <c r="AM156" t="n">
        <v>0.7036</v>
      </c>
      <c r="AN156" t="n">
        <v>0</v>
      </c>
      <c r="AO156" t="n">
        <v>0</v>
      </c>
      <c r="AP156" t="n">
        <v>0</v>
      </c>
      <c r="AQ156" t="n">
        <v>0.4354</v>
      </c>
      <c r="AR156" t="n">
        <v>0.25</v>
      </c>
      <c r="AS156" t="n">
        <v>0.3323</v>
      </c>
      <c r="AT156" t="n">
        <v>0</v>
      </c>
      <c r="AU156" t="n">
        <v>0</v>
      </c>
      <c r="AV156" t="n">
        <v>0</v>
      </c>
      <c r="AW156" t="n">
        <v>0.625</v>
      </c>
      <c r="AX156" t="n">
        <v>0.625</v>
      </c>
      <c r="AY156" t="n">
        <v>0.3201</v>
      </c>
      <c r="AZ156" t="n">
        <v>0.6114</v>
      </c>
      <c r="BA156" t="n">
        <v>0</v>
      </c>
      <c r="BB156" t="n">
        <v>0.6114</v>
      </c>
      <c r="BC156" t="n">
        <v>0.75</v>
      </c>
      <c r="BD156" t="n">
        <v>0.75</v>
      </c>
      <c r="BE156" t="n">
        <v>0.5348</v>
      </c>
      <c r="BF156" t="n">
        <v>0.2604</v>
      </c>
      <c r="BG156" t="n">
        <v>0</v>
      </c>
      <c r="BH156" t="n">
        <v>0.2604</v>
      </c>
      <c r="BI156" t="n">
        <v>0.494</v>
      </c>
      <c r="BJ156" t="n">
        <v>0.125</v>
      </c>
      <c r="BK156" t="n">
        <v>0.4907</v>
      </c>
      <c r="BL156" t="n">
        <v>0.1752</v>
      </c>
      <c r="BM156" t="n">
        <v>0</v>
      </c>
      <c r="BN156" t="n">
        <v>0.1752</v>
      </c>
      <c r="BO156" t="n">
        <v>0.8128</v>
      </c>
      <c r="BP156" t="n">
        <v>0.25</v>
      </c>
      <c r="BQ156" t="n">
        <v>0.8062</v>
      </c>
    </row>
    <row r="157">
      <c r="A157" t="s">
        <v>69</v>
      </c>
      <c r="B157" t="s">
        <v>70</v>
      </c>
      <c r="C157" s="1" t="n">
        <v>43990</v>
      </c>
      <c r="D157" t="n">
        <v>0.4819</v>
      </c>
      <c r="E157" t="n">
        <v>0.2192</v>
      </c>
      <c r="F157" t="n">
        <v>0.3756</v>
      </c>
      <c r="G157" t="n">
        <v>1</v>
      </c>
      <c r="H157" t="n">
        <v>1</v>
      </c>
      <c r="I157" t="n">
        <v>0.3943</v>
      </c>
      <c r="J157" t="n">
        <v>1</v>
      </c>
      <c r="K157" t="n">
        <v>1</v>
      </c>
      <c r="L157" t="n">
        <v>0.3943</v>
      </c>
      <c r="M157" t="n">
        <v>0.6547</v>
      </c>
      <c r="N157" t="n">
        <v>0</v>
      </c>
      <c r="O157" t="n">
        <v>0.6547</v>
      </c>
      <c r="P157" t="n">
        <v>0.6547</v>
      </c>
      <c r="Q157" t="n">
        <v>0</v>
      </c>
      <c r="R157" t="n">
        <v>0.6547</v>
      </c>
      <c r="S157" t="n">
        <v>0.3764</v>
      </c>
      <c r="T157" t="n">
        <v>0.1</v>
      </c>
      <c r="U157" t="n">
        <v>0.3158</v>
      </c>
      <c r="V157" t="n">
        <v>0.474</v>
      </c>
      <c r="W157" t="n">
        <v>0</v>
      </c>
      <c r="X157" t="n">
        <v>0.474</v>
      </c>
      <c r="Y157" t="n">
        <v>0.1971</v>
      </c>
      <c r="Z157" t="n">
        <v>0</v>
      </c>
      <c r="AA157" t="n">
        <v>0.1971</v>
      </c>
      <c r="AB157" t="n">
        <v>1</v>
      </c>
      <c r="AC157" t="n">
        <v>1</v>
      </c>
      <c r="AD157" t="n">
        <v>0.3943</v>
      </c>
      <c r="AE157" t="n">
        <v>0</v>
      </c>
      <c r="AF157" t="n">
        <v>0</v>
      </c>
      <c r="AG157" t="n">
        <v>0</v>
      </c>
      <c r="AH157" t="n">
        <v>0.2814</v>
      </c>
      <c r="AI157" t="n">
        <v>0</v>
      </c>
      <c r="AJ157" t="n">
        <v>0.2814</v>
      </c>
      <c r="AK157" t="n">
        <v>0.7036</v>
      </c>
      <c r="AL157" t="n">
        <v>0</v>
      </c>
      <c r="AM157" t="n">
        <v>0.7036</v>
      </c>
      <c r="AN157" t="n">
        <v>0</v>
      </c>
      <c r="AO157" t="n">
        <v>0</v>
      </c>
      <c r="AP157" t="n">
        <v>0</v>
      </c>
      <c r="AQ157" t="n">
        <v>0.4354</v>
      </c>
      <c r="AR157" t="n">
        <v>0.25</v>
      </c>
      <c r="AS157" t="n">
        <v>0.3323</v>
      </c>
      <c r="AT157" t="n">
        <v>0</v>
      </c>
      <c r="AU157" t="n">
        <v>0</v>
      </c>
      <c r="AV157" t="n">
        <v>0</v>
      </c>
      <c r="AW157" t="n">
        <v>0.625</v>
      </c>
      <c r="AX157" t="n">
        <v>0.625</v>
      </c>
      <c r="AY157" t="n">
        <v>0.3201</v>
      </c>
      <c r="AZ157" t="n">
        <v>0.6114</v>
      </c>
      <c r="BA157" t="n">
        <v>0</v>
      </c>
      <c r="BB157" t="n">
        <v>0.6114</v>
      </c>
      <c r="BC157" t="n">
        <v>0.75</v>
      </c>
      <c r="BD157" t="n">
        <v>0.75</v>
      </c>
      <c r="BE157" t="n">
        <v>0.5348</v>
      </c>
      <c r="BF157" t="n">
        <v>0.2604</v>
      </c>
      <c r="BG157" t="n">
        <v>0</v>
      </c>
      <c r="BH157" t="n">
        <v>0.2604</v>
      </c>
      <c r="BI157" t="n">
        <v>0.494</v>
      </c>
      <c r="BJ157" t="n">
        <v>0.125</v>
      </c>
      <c r="BK157" t="n">
        <v>0.4907</v>
      </c>
      <c r="BL157" t="n">
        <v>0.1752</v>
      </c>
      <c r="BM157" t="n">
        <v>0</v>
      </c>
      <c r="BN157" t="n">
        <v>0.1752</v>
      </c>
      <c r="BO157" t="n">
        <v>0.8128</v>
      </c>
      <c r="BP157" t="n">
        <v>0.25</v>
      </c>
      <c r="BQ157" t="n">
        <v>0.8062</v>
      </c>
    </row>
    <row r="158">
      <c r="A158" t="s">
        <v>69</v>
      </c>
      <c r="B158" t="s">
        <v>70</v>
      </c>
      <c r="C158" s="1" t="n">
        <v>43991</v>
      </c>
      <c r="D158" t="n">
        <v>0.4819</v>
      </c>
      <c r="E158" t="n">
        <v>0.2192</v>
      </c>
      <c r="F158" t="n">
        <v>0.3756</v>
      </c>
      <c r="G158" t="n">
        <v>1</v>
      </c>
      <c r="H158" t="n">
        <v>1</v>
      </c>
      <c r="I158" t="n">
        <v>0.3943</v>
      </c>
      <c r="J158" t="n">
        <v>1</v>
      </c>
      <c r="K158" t="n">
        <v>1</v>
      </c>
      <c r="L158" t="n">
        <v>0.3943</v>
      </c>
      <c r="M158" t="n">
        <v>0.6547</v>
      </c>
      <c r="N158" t="n">
        <v>0</v>
      </c>
      <c r="O158" t="n">
        <v>0.6547</v>
      </c>
      <c r="P158" t="n">
        <v>0.6547</v>
      </c>
      <c r="Q158" t="n">
        <v>0</v>
      </c>
      <c r="R158" t="n">
        <v>0.6547</v>
      </c>
      <c r="S158" t="n">
        <v>0.3764</v>
      </c>
      <c r="T158" t="n">
        <v>0.1</v>
      </c>
      <c r="U158" t="n">
        <v>0.3158</v>
      </c>
      <c r="V158" t="n">
        <v>0.474</v>
      </c>
      <c r="W158" t="n">
        <v>0</v>
      </c>
      <c r="X158" t="n">
        <v>0.474</v>
      </c>
      <c r="Y158" t="n">
        <v>0.1971</v>
      </c>
      <c r="Z158" t="n">
        <v>0</v>
      </c>
      <c r="AA158" t="n">
        <v>0.1971</v>
      </c>
      <c r="AB158" t="n">
        <v>1</v>
      </c>
      <c r="AC158" t="n">
        <v>1</v>
      </c>
      <c r="AD158" t="n">
        <v>0.3943</v>
      </c>
      <c r="AE158" t="n">
        <v>0</v>
      </c>
      <c r="AF158" t="n">
        <v>0</v>
      </c>
      <c r="AG158" t="n">
        <v>0</v>
      </c>
      <c r="AH158" t="n">
        <v>0.2814</v>
      </c>
      <c r="AI158" t="n">
        <v>0</v>
      </c>
      <c r="AJ158" t="n">
        <v>0.2814</v>
      </c>
      <c r="AK158" t="n">
        <v>0.7036</v>
      </c>
      <c r="AL158" t="n">
        <v>0</v>
      </c>
      <c r="AM158" t="n">
        <v>0.7036</v>
      </c>
      <c r="AN158" t="n">
        <v>0</v>
      </c>
      <c r="AO158" t="n">
        <v>0</v>
      </c>
      <c r="AP158" t="n">
        <v>0</v>
      </c>
      <c r="AQ158" t="n">
        <v>0.4354</v>
      </c>
      <c r="AR158" t="n">
        <v>0.25</v>
      </c>
      <c r="AS158" t="n">
        <v>0.3323</v>
      </c>
      <c r="AT158" t="n">
        <v>0</v>
      </c>
      <c r="AU158" t="n">
        <v>0</v>
      </c>
      <c r="AV158" t="n">
        <v>0</v>
      </c>
      <c r="AW158" t="n">
        <v>0.625</v>
      </c>
      <c r="AX158" t="n">
        <v>0.625</v>
      </c>
      <c r="AY158" t="n">
        <v>0.3201</v>
      </c>
      <c r="AZ158" t="n">
        <v>0.6114</v>
      </c>
      <c r="BA158" t="n">
        <v>0</v>
      </c>
      <c r="BB158" t="n">
        <v>0.6114</v>
      </c>
      <c r="BC158" t="n">
        <v>0.75</v>
      </c>
      <c r="BD158" t="n">
        <v>0.75</v>
      </c>
      <c r="BE158" t="n">
        <v>0.5348</v>
      </c>
      <c r="BF158" t="n">
        <v>0.2604</v>
      </c>
      <c r="BG158" t="n">
        <v>0</v>
      </c>
      <c r="BH158" t="n">
        <v>0.2604</v>
      </c>
      <c r="BI158" t="n">
        <v>0.494</v>
      </c>
      <c r="BJ158" t="n">
        <v>0.125</v>
      </c>
      <c r="BK158" t="n">
        <v>0.4907</v>
      </c>
      <c r="BL158" t="n">
        <v>0.1752</v>
      </c>
      <c r="BM158" t="n">
        <v>0</v>
      </c>
      <c r="BN158" t="n">
        <v>0.1752</v>
      </c>
      <c r="BO158" t="n">
        <v>0.8128</v>
      </c>
      <c r="BP158" t="n">
        <v>0.25</v>
      </c>
      <c r="BQ158" t="n">
        <v>0.8062</v>
      </c>
    </row>
    <row r="159">
      <c r="A159" t="s">
        <v>69</v>
      </c>
      <c r="B159" t="s">
        <v>70</v>
      </c>
      <c r="C159" s="1" t="n">
        <v>43992</v>
      </c>
      <c r="D159" t="n">
        <v>0.4819</v>
      </c>
      <c r="E159" t="n">
        <v>0.2192</v>
      </c>
      <c r="F159" t="n">
        <v>0.3756</v>
      </c>
      <c r="G159" t="n">
        <v>1</v>
      </c>
      <c r="H159" t="n">
        <v>1</v>
      </c>
      <c r="I159" t="n">
        <v>0.3943</v>
      </c>
      <c r="J159" t="n">
        <v>1</v>
      </c>
      <c r="K159" t="n">
        <v>1</v>
      </c>
      <c r="L159" t="n">
        <v>0.3943</v>
      </c>
      <c r="M159" t="n">
        <v>0.6547</v>
      </c>
      <c r="N159" t="n">
        <v>0</v>
      </c>
      <c r="O159" t="n">
        <v>0.6547</v>
      </c>
      <c r="P159" t="n">
        <v>0.6547</v>
      </c>
      <c r="Q159" t="n">
        <v>0</v>
      </c>
      <c r="R159" t="n">
        <v>0.6547</v>
      </c>
      <c r="S159" t="n">
        <v>0.3764</v>
      </c>
      <c r="T159" t="n">
        <v>0.1</v>
      </c>
      <c r="U159" t="n">
        <v>0.3158</v>
      </c>
      <c r="V159" t="n">
        <v>0.474</v>
      </c>
      <c r="W159" t="n">
        <v>0</v>
      </c>
      <c r="X159" t="n">
        <v>0.474</v>
      </c>
      <c r="Y159" t="n">
        <v>0.1971</v>
      </c>
      <c r="Z159" t="n">
        <v>0</v>
      </c>
      <c r="AA159" t="n">
        <v>0.1971</v>
      </c>
      <c r="AB159" t="n">
        <v>1</v>
      </c>
      <c r="AC159" t="n">
        <v>1</v>
      </c>
      <c r="AD159" t="n">
        <v>0.3943</v>
      </c>
      <c r="AE159" t="n">
        <v>0</v>
      </c>
      <c r="AF159" t="n">
        <v>0</v>
      </c>
      <c r="AG159" t="n">
        <v>0</v>
      </c>
      <c r="AH159" t="n">
        <v>0.2814</v>
      </c>
      <c r="AI159" t="n">
        <v>0</v>
      </c>
      <c r="AJ159" t="n">
        <v>0.2814</v>
      </c>
      <c r="AK159" t="n">
        <v>0.7036</v>
      </c>
      <c r="AL159" t="n">
        <v>0</v>
      </c>
      <c r="AM159" t="n">
        <v>0.7036</v>
      </c>
      <c r="AN159" t="n">
        <v>0</v>
      </c>
      <c r="AO159" t="n">
        <v>0</v>
      </c>
      <c r="AP159" t="n">
        <v>0</v>
      </c>
      <c r="AQ159" t="n">
        <v>0.4354</v>
      </c>
      <c r="AR159" t="n">
        <v>0.25</v>
      </c>
      <c r="AS159" t="n">
        <v>0.3323</v>
      </c>
      <c r="AT159" t="n">
        <v>0</v>
      </c>
      <c r="AU159" t="n">
        <v>0</v>
      </c>
      <c r="AV159" t="n">
        <v>0</v>
      </c>
      <c r="AW159" t="n">
        <v>0.625</v>
      </c>
      <c r="AX159" t="n">
        <v>0.625</v>
      </c>
      <c r="AY159" t="n">
        <v>0.3201</v>
      </c>
      <c r="AZ159" t="n">
        <v>0.6114</v>
      </c>
      <c r="BA159" t="n">
        <v>0</v>
      </c>
      <c r="BB159" t="n">
        <v>0.6114</v>
      </c>
      <c r="BC159" t="n">
        <v>0.75</v>
      </c>
      <c r="BD159" t="n">
        <v>0.75</v>
      </c>
      <c r="BE159" t="n">
        <v>0.5348</v>
      </c>
      <c r="BF159" t="n">
        <v>0.2604</v>
      </c>
      <c r="BG159" t="n">
        <v>0</v>
      </c>
      <c r="BH159" t="n">
        <v>0.2604</v>
      </c>
      <c r="BI159" t="n">
        <v>0.494</v>
      </c>
      <c r="BJ159" t="n">
        <v>0.125</v>
      </c>
      <c r="BK159" t="n">
        <v>0.4907</v>
      </c>
      <c r="BL159" t="n">
        <v>0.1752</v>
      </c>
      <c r="BM159" t="n">
        <v>0</v>
      </c>
      <c r="BN159" t="n">
        <v>0.1752</v>
      </c>
      <c r="BO159" t="n">
        <v>0.8128</v>
      </c>
      <c r="BP159" t="n">
        <v>0.25</v>
      </c>
      <c r="BQ159" t="n">
        <v>0.8062</v>
      </c>
    </row>
    <row r="160">
      <c r="A160" t="s">
        <v>69</v>
      </c>
      <c r="B160" t="s">
        <v>70</v>
      </c>
      <c r="C160" s="1" t="n">
        <v>43993</v>
      </c>
      <c r="D160" t="n">
        <v>0.4819</v>
      </c>
      <c r="E160" t="n">
        <v>0.2192</v>
      </c>
      <c r="F160" t="n">
        <v>0.3756</v>
      </c>
      <c r="G160" t="n">
        <v>1</v>
      </c>
      <c r="H160" t="n">
        <v>1</v>
      </c>
      <c r="I160" t="n">
        <v>0.3943</v>
      </c>
      <c r="J160" t="n">
        <v>1</v>
      </c>
      <c r="K160" t="n">
        <v>1</v>
      </c>
      <c r="L160" t="n">
        <v>0.3943</v>
      </c>
      <c r="M160" t="n">
        <v>0.6547</v>
      </c>
      <c r="N160" t="n">
        <v>0</v>
      </c>
      <c r="O160" t="n">
        <v>0.6547</v>
      </c>
      <c r="P160" t="n">
        <v>0.6547</v>
      </c>
      <c r="Q160" t="n">
        <v>0</v>
      </c>
      <c r="R160" t="n">
        <v>0.6547</v>
      </c>
      <c r="S160" t="n">
        <v>0.3764</v>
      </c>
      <c r="T160" t="n">
        <v>0.1</v>
      </c>
      <c r="U160" t="n">
        <v>0.3158</v>
      </c>
      <c r="V160" t="n">
        <v>0.474</v>
      </c>
      <c r="W160" t="n">
        <v>0</v>
      </c>
      <c r="X160" t="n">
        <v>0.474</v>
      </c>
      <c r="Y160" t="n">
        <v>0.1971</v>
      </c>
      <c r="Z160" t="n">
        <v>0</v>
      </c>
      <c r="AA160" t="n">
        <v>0.1971</v>
      </c>
      <c r="AB160" t="n">
        <v>1</v>
      </c>
      <c r="AC160" t="n">
        <v>1</v>
      </c>
      <c r="AD160" t="n">
        <v>0.3943</v>
      </c>
      <c r="AE160" t="n">
        <v>0</v>
      </c>
      <c r="AF160" t="n">
        <v>0</v>
      </c>
      <c r="AG160" t="n">
        <v>0</v>
      </c>
      <c r="AH160" t="n">
        <v>0.2814</v>
      </c>
      <c r="AI160" t="n">
        <v>0</v>
      </c>
      <c r="AJ160" t="n">
        <v>0.2814</v>
      </c>
      <c r="AK160" t="n">
        <v>0.7036</v>
      </c>
      <c r="AL160" t="n">
        <v>0</v>
      </c>
      <c r="AM160" t="n">
        <v>0.7036</v>
      </c>
      <c r="AN160" t="n">
        <v>0</v>
      </c>
      <c r="AO160" t="n">
        <v>0</v>
      </c>
      <c r="AP160" t="n">
        <v>0</v>
      </c>
      <c r="AQ160" t="n">
        <v>0.4354</v>
      </c>
      <c r="AR160" t="n">
        <v>0.25</v>
      </c>
      <c r="AS160" t="n">
        <v>0.3323</v>
      </c>
      <c r="AT160" t="n">
        <v>0</v>
      </c>
      <c r="AU160" t="n">
        <v>0</v>
      </c>
      <c r="AV160" t="n">
        <v>0</v>
      </c>
      <c r="AW160" t="n">
        <v>0.625</v>
      </c>
      <c r="AX160" t="n">
        <v>0.625</v>
      </c>
      <c r="AY160" t="n">
        <v>0.3201</v>
      </c>
      <c r="AZ160" t="n">
        <v>0.6114</v>
      </c>
      <c r="BA160" t="n">
        <v>0</v>
      </c>
      <c r="BB160" t="n">
        <v>0.6114</v>
      </c>
      <c r="BC160" t="n">
        <v>0.75</v>
      </c>
      <c r="BD160" t="n">
        <v>0.75</v>
      </c>
      <c r="BE160" t="n">
        <v>0.5348</v>
      </c>
      <c r="BF160" t="n">
        <v>0.2604</v>
      </c>
      <c r="BG160" t="n">
        <v>0</v>
      </c>
      <c r="BH160" t="n">
        <v>0.2604</v>
      </c>
      <c r="BI160" t="n">
        <v>0.494</v>
      </c>
      <c r="BJ160" t="n">
        <v>0.125</v>
      </c>
      <c r="BK160" t="n">
        <v>0.4907</v>
      </c>
      <c r="BL160" t="n">
        <v>0.1752</v>
      </c>
      <c r="BM160" t="n">
        <v>0</v>
      </c>
      <c r="BN160" t="n">
        <v>0.1752</v>
      </c>
      <c r="BO160" t="n">
        <v>0.8128</v>
      </c>
      <c r="BP160" t="n">
        <v>0.25</v>
      </c>
      <c r="BQ160" t="n">
        <v>0.8062</v>
      </c>
    </row>
    <row r="161">
      <c r="A161" t="s">
        <v>69</v>
      </c>
      <c r="B161" t="s">
        <v>70</v>
      </c>
      <c r="C161" s="1" t="n">
        <v>43994</v>
      </c>
      <c r="D161" t="n">
        <v>0.4837</v>
      </c>
      <c r="E161" t="n">
        <v>0.2192</v>
      </c>
      <c r="F161" t="n">
        <v>0.3863</v>
      </c>
      <c r="G161" t="n">
        <v>1</v>
      </c>
      <c r="H161" t="n">
        <v>1</v>
      </c>
      <c r="I161" t="n">
        <v>0.3943</v>
      </c>
      <c r="J161" t="n">
        <v>1</v>
      </c>
      <c r="K161" t="n">
        <v>1</v>
      </c>
      <c r="L161" t="n">
        <v>0.3943</v>
      </c>
      <c r="M161" t="n">
        <v>0.6547</v>
      </c>
      <c r="N161" t="n">
        <v>0</v>
      </c>
      <c r="O161" t="n">
        <v>0.6547</v>
      </c>
      <c r="P161" t="n">
        <v>0.6547</v>
      </c>
      <c r="Q161" t="n">
        <v>0</v>
      </c>
      <c r="R161" t="n">
        <v>0.6547</v>
      </c>
      <c r="S161" t="n">
        <v>0.3764</v>
      </c>
      <c r="T161" t="n">
        <v>0.1</v>
      </c>
      <c r="U161" t="n">
        <v>0.3158</v>
      </c>
      <c r="V161" t="n">
        <v>0.474</v>
      </c>
      <c r="W161" t="n">
        <v>0</v>
      </c>
      <c r="X161" t="n">
        <v>0.474</v>
      </c>
      <c r="Y161" t="n">
        <v>0.1971</v>
      </c>
      <c r="Z161" t="n">
        <v>0</v>
      </c>
      <c r="AA161" t="n">
        <v>0.1971</v>
      </c>
      <c r="AB161" t="n">
        <v>1</v>
      </c>
      <c r="AC161" t="n">
        <v>1</v>
      </c>
      <c r="AD161" t="n">
        <v>0.3943</v>
      </c>
      <c r="AE161" t="n">
        <v>0</v>
      </c>
      <c r="AF161" t="n">
        <v>0</v>
      </c>
      <c r="AG161" t="n">
        <v>0</v>
      </c>
      <c r="AH161" t="n">
        <v>0.2814</v>
      </c>
      <c r="AI161" t="n">
        <v>0</v>
      </c>
      <c r="AJ161" t="n">
        <v>0.2814</v>
      </c>
      <c r="AK161" t="n">
        <v>0.7036</v>
      </c>
      <c r="AL161" t="n">
        <v>0</v>
      </c>
      <c r="AM161" t="n">
        <v>0.7036</v>
      </c>
      <c r="AN161" t="n">
        <v>0</v>
      </c>
      <c r="AO161" t="n">
        <v>0</v>
      </c>
      <c r="AP161" t="n">
        <v>0</v>
      </c>
      <c r="AQ161" t="n">
        <v>0.4435</v>
      </c>
      <c r="AR161" t="n">
        <v>0.25</v>
      </c>
      <c r="AS161" t="n">
        <v>0.3811</v>
      </c>
      <c r="AT161" t="n">
        <v>0</v>
      </c>
      <c r="AU161" t="n">
        <v>0</v>
      </c>
      <c r="AV161" t="n">
        <v>0</v>
      </c>
      <c r="AW161" t="n">
        <v>0.625</v>
      </c>
      <c r="AX161" t="n">
        <v>0.625</v>
      </c>
      <c r="AY161" t="n">
        <v>0.3852</v>
      </c>
      <c r="AZ161" t="n">
        <v>0.6114</v>
      </c>
      <c r="BA161" t="n">
        <v>0</v>
      </c>
      <c r="BB161" t="n">
        <v>0.6114</v>
      </c>
      <c r="BC161" t="n">
        <v>0.8151</v>
      </c>
      <c r="BD161" t="n">
        <v>0.75</v>
      </c>
      <c r="BE161" t="n">
        <v>0.7953</v>
      </c>
      <c r="BF161" t="n">
        <v>0.2604</v>
      </c>
      <c r="BG161" t="n">
        <v>0</v>
      </c>
      <c r="BH161" t="n">
        <v>0.2604</v>
      </c>
      <c r="BI161" t="n">
        <v>0.494</v>
      </c>
      <c r="BJ161" t="n">
        <v>0.125</v>
      </c>
      <c r="BK161" t="n">
        <v>0.4907</v>
      </c>
      <c r="BL161" t="n">
        <v>0.1752</v>
      </c>
      <c r="BM161" t="n">
        <v>0</v>
      </c>
      <c r="BN161" t="n">
        <v>0.1752</v>
      </c>
      <c r="BO161" t="n">
        <v>0.8128</v>
      </c>
      <c r="BP161" t="n">
        <v>0.25</v>
      </c>
      <c r="BQ161" t="n">
        <v>0.8062</v>
      </c>
    </row>
    <row r="162">
      <c r="A162" t="s">
        <v>69</v>
      </c>
      <c r="B162" t="s">
        <v>70</v>
      </c>
      <c r="C162" s="1" t="n">
        <v>43995</v>
      </c>
      <c r="D162" t="n">
        <v>0.4837</v>
      </c>
      <c r="E162" t="n">
        <v>0.2192</v>
      </c>
      <c r="F162" t="n">
        <v>0.3863</v>
      </c>
      <c r="G162" t="n">
        <v>1</v>
      </c>
      <c r="H162" t="n">
        <v>1</v>
      </c>
      <c r="I162" t="n">
        <v>0.3943</v>
      </c>
      <c r="J162" t="n">
        <v>1</v>
      </c>
      <c r="K162" t="n">
        <v>1</v>
      </c>
      <c r="L162" t="n">
        <v>0.3943</v>
      </c>
      <c r="M162" t="n">
        <v>0.6547</v>
      </c>
      <c r="N162" t="n">
        <v>0</v>
      </c>
      <c r="O162" t="n">
        <v>0.6547</v>
      </c>
      <c r="P162" t="n">
        <v>0.6547</v>
      </c>
      <c r="Q162" t="n">
        <v>0</v>
      </c>
      <c r="R162" t="n">
        <v>0.6547</v>
      </c>
      <c r="S162" t="n">
        <v>0.3764</v>
      </c>
      <c r="T162" t="n">
        <v>0.1</v>
      </c>
      <c r="U162" t="n">
        <v>0.3158</v>
      </c>
      <c r="V162" t="n">
        <v>0.474</v>
      </c>
      <c r="W162" t="n">
        <v>0</v>
      </c>
      <c r="X162" t="n">
        <v>0.474</v>
      </c>
      <c r="Y162" t="n">
        <v>0.1971</v>
      </c>
      <c r="Z162" t="n">
        <v>0</v>
      </c>
      <c r="AA162" t="n">
        <v>0.1971</v>
      </c>
      <c r="AB162" t="n">
        <v>1</v>
      </c>
      <c r="AC162" t="n">
        <v>1</v>
      </c>
      <c r="AD162" t="n">
        <v>0.3943</v>
      </c>
      <c r="AE162" t="n">
        <v>0</v>
      </c>
      <c r="AF162" t="n">
        <v>0</v>
      </c>
      <c r="AG162" t="n">
        <v>0</v>
      </c>
      <c r="AH162" t="n">
        <v>0.2814</v>
      </c>
      <c r="AI162" t="n">
        <v>0</v>
      </c>
      <c r="AJ162" t="n">
        <v>0.2814</v>
      </c>
      <c r="AK162" t="n">
        <v>0.7036</v>
      </c>
      <c r="AL162" t="n">
        <v>0</v>
      </c>
      <c r="AM162" t="n">
        <v>0.7036</v>
      </c>
      <c r="AN162" t="n">
        <v>0</v>
      </c>
      <c r="AO162" t="n">
        <v>0</v>
      </c>
      <c r="AP162" t="n">
        <v>0</v>
      </c>
      <c r="AQ162" t="n">
        <v>0.4435</v>
      </c>
      <c r="AR162" t="n">
        <v>0.25</v>
      </c>
      <c r="AS162" t="n">
        <v>0.3811</v>
      </c>
      <c r="AT162" t="n">
        <v>0</v>
      </c>
      <c r="AU162" t="n">
        <v>0</v>
      </c>
      <c r="AV162" t="n">
        <v>0</v>
      </c>
      <c r="AW162" t="n">
        <v>0.625</v>
      </c>
      <c r="AX162" t="n">
        <v>0.625</v>
      </c>
      <c r="AY162" t="n">
        <v>0.3852</v>
      </c>
      <c r="AZ162" t="n">
        <v>0.6114</v>
      </c>
      <c r="BA162" t="n">
        <v>0</v>
      </c>
      <c r="BB162" t="n">
        <v>0.6114</v>
      </c>
      <c r="BC162" t="n">
        <v>0.8151</v>
      </c>
      <c r="BD162" t="n">
        <v>0.75</v>
      </c>
      <c r="BE162" t="n">
        <v>0.7953</v>
      </c>
      <c r="BF162" t="n">
        <v>0.2604</v>
      </c>
      <c r="BG162" t="n">
        <v>0</v>
      </c>
      <c r="BH162" t="n">
        <v>0.2604</v>
      </c>
      <c r="BI162" t="n">
        <v>0.494</v>
      </c>
      <c r="BJ162" t="n">
        <v>0.125</v>
      </c>
      <c r="BK162" t="n">
        <v>0.4907</v>
      </c>
      <c r="BL162" t="n">
        <v>0.1752</v>
      </c>
      <c r="BM162" t="n">
        <v>0</v>
      </c>
      <c r="BN162" t="n">
        <v>0.1752</v>
      </c>
      <c r="BO162" t="n">
        <v>0.8128</v>
      </c>
      <c r="BP162" t="n">
        <v>0.25</v>
      </c>
      <c r="BQ162" t="n">
        <v>0.8062</v>
      </c>
    </row>
    <row r="163">
      <c r="A163" t="s">
        <v>69</v>
      </c>
      <c r="B163" t="s">
        <v>70</v>
      </c>
      <c r="C163" s="1" t="n">
        <v>43996</v>
      </c>
      <c r="D163" t="n">
        <v>0.4837</v>
      </c>
      <c r="E163" t="n">
        <v>0.2192</v>
      </c>
      <c r="F163" t="n">
        <v>0.3863</v>
      </c>
      <c r="G163" t="n">
        <v>1</v>
      </c>
      <c r="H163" t="n">
        <v>1</v>
      </c>
      <c r="I163" t="n">
        <v>0.3943</v>
      </c>
      <c r="J163" t="n">
        <v>1</v>
      </c>
      <c r="K163" t="n">
        <v>1</v>
      </c>
      <c r="L163" t="n">
        <v>0.3943</v>
      </c>
      <c r="M163" t="n">
        <v>0.6547</v>
      </c>
      <c r="N163" t="n">
        <v>0</v>
      </c>
      <c r="O163" t="n">
        <v>0.6547</v>
      </c>
      <c r="P163" t="n">
        <v>0.6547</v>
      </c>
      <c r="Q163" t="n">
        <v>0</v>
      </c>
      <c r="R163" t="n">
        <v>0.6547</v>
      </c>
      <c r="S163" t="n">
        <v>0.3764</v>
      </c>
      <c r="T163" t="n">
        <v>0.1</v>
      </c>
      <c r="U163" t="n">
        <v>0.3158</v>
      </c>
      <c r="V163" t="n">
        <v>0.474</v>
      </c>
      <c r="W163" t="n">
        <v>0</v>
      </c>
      <c r="X163" t="n">
        <v>0.474</v>
      </c>
      <c r="Y163" t="n">
        <v>0.1971</v>
      </c>
      <c r="Z163" t="n">
        <v>0</v>
      </c>
      <c r="AA163" t="n">
        <v>0.1971</v>
      </c>
      <c r="AB163" t="n">
        <v>1</v>
      </c>
      <c r="AC163" t="n">
        <v>1</v>
      </c>
      <c r="AD163" t="n">
        <v>0.3943</v>
      </c>
      <c r="AE163" t="n">
        <v>0</v>
      </c>
      <c r="AF163" t="n">
        <v>0</v>
      </c>
      <c r="AG163" t="n">
        <v>0</v>
      </c>
      <c r="AH163" t="n">
        <v>0.2814</v>
      </c>
      <c r="AI163" t="n">
        <v>0</v>
      </c>
      <c r="AJ163" t="n">
        <v>0.2814</v>
      </c>
      <c r="AK163" t="n">
        <v>0.7036</v>
      </c>
      <c r="AL163" t="n">
        <v>0</v>
      </c>
      <c r="AM163" t="n">
        <v>0.7036</v>
      </c>
      <c r="AN163" t="n">
        <v>0</v>
      </c>
      <c r="AO163" t="n">
        <v>0</v>
      </c>
      <c r="AP163" t="n">
        <v>0</v>
      </c>
      <c r="AQ163" t="n">
        <v>0.4435</v>
      </c>
      <c r="AR163" t="n">
        <v>0.25</v>
      </c>
      <c r="AS163" t="n">
        <v>0.3811</v>
      </c>
      <c r="AT163" t="n">
        <v>0</v>
      </c>
      <c r="AU163" t="n">
        <v>0</v>
      </c>
      <c r="AV163" t="n">
        <v>0</v>
      </c>
      <c r="AW163" t="n">
        <v>0.625</v>
      </c>
      <c r="AX163" t="n">
        <v>0.625</v>
      </c>
      <c r="AY163" t="n">
        <v>0.3852</v>
      </c>
      <c r="AZ163" t="n">
        <v>0.6114</v>
      </c>
      <c r="BA163" t="n">
        <v>0</v>
      </c>
      <c r="BB163" t="n">
        <v>0.6114</v>
      </c>
      <c r="BC163" t="n">
        <v>0.8151</v>
      </c>
      <c r="BD163" t="n">
        <v>0.75</v>
      </c>
      <c r="BE163" t="n">
        <v>0.7953</v>
      </c>
      <c r="BF163" t="n">
        <v>0.2604</v>
      </c>
      <c r="BG163" t="n">
        <v>0</v>
      </c>
      <c r="BH163" t="n">
        <v>0.2604</v>
      </c>
      <c r="BI163" t="n">
        <v>0.494</v>
      </c>
      <c r="BJ163" t="n">
        <v>0.125</v>
      </c>
      <c r="BK163" t="n">
        <v>0.4907</v>
      </c>
      <c r="BL163" t="n">
        <v>0.1752</v>
      </c>
      <c r="BM163" t="n">
        <v>0</v>
      </c>
      <c r="BN163" t="n">
        <v>0.1752</v>
      </c>
      <c r="BO163" t="n">
        <v>0.8128</v>
      </c>
      <c r="BP163" t="n">
        <v>0.25</v>
      </c>
      <c r="BQ163" t="n">
        <v>0.8062</v>
      </c>
    </row>
    <row r="164">
      <c r="A164" t="s">
        <v>69</v>
      </c>
      <c r="B164" t="s">
        <v>70</v>
      </c>
      <c r="C164" s="1" t="n">
        <v>43997</v>
      </c>
      <c r="D164" t="n">
        <v>0.4837</v>
      </c>
      <c r="E164" t="n">
        <v>0.2192</v>
      </c>
      <c r="F164" t="n">
        <v>0.3863</v>
      </c>
      <c r="G164" t="n">
        <v>1</v>
      </c>
      <c r="H164" t="n">
        <v>1</v>
      </c>
      <c r="I164" t="n">
        <v>0.3943</v>
      </c>
      <c r="J164" t="n">
        <v>1</v>
      </c>
      <c r="K164" t="n">
        <v>1</v>
      </c>
      <c r="L164" t="n">
        <v>0.3943</v>
      </c>
      <c r="M164" t="n">
        <v>0.6547</v>
      </c>
      <c r="N164" t="n">
        <v>0</v>
      </c>
      <c r="O164" t="n">
        <v>0.6547</v>
      </c>
      <c r="P164" t="n">
        <v>0.6547</v>
      </c>
      <c r="Q164" t="n">
        <v>0</v>
      </c>
      <c r="R164" t="n">
        <v>0.6547</v>
      </c>
      <c r="S164" t="n">
        <v>0.3764</v>
      </c>
      <c r="T164" t="n">
        <v>0.1</v>
      </c>
      <c r="U164" t="n">
        <v>0.3158</v>
      </c>
      <c r="V164" t="n">
        <v>0.474</v>
      </c>
      <c r="W164" t="n">
        <v>0</v>
      </c>
      <c r="X164" t="n">
        <v>0.474</v>
      </c>
      <c r="Y164" t="n">
        <v>0.1971</v>
      </c>
      <c r="Z164" t="n">
        <v>0</v>
      </c>
      <c r="AA164" t="n">
        <v>0.1971</v>
      </c>
      <c r="AB164" t="n">
        <v>1</v>
      </c>
      <c r="AC164" t="n">
        <v>1</v>
      </c>
      <c r="AD164" t="n">
        <v>0.3943</v>
      </c>
      <c r="AE164" t="n">
        <v>0</v>
      </c>
      <c r="AF164" t="n">
        <v>0</v>
      </c>
      <c r="AG164" t="n">
        <v>0</v>
      </c>
      <c r="AH164" t="n">
        <v>0.2814</v>
      </c>
      <c r="AI164" t="n">
        <v>0</v>
      </c>
      <c r="AJ164" t="n">
        <v>0.2814</v>
      </c>
      <c r="AK164" t="n">
        <v>0.7036</v>
      </c>
      <c r="AL164" t="n">
        <v>0</v>
      </c>
      <c r="AM164" t="n">
        <v>0.7036</v>
      </c>
      <c r="AN164" t="n">
        <v>0</v>
      </c>
      <c r="AO164" t="n">
        <v>0</v>
      </c>
      <c r="AP164" t="n">
        <v>0</v>
      </c>
      <c r="AQ164" t="n">
        <v>0.4435</v>
      </c>
      <c r="AR164" t="n">
        <v>0.25</v>
      </c>
      <c r="AS164" t="n">
        <v>0.3811</v>
      </c>
      <c r="AT164" t="n">
        <v>0</v>
      </c>
      <c r="AU164" t="n">
        <v>0</v>
      </c>
      <c r="AV164" t="n">
        <v>0</v>
      </c>
      <c r="AW164" t="n">
        <v>0.625</v>
      </c>
      <c r="AX164" t="n">
        <v>0.625</v>
      </c>
      <c r="AY164" t="n">
        <v>0.3852</v>
      </c>
      <c r="AZ164" t="n">
        <v>0.6114</v>
      </c>
      <c r="BA164" t="n">
        <v>0</v>
      </c>
      <c r="BB164" t="n">
        <v>0.6114</v>
      </c>
      <c r="BC164" t="n">
        <v>0.8151</v>
      </c>
      <c r="BD164" t="n">
        <v>0.75</v>
      </c>
      <c r="BE164" t="n">
        <v>0.7953</v>
      </c>
      <c r="BF164" t="n">
        <v>0.2604</v>
      </c>
      <c r="BG164" t="n">
        <v>0</v>
      </c>
      <c r="BH164" t="n">
        <v>0.2604</v>
      </c>
      <c r="BI164" t="n">
        <v>0.494</v>
      </c>
      <c r="BJ164" t="n">
        <v>0.125</v>
      </c>
      <c r="BK164" t="n">
        <v>0.4907</v>
      </c>
      <c r="BL164" t="n">
        <v>0.1752</v>
      </c>
      <c r="BM164" t="n">
        <v>0</v>
      </c>
      <c r="BN164" t="n">
        <v>0.1752</v>
      </c>
      <c r="BO164" t="n">
        <v>0.8128</v>
      </c>
      <c r="BP164" t="n">
        <v>0.25</v>
      </c>
      <c r="BQ164" t="n">
        <v>0.8062</v>
      </c>
    </row>
    <row r="165">
      <c r="A165" t="s">
        <v>69</v>
      </c>
      <c r="B165" t="s">
        <v>70</v>
      </c>
      <c r="C165" s="1" t="n">
        <v>43998</v>
      </c>
      <c r="D165" t="n">
        <v>0.4837</v>
      </c>
      <c r="E165" t="n">
        <v>0.2192</v>
      </c>
      <c r="F165" t="n">
        <v>0.3863</v>
      </c>
      <c r="G165" t="n">
        <v>1</v>
      </c>
      <c r="H165" t="n">
        <v>1</v>
      </c>
      <c r="I165" t="n">
        <v>0.3943</v>
      </c>
      <c r="J165" t="n">
        <v>1</v>
      </c>
      <c r="K165" t="n">
        <v>1</v>
      </c>
      <c r="L165" t="n">
        <v>0.3943</v>
      </c>
      <c r="M165" t="n">
        <v>0.6547</v>
      </c>
      <c r="N165" t="n">
        <v>0</v>
      </c>
      <c r="O165" t="n">
        <v>0.6547</v>
      </c>
      <c r="P165" t="n">
        <v>0.6547</v>
      </c>
      <c r="Q165" t="n">
        <v>0</v>
      </c>
      <c r="R165" t="n">
        <v>0.6547</v>
      </c>
      <c r="S165" t="n">
        <v>0.3764</v>
      </c>
      <c r="T165" t="n">
        <v>0.1</v>
      </c>
      <c r="U165" t="n">
        <v>0.3158</v>
      </c>
      <c r="V165" t="n">
        <v>0.474</v>
      </c>
      <c r="W165" t="n">
        <v>0</v>
      </c>
      <c r="X165" t="n">
        <v>0.474</v>
      </c>
      <c r="Y165" t="n">
        <v>0.1971</v>
      </c>
      <c r="Z165" t="n">
        <v>0</v>
      </c>
      <c r="AA165" t="n">
        <v>0.1971</v>
      </c>
      <c r="AB165" t="n">
        <v>1</v>
      </c>
      <c r="AC165" t="n">
        <v>1</v>
      </c>
      <c r="AD165" t="n">
        <v>0.3943</v>
      </c>
      <c r="AE165" t="n">
        <v>0</v>
      </c>
      <c r="AF165" t="n">
        <v>0</v>
      </c>
      <c r="AG165" t="n">
        <v>0</v>
      </c>
      <c r="AH165" t="n">
        <v>0.2814</v>
      </c>
      <c r="AI165" t="n">
        <v>0</v>
      </c>
      <c r="AJ165" t="n">
        <v>0.2814</v>
      </c>
      <c r="AK165" t="n">
        <v>0.7036</v>
      </c>
      <c r="AL165" t="n">
        <v>0</v>
      </c>
      <c r="AM165" t="n">
        <v>0.7036</v>
      </c>
      <c r="AN165" t="n">
        <v>0</v>
      </c>
      <c r="AO165" t="n">
        <v>0</v>
      </c>
      <c r="AP165" t="n">
        <v>0</v>
      </c>
      <c r="AQ165" t="n">
        <v>0.4435</v>
      </c>
      <c r="AR165" t="n">
        <v>0.25</v>
      </c>
      <c r="AS165" t="n">
        <v>0.3811</v>
      </c>
      <c r="AT165" t="n">
        <v>0</v>
      </c>
      <c r="AU165" t="n">
        <v>0</v>
      </c>
      <c r="AV165" t="n">
        <v>0</v>
      </c>
      <c r="AW165" t="n">
        <v>0.625</v>
      </c>
      <c r="AX165" t="n">
        <v>0.625</v>
      </c>
      <c r="AY165" t="n">
        <v>0.3852</v>
      </c>
      <c r="AZ165" t="n">
        <v>0.6114</v>
      </c>
      <c r="BA165" t="n">
        <v>0</v>
      </c>
      <c r="BB165" t="n">
        <v>0.6114</v>
      </c>
      <c r="BC165" t="n">
        <v>0.8151</v>
      </c>
      <c r="BD165" t="n">
        <v>0.75</v>
      </c>
      <c r="BE165" t="n">
        <v>0.7953</v>
      </c>
      <c r="BF165" t="n">
        <v>0.2604</v>
      </c>
      <c r="BG165" t="n">
        <v>0</v>
      </c>
      <c r="BH165" t="n">
        <v>0.2604</v>
      </c>
      <c r="BI165" t="n">
        <v>0.494</v>
      </c>
      <c r="BJ165" t="n">
        <v>0.125</v>
      </c>
      <c r="BK165" t="n">
        <v>0.4907</v>
      </c>
      <c r="BL165" t="n">
        <v>0.1752</v>
      </c>
      <c r="BM165" t="n">
        <v>0</v>
      </c>
      <c r="BN165" t="n">
        <v>0.1752</v>
      </c>
      <c r="BO165" t="n">
        <v>0.8128</v>
      </c>
      <c r="BP165" t="n">
        <v>0.25</v>
      </c>
      <c r="BQ165" t="n">
        <v>0.8062</v>
      </c>
    </row>
    <row r="166">
      <c r="A166" t="s">
        <v>69</v>
      </c>
      <c r="B166" t="s">
        <v>70</v>
      </c>
      <c r="C166" s="1" t="n">
        <v>43999</v>
      </c>
      <c r="D166" t="n">
        <v>0.5092</v>
      </c>
      <c r="E166" t="n">
        <v>0.2534</v>
      </c>
      <c r="F166" t="n">
        <v>0.3863</v>
      </c>
      <c r="G166" t="n">
        <v>1</v>
      </c>
      <c r="H166" t="n">
        <v>1</v>
      </c>
      <c r="I166" t="n">
        <v>0.3943</v>
      </c>
      <c r="J166" t="n">
        <v>1</v>
      </c>
      <c r="K166" t="n">
        <v>1</v>
      </c>
      <c r="L166" t="n">
        <v>0.3943</v>
      </c>
      <c r="M166" t="n">
        <v>0.6547</v>
      </c>
      <c r="N166" t="n">
        <v>0</v>
      </c>
      <c r="O166" t="n">
        <v>0.6547</v>
      </c>
      <c r="P166" t="n">
        <v>0.6547</v>
      </c>
      <c r="Q166" t="n">
        <v>0</v>
      </c>
      <c r="R166" t="n">
        <v>0.6547</v>
      </c>
      <c r="S166" t="n">
        <v>0.3764</v>
      </c>
      <c r="T166" t="n">
        <v>0.1</v>
      </c>
      <c r="U166" t="n">
        <v>0.3158</v>
      </c>
      <c r="V166" t="n">
        <v>0.474</v>
      </c>
      <c r="W166" t="n">
        <v>0</v>
      </c>
      <c r="X166" t="n">
        <v>0.474</v>
      </c>
      <c r="Y166" t="n">
        <v>0.1971</v>
      </c>
      <c r="Z166" t="n">
        <v>0</v>
      </c>
      <c r="AA166" t="n">
        <v>0.1971</v>
      </c>
      <c r="AB166" t="n">
        <v>1</v>
      </c>
      <c r="AC166" t="n">
        <v>1</v>
      </c>
      <c r="AD166" t="n">
        <v>0.3943</v>
      </c>
      <c r="AE166" t="n">
        <v>0</v>
      </c>
      <c r="AF166" t="n">
        <v>0</v>
      </c>
      <c r="AG166" t="n">
        <v>0</v>
      </c>
      <c r="AH166" t="n">
        <v>0.2814</v>
      </c>
      <c r="AI166" t="n">
        <v>0</v>
      </c>
      <c r="AJ166" t="n">
        <v>0.2814</v>
      </c>
      <c r="AK166" t="n">
        <v>0.7036</v>
      </c>
      <c r="AL166" t="n">
        <v>0</v>
      </c>
      <c r="AM166" t="n">
        <v>0.7036</v>
      </c>
      <c r="AN166" t="n">
        <v>0</v>
      </c>
      <c r="AO166" t="n">
        <v>0</v>
      </c>
      <c r="AP166" t="n">
        <v>0</v>
      </c>
      <c r="AQ166" t="n">
        <v>0.3978</v>
      </c>
      <c r="AR166" t="n">
        <v>0.1562</v>
      </c>
      <c r="AS166" t="n">
        <v>0.3811</v>
      </c>
      <c r="AT166" t="n">
        <v>0</v>
      </c>
      <c r="AU166" t="n">
        <v>0</v>
      </c>
      <c r="AV166" t="n">
        <v>0</v>
      </c>
      <c r="AW166" t="n">
        <v>0.4421</v>
      </c>
      <c r="AX166" t="n">
        <v>0.25</v>
      </c>
      <c r="AY166" t="n">
        <v>0.3852</v>
      </c>
      <c r="AZ166" t="n">
        <v>0.6114</v>
      </c>
      <c r="BA166" t="n">
        <v>0</v>
      </c>
      <c r="BB166" t="n">
        <v>0.6114</v>
      </c>
      <c r="BC166" t="n">
        <v>0.8151</v>
      </c>
      <c r="BD166" t="n">
        <v>0.75</v>
      </c>
      <c r="BE166" t="n">
        <v>0.7953</v>
      </c>
      <c r="BF166" t="n">
        <v>0.2604</v>
      </c>
      <c r="BG166" t="n">
        <v>0</v>
      </c>
      <c r="BH166" t="n">
        <v>0.2604</v>
      </c>
      <c r="BI166" t="n">
        <v>0.6564</v>
      </c>
      <c r="BJ166" t="n">
        <v>0.375</v>
      </c>
      <c r="BK166" t="n">
        <v>0.4907</v>
      </c>
      <c r="BL166" t="n">
        <v>0.5</v>
      </c>
      <c r="BM166" t="n">
        <v>0.5</v>
      </c>
      <c r="BN166" t="n">
        <v>0.1752</v>
      </c>
      <c r="BO166" t="n">
        <v>0.8128</v>
      </c>
      <c r="BP166" t="n">
        <v>0.25</v>
      </c>
      <c r="BQ166" t="n">
        <v>0.8062</v>
      </c>
    </row>
    <row r="167">
      <c r="A167" t="s">
        <v>69</v>
      </c>
      <c r="B167" t="s">
        <v>70</v>
      </c>
      <c r="C167" s="1" t="n">
        <v>44000</v>
      </c>
      <c r="D167" t="n">
        <v>0.5092</v>
      </c>
      <c r="E167" t="n">
        <v>0.2534</v>
      </c>
      <c r="F167" t="n">
        <v>0.3863</v>
      </c>
      <c r="G167" t="n">
        <v>1</v>
      </c>
      <c r="H167" t="n">
        <v>1</v>
      </c>
      <c r="I167" t="n">
        <v>0.3943</v>
      </c>
      <c r="J167" t="n">
        <v>1</v>
      </c>
      <c r="K167" t="n">
        <v>1</v>
      </c>
      <c r="L167" t="n">
        <v>0.3943</v>
      </c>
      <c r="M167" t="n">
        <v>0.6547</v>
      </c>
      <c r="N167" t="n">
        <v>0</v>
      </c>
      <c r="O167" t="n">
        <v>0.6547</v>
      </c>
      <c r="P167" t="n">
        <v>0.6547</v>
      </c>
      <c r="Q167" t="n">
        <v>0</v>
      </c>
      <c r="R167" t="n">
        <v>0.6547</v>
      </c>
      <c r="S167" t="n">
        <v>0.3764</v>
      </c>
      <c r="T167" t="n">
        <v>0.1</v>
      </c>
      <c r="U167" t="n">
        <v>0.3158</v>
      </c>
      <c r="V167" t="n">
        <v>0.474</v>
      </c>
      <c r="W167" t="n">
        <v>0</v>
      </c>
      <c r="X167" t="n">
        <v>0.474</v>
      </c>
      <c r="Y167" t="n">
        <v>0.1971</v>
      </c>
      <c r="Z167" t="n">
        <v>0</v>
      </c>
      <c r="AA167" t="n">
        <v>0.1971</v>
      </c>
      <c r="AB167" t="n">
        <v>1</v>
      </c>
      <c r="AC167" t="n">
        <v>1</v>
      </c>
      <c r="AD167" t="n">
        <v>0.3943</v>
      </c>
      <c r="AE167" t="n">
        <v>0</v>
      </c>
      <c r="AF167" t="n">
        <v>0</v>
      </c>
      <c r="AG167" t="n">
        <v>0</v>
      </c>
      <c r="AH167" t="n">
        <v>0.2814</v>
      </c>
      <c r="AI167" t="n">
        <v>0</v>
      </c>
      <c r="AJ167" t="n">
        <v>0.2814</v>
      </c>
      <c r="AK167" t="n">
        <v>0.7036</v>
      </c>
      <c r="AL167" t="n">
        <v>0</v>
      </c>
      <c r="AM167" t="n">
        <v>0.7036</v>
      </c>
      <c r="AN167" t="n">
        <v>0</v>
      </c>
      <c r="AO167" t="n">
        <v>0</v>
      </c>
      <c r="AP167" t="n">
        <v>0</v>
      </c>
      <c r="AQ167" t="n">
        <v>0.3978</v>
      </c>
      <c r="AR167" t="n">
        <v>0.1562</v>
      </c>
      <c r="AS167" t="n">
        <v>0.3811</v>
      </c>
      <c r="AT167" t="n">
        <v>0</v>
      </c>
      <c r="AU167" t="n">
        <v>0</v>
      </c>
      <c r="AV167" t="n">
        <v>0</v>
      </c>
      <c r="AW167" t="n">
        <v>0.4421</v>
      </c>
      <c r="AX167" t="n">
        <v>0.25</v>
      </c>
      <c r="AY167" t="n">
        <v>0.3852</v>
      </c>
      <c r="AZ167" t="n">
        <v>0.6114</v>
      </c>
      <c r="BA167" t="n">
        <v>0</v>
      </c>
      <c r="BB167" t="n">
        <v>0.6114</v>
      </c>
      <c r="BC167" t="n">
        <v>0.8151</v>
      </c>
      <c r="BD167" t="n">
        <v>0.75</v>
      </c>
      <c r="BE167" t="n">
        <v>0.7953</v>
      </c>
      <c r="BF167" t="n">
        <v>0.2604</v>
      </c>
      <c r="BG167" t="n">
        <v>0</v>
      </c>
      <c r="BH167" t="n">
        <v>0.2604</v>
      </c>
      <c r="BI167" t="n">
        <v>0.6564</v>
      </c>
      <c r="BJ167" t="n">
        <v>0.375</v>
      </c>
      <c r="BK167" t="n">
        <v>0.4907</v>
      </c>
      <c r="BL167" t="n">
        <v>0.5</v>
      </c>
      <c r="BM167" t="n">
        <v>0.5</v>
      </c>
      <c r="BN167" t="n">
        <v>0.1752</v>
      </c>
      <c r="BO167" t="n">
        <v>0.8128</v>
      </c>
      <c r="BP167" t="n">
        <v>0.25</v>
      </c>
      <c r="BQ167" t="n">
        <v>0.8062</v>
      </c>
    </row>
    <row r="168">
      <c r="A168" t="s">
        <v>69</v>
      </c>
      <c r="B168" t="s">
        <v>70</v>
      </c>
      <c r="C168" s="1" t="n">
        <v>44001</v>
      </c>
      <c r="D168" t="n">
        <v>0.5092</v>
      </c>
      <c r="E168" t="n">
        <v>0.2534</v>
      </c>
      <c r="F168" t="n">
        <v>0.3863</v>
      </c>
      <c r="G168" t="n">
        <v>1</v>
      </c>
      <c r="H168" t="n">
        <v>1</v>
      </c>
      <c r="I168" t="n">
        <v>0.3943</v>
      </c>
      <c r="J168" t="n">
        <v>1</v>
      </c>
      <c r="K168" t="n">
        <v>1</v>
      </c>
      <c r="L168" t="n">
        <v>0.3943</v>
      </c>
      <c r="M168" t="n">
        <v>0.6547</v>
      </c>
      <c r="N168" t="n">
        <v>0</v>
      </c>
      <c r="O168" t="n">
        <v>0.6547</v>
      </c>
      <c r="P168" t="n">
        <v>0.6547</v>
      </c>
      <c r="Q168" t="n">
        <v>0</v>
      </c>
      <c r="R168" t="n">
        <v>0.6547</v>
      </c>
      <c r="S168" t="n">
        <v>0.3764</v>
      </c>
      <c r="T168" t="n">
        <v>0.1</v>
      </c>
      <c r="U168" t="n">
        <v>0.3158</v>
      </c>
      <c r="V168" t="n">
        <v>0.474</v>
      </c>
      <c r="W168" t="n">
        <v>0</v>
      </c>
      <c r="X168" t="n">
        <v>0.474</v>
      </c>
      <c r="Y168" t="n">
        <v>0.1971</v>
      </c>
      <c r="Z168" t="n">
        <v>0</v>
      </c>
      <c r="AA168" t="n">
        <v>0.1971</v>
      </c>
      <c r="AB168" t="n">
        <v>1</v>
      </c>
      <c r="AC168" t="n">
        <v>1</v>
      </c>
      <c r="AD168" t="n">
        <v>0.3943</v>
      </c>
      <c r="AE168" t="n">
        <v>0</v>
      </c>
      <c r="AF168" t="n">
        <v>0</v>
      </c>
      <c r="AG168" t="n">
        <v>0</v>
      </c>
      <c r="AH168" t="n">
        <v>0.2814</v>
      </c>
      <c r="AI168" t="n">
        <v>0</v>
      </c>
      <c r="AJ168" t="n">
        <v>0.2814</v>
      </c>
      <c r="AK168" t="n">
        <v>0.7036</v>
      </c>
      <c r="AL168" t="n">
        <v>0</v>
      </c>
      <c r="AM168" t="n">
        <v>0.7036</v>
      </c>
      <c r="AN168" t="n">
        <v>0</v>
      </c>
      <c r="AO168" t="n">
        <v>0</v>
      </c>
      <c r="AP168" t="n">
        <v>0</v>
      </c>
      <c r="AQ168" t="n">
        <v>0.3978</v>
      </c>
      <c r="AR168" t="n">
        <v>0.1562</v>
      </c>
      <c r="AS168" t="n">
        <v>0.3811</v>
      </c>
      <c r="AT168" t="n">
        <v>0</v>
      </c>
      <c r="AU168" t="n">
        <v>0</v>
      </c>
      <c r="AV168" t="n">
        <v>0</v>
      </c>
      <c r="AW168" t="n">
        <v>0.4421</v>
      </c>
      <c r="AX168" t="n">
        <v>0.25</v>
      </c>
      <c r="AY168" t="n">
        <v>0.3852</v>
      </c>
      <c r="AZ168" t="n">
        <v>0.6114</v>
      </c>
      <c r="BA168" t="n">
        <v>0</v>
      </c>
      <c r="BB168" t="n">
        <v>0.6114</v>
      </c>
      <c r="BC168" t="n">
        <v>0.8151</v>
      </c>
      <c r="BD168" t="n">
        <v>0.75</v>
      </c>
      <c r="BE168" t="n">
        <v>0.7953</v>
      </c>
      <c r="BF168" t="n">
        <v>0.2604</v>
      </c>
      <c r="BG168" t="n">
        <v>0</v>
      </c>
      <c r="BH168" t="n">
        <v>0.2604</v>
      </c>
      <c r="BI168" t="n">
        <v>0.6564</v>
      </c>
      <c r="BJ168" t="n">
        <v>0.375</v>
      </c>
      <c r="BK168" t="n">
        <v>0.4907</v>
      </c>
      <c r="BL168" t="n">
        <v>0.5</v>
      </c>
      <c r="BM168" t="n">
        <v>0.5</v>
      </c>
      <c r="BN168" t="n">
        <v>0.1752</v>
      </c>
      <c r="BO168" t="n">
        <v>0.8128</v>
      </c>
      <c r="BP168" t="n">
        <v>0.25</v>
      </c>
      <c r="BQ168" t="n">
        <v>0.8062</v>
      </c>
    </row>
    <row r="169">
      <c r="A169" t="s">
        <v>69</v>
      </c>
      <c r="B169" t="s">
        <v>70</v>
      </c>
      <c r="C169" s="1" t="n">
        <v>44002</v>
      </c>
      <c r="D169" t="n">
        <v>0.5092</v>
      </c>
      <c r="E169" t="n">
        <v>0.2534</v>
      </c>
      <c r="F169" t="n">
        <v>0.3863</v>
      </c>
      <c r="G169" t="n">
        <v>1</v>
      </c>
      <c r="H169" t="n">
        <v>1</v>
      </c>
      <c r="I169" t="n">
        <v>0.3943</v>
      </c>
      <c r="J169" t="n">
        <v>1</v>
      </c>
      <c r="K169" t="n">
        <v>1</v>
      </c>
      <c r="L169" t="n">
        <v>0.3943</v>
      </c>
      <c r="M169" t="n">
        <v>0.6547</v>
      </c>
      <c r="N169" t="n">
        <v>0</v>
      </c>
      <c r="O169" t="n">
        <v>0.6547</v>
      </c>
      <c r="P169" t="n">
        <v>0.6547</v>
      </c>
      <c r="Q169" t="n">
        <v>0</v>
      </c>
      <c r="R169" t="n">
        <v>0.6547</v>
      </c>
      <c r="S169" t="n">
        <v>0.3764</v>
      </c>
      <c r="T169" t="n">
        <v>0.1</v>
      </c>
      <c r="U169" t="n">
        <v>0.3158</v>
      </c>
      <c r="V169" t="n">
        <v>0.474</v>
      </c>
      <c r="W169" t="n">
        <v>0</v>
      </c>
      <c r="X169" t="n">
        <v>0.474</v>
      </c>
      <c r="Y169" t="n">
        <v>0.1971</v>
      </c>
      <c r="Z169" t="n">
        <v>0</v>
      </c>
      <c r="AA169" t="n">
        <v>0.1971</v>
      </c>
      <c r="AB169" t="n">
        <v>1</v>
      </c>
      <c r="AC169" t="n">
        <v>1</v>
      </c>
      <c r="AD169" t="n">
        <v>0.3943</v>
      </c>
      <c r="AE169" t="n">
        <v>0</v>
      </c>
      <c r="AF169" t="n">
        <v>0</v>
      </c>
      <c r="AG169" t="n">
        <v>0</v>
      </c>
      <c r="AH169" t="n">
        <v>0.2814</v>
      </c>
      <c r="AI169" t="n">
        <v>0</v>
      </c>
      <c r="AJ169" t="n">
        <v>0.2814</v>
      </c>
      <c r="AK169" t="n">
        <v>0.7036</v>
      </c>
      <c r="AL169" t="n">
        <v>0</v>
      </c>
      <c r="AM169" t="n">
        <v>0.7036</v>
      </c>
      <c r="AN169" t="n">
        <v>0</v>
      </c>
      <c r="AO169" t="n">
        <v>0</v>
      </c>
      <c r="AP169" t="n">
        <v>0</v>
      </c>
      <c r="AQ169" t="n">
        <v>0.3978</v>
      </c>
      <c r="AR169" t="n">
        <v>0.1562</v>
      </c>
      <c r="AS169" t="n">
        <v>0.3811</v>
      </c>
      <c r="AT169" t="n">
        <v>0</v>
      </c>
      <c r="AU169" t="n">
        <v>0</v>
      </c>
      <c r="AV169" t="n">
        <v>0</v>
      </c>
      <c r="AW169" t="n">
        <v>0.4421</v>
      </c>
      <c r="AX169" t="n">
        <v>0.25</v>
      </c>
      <c r="AY169" t="n">
        <v>0.3852</v>
      </c>
      <c r="AZ169" t="n">
        <v>0.6114</v>
      </c>
      <c r="BA169" t="n">
        <v>0</v>
      </c>
      <c r="BB169" t="n">
        <v>0.6114</v>
      </c>
      <c r="BC169" t="n">
        <v>0.8151</v>
      </c>
      <c r="BD169" t="n">
        <v>0.75</v>
      </c>
      <c r="BE169" t="n">
        <v>0.7953</v>
      </c>
      <c r="BF169" t="n">
        <v>0.2604</v>
      </c>
      <c r="BG169" t="n">
        <v>0</v>
      </c>
      <c r="BH169" t="n">
        <v>0.2604</v>
      </c>
      <c r="BI169" t="n">
        <v>0.6564</v>
      </c>
      <c r="BJ169" t="n">
        <v>0.375</v>
      </c>
      <c r="BK169" t="n">
        <v>0.4907</v>
      </c>
      <c r="BL169" t="n">
        <v>0.5</v>
      </c>
      <c r="BM169" t="n">
        <v>0.5</v>
      </c>
      <c r="BN169" t="n">
        <v>0.1752</v>
      </c>
      <c r="BO169" t="n">
        <v>0.8128</v>
      </c>
      <c r="BP169" t="n">
        <v>0.25</v>
      </c>
      <c r="BQ169" t="n">
        <v>0.8062</v>
      </c>
    </row>
    <row r="170">
      <c r="A170" t="s">
        <v>69</v>
      </c>
      <c r="B170" t="s">
        <v>70</v>
      </c>
      <c r="C170" s="1" t="n">
        <v>44003</v>
      </c>
      <c r="D170" t="n">
        <v>0.5216</v>
      </c>
      <c r="E170" t="n">
        <v>0.3082</v>
      </c>
      <c r="F170" t="n">
        <v>0.3792</v>
      </c>
      <c r="G170" t="n">
        <v>1</v>
      </c>
      <c r="H170" t="n">
        <v>1</v>
      </c>
      <c r="I170" t="n">
        <v>0.3943</v>
      </c>
      <c r="J170" t="n">
        <v>1</v>
      </c>
      <c r="K170" t="n">
        <v>1</v>
      </c>
      <c r="L170" t="n">
        <v>0.3943</v>
      </c>
      <c r="M170" t="n">
        <v>0.6547</v>
      </c>
      <c r="N170" t="n">
        <v>0</v>
      </c>
      <c r="O170" t="n">
        <v>0.6547</v>
      </c>
      <c r="P170" t="n">
        <v>0.6547</v>
      </c>
      <c r="Q170" t="n">
        <v>0</v>
      </c>
      <c r="R170" t="n">
        <v>0.6547</v>
      </c>
      <c r="S170" t="n">
        <v>0.4476</v>
      </c>
      <c r="T170" t="n">
        <v>0.3</v>
      </c>
      <c r="U170" t="n">
        <v>0.3158</v>
      </c>
      <c r="V170" t="n">
        <v>0.6163</v>
      </c>
      <c r="W170" t="n">
        <v>0.4</v>
      </c>
      <c r="X170" t="n">
        <v>0.474</v>
      </c>
      <c r="Y170" t="n">
        <v>0.1971</v>
      </c>
      <c r="Z170" t="n">
        <v>0</v>
      </c>
      <c r="AA170" t="n">
        <v>0.1971</v>
      </c>
      <c r="AB170" t="n">
        <v>1</v>
      </c>
      <c r="AC170" t="n">
        <v>1</v>
      </c>
      <c r="AD170" t="n">
        <v>0.3943</v>
      </c>
      <c r="AE170" t="n">
        <v>0</v>
      </c>
      <c r="AF170" t="n">
        <v>0</v>
      </c>
      <c r="AG170" t="n">
        <v>0</v>
      </c>
      <c r="AH170" t="n">
        <v>0.2814</v>
      </c>
      <c r="AI170" t="n">
        <v>0</v>
      </c>
      <c r="AJ170" t="n">
        <v>0.2814</v>
      </c>
      <c r="AK170" t="n">
        <v>0.7036</v>
      </c>
      <c r="AL170" t="n">
        <v>0</v>
      </c>
      <c r="AM170" t="n">
        <v>0.7036</v>
      </c>
      <c r="AN170" t="n">
        <v>0</v>
      </c>
      <c r="AO170" t="n">
        <v>0</v>
      </c>
      <c r="AP170" t="n">
        <v>0</v>
      </c>
      <c r="AQ170" t="n">
        <v>0.3652</v>
      </c>
      <c r="AR170" t="n">
        <v>0.1562</v>
      </c>
      <c r="AS170" t="n">
        <v>0.3486</v>
      </c>
      <c r="AT170" t="n">
        <v>0</v>
      </c>
      <c r="AU170" t="n">
        <v>0</v>
      </c>
      <c r="AV170" t="n">
        <v>0</v>
      </c>
      <c r="AW170" t="n">
        <v>0.4421</v>
      </c>
      <c r="AX170" t="n">
        <v>0.25</v>
      </c>
      <c r="AY170" t="n">
        <v>0.3852</v>
      </c>
      <c r="AZ170" t="n">
        <v>0.6114</v>
      </c>
      <c r="BA170" t="n">
        <v>0</v>
      </c>
      <c r="BB170" t="n">
        <v>0.6114</v>
      </c>
      <c r="BC170" t="n">
        <v>0.8151</v>
      </c>
      <c r="BD170" t="n">
        <v>0.75</v>
      </c>
      <c r="BE170" t="n">
        <v>0.7953</v>
      </c>
      <c r="BF170" t="n">
        <v>0</v>
      </c>
      <c r="BG170" t="n">
        <v>0</v>
      </c>
      <c r="BH170" t="n">
        <v>0</v>
      </c>
      <c r="BI170" t="n">
        <v>0.6564</v>
      </c>
      <c r="BJ170" t="n">
        <v>0.375</v>
      </c>
      <c r="BK170" t="n">
        <v>0.4907</v>
      </c>
      <c r="BL170" t="n">
        <v>0.5</v>
      </c>
      <c r="BM170" t="n">
        <v>0.5</v>
      </c>
      <c r="BN170" t="n">
        <v>0.1752</v>
      </c>
      <c r="BO170" t="n">
        <v>0.8128</v>
      </c>
      <c r="BP170" t="n">
        <v>0.25</v>
      </c>
      <c r="BQ170" t="n">
        <v>0.8062</v>
      </c>
    </row>
    <row r="171">
      <c r="A171" t="s">
        <v>69</v>
      </c>
      <c r="B171" t="s">
        <v>70</v>
      </c>
      <c r="C171" s="1" t="n">
        <v>44004</v>
      </c>
      <c r="D171" t="n">
        <v>0.5216</v>
      </c>
      <c r="E171" t="n">
        <v>0.3082</v>
      </c>
      <c r="F171" t="n">
        <v>0.3792</v>
      </c>
      <c r="G171" t="n">
        <v>1</v>
      </c>
      <c r="H171" t="n">
        <v>1</v>
      </c>
      <c r="I171" t="n">
        <v>0.3943</v>
      </c>
      <c r="J171" t="n">
        <v>1</v>
      </c>
      <c r="K171" t="n">
        <v>1</v>
      </c>
      <c r="L171" t="n">
        <v>0.3943</v>
      </c>
      <c r="M171" t="n">
        <v>0.6547</v>
      </c>
      <c r="N171" t="n">
        <v>0</v>
      </c>
      <c r="O171" t="n">
        <v>0.6547</v>
      </c>
      <c r="P171" t="n">
        <v>0.6547</v>
      </c>
      <c r="Q171" t="n">
        <v>0</v>
      </c>
      <c r="R171" t="n">
        <v>0.6547</v>
      </c>
      <c r="S171" t="n">
        <v>0.4476</v>
      </c>
      <c r="T171" t="n">
        <v>0.3</v>
      </c>
      <c r="U171" t="n">
        <v>0.3158</v>
      </c>
      <c r="V171" t="n">
        <v>0.6163</v>
      </c>
      <c r="W171" t="n">
        <v>0.4</v>
      </c>
      <c r="X171" t="n">
        <v>0.474</v>
      </c>
      <c r="Y171" t="n">
        <v>0.1971</v>
      </c>
      <c r="Z171" t="n">
        <v>0</v>
      </c>
      <c r="AA171" t="n">
        <v>0.1971</v>
      </c>
      <c r="AB171" t="n">
        <v>1</v>
      </c>
      <c r="AC171" t="n">
        <v>1</v>
      </c>
      <c r="AD171" t="n">
        <v>0.3943</v>
      </c>
      <c r="AE171" t="n">
        <v>0</v>
      </c>
      <c r="AF171" t="n">
        <v>0</v>
      </c>
      <c r="AG171" t="n">
        <v>0</v>
      </c>
      <c r="AH171" t="n">
        <v>0.2814</v>
      </c>
      <c r="AI171" t="n">
        <v>0</v>
      </c>
      <c r="AJ171" t="n">
        <v>0.2814</v>
      </c>
      <c r="AK171" t="n">
        <v>0.7036</v>
      </c>
      <c r="AL171" t="n">
        <v>0</v>
      </c>
      <c r="AM171" t="n">
        <v>0.7036</v>
      </c>
      <c r="AN171" t="n">
        <v>0</v>
      </c>
      <c r="AO171" t="n">
        <v>0</v>
      </c>
      <c r="AP171" t="n">
        <v>0</v>
      </c>
      <c r="AQ171" t="n">
        <v>0.3652</v>
      </c>
      <c r="AR171" t="n">
        <v>0.1562</v>
      </c>
      <c r="AS171" t="n">
        <v>0.3486</v>
      </c>
      <c r="AT171" t="n">
        <v>0</v>
      </c>
      <c r="AU171" t="n">
        <v>0</v>
      </c>
      <c r="AV171" t="n">
        <v>0</v>
      </c>
      <c r="AW171" t="n">
        <v>0.4421</v>
      </c>
      <c r="AX171" t="n">
        <v>0.25</v>
      </c>
      <c r="AY171" t="n">
        <v>0.3852</v>
      </c>
      <c r="AZ171" t="n">
        <v>0.6114</v>
      </c>
      <c r="BA171" t="n">
        <v>0</v>
      </c>
      <c r="BB171" t="n">
        <v>0.6114</v>
      </c>
      <c r="BC171" t="n">
        <v>0.8151</v>
      </c>
      <c r="BD171" t="n">
        <v>0.75</v>
      </c>
      <c r="BE171" t="n">
        <v>0.7953</v>
      </c>
      <c r="BF171" t="n">
        <v>0</v>
      </c>
      <c r="BG171" t="n">
        <v>0</v>
      </c>
      <c r="BH171" t="n">
        <v>0</v>
      </c>
      <c r="BI171" t="n">
        <v>0.6564</v>
      </c>
      <c r="BJ171" t="n">
        <v>0.375</v>
      </c>
      <c r="BK171" t="n">
        <v>0.4907</v>
      </c>
      <c r="BL171" t="n">
        <v>0.5</v>
      </c>
      <c r="BM171" t="n">
        <v>0.5</v>
      </c>
      <c r="BN171" t="n">
        <v>0.1752</v>
      </c>
      <c r="BO171" t="n">
        <v>0.8128</v>
      </c>
      <c r="BP171" t="n">
        <v>0.25</v>
      </c>
      <c r="BQ171" t="n">
        <v>0.8062</v>
      </c>
    </row>
    <row r="172">
      <c r="A172" t="s">
        <v>69</v>
      </c>
      <c r="B172" t="s">
        <v>70</v>
      </c>
      <c r="C172" s="1" t="n">
        <v>44005</v>
      </c>
      <c r="D172" t="n">
        <v>0.5216</v>
      </c>
      <c r="E172" t="n">
        <v>0.3082</v>
      </c>
      <c r="F172" t="n">
        <v>0.3792</v>
      </c>
      <c r="G172" t="n">
        <v>1</v>
      </c>
      <c r="H172" t="n">
        <v>1</v>
      </c>
      <c r="I172" t="n">
        <v>0.3943</v>
      </c>
      <c r="J172" t="n">
        <v>1</v>
      </c>
      <c r="K172" t="n">
        <v>1</v>
      </c>
      <c r="L172" t="n">
        <v>0.3943</v>
      </c>
      <c r="M172" t="n">
        <v>0.6547</v>
      </c>
      <c r="N172" t="n">
        <v>0</v>
      </c>
      <c r="O172" t="n">
        <v>0.6547</v>
      </c>
      <c r="P172" t="n">
        <v>0.6547</v>
      </c>
      <c r="Q172" t="n">
        <v>0</v>
      </c>
      <c r="R172" t="n">
        <v>0.6547</v>
      </c>
      <c r="S172" t="n">
        <v>0.4476</v>
      </c>
      <c r="T172" t="n">
        <v>0.3</v>
      </c>
      <c r="U172" t="n">
        <v>0.3158</v>
      </c>
      <c r="V172" t="n">
        <v>0.6163</v>
      </c>
      <c r="W172" t="n">
        <v>0.4</v>
      </c>
      <c r="X172" t="n">
        <v>0.474</v>
      </c>
      <c r="Y172" t="n">
        <v>0.1971</v>
      </c>
      <c r="Z172" t="n">
        <v>0</v>
      </c>
      <c r="AA172" t="n">
        <v>0.1971</v>
      </c>
      <c r="AB172" t="n">
        <v>1</v>
      </c>
      <c r="AC172" t="n">
        <v>1</v>
      </c>
      <c r="AD172" t="n">
        <v>0.3943</v>
      </c>
      <c r="AE172" t="n">
        <v>0</v>
      </c>
      <c r="AF172" t="n">
        <v>0</v>
      </c>
      <c r="AG172" t="n">
        <v>0</v>
      </c>
      <c r="AH172" t="n">
        <v>0.2814</v>
      </c>
      <c r="AI172" t="n">
        <v>0</v>
      </c>
      <c r="AJ172" t="n">
        <v>0.2814</v>
      </c>
      <c r="AK172" t="n">
        <v>0.7036</v>
      </c>
      <c r="AL172" t="n">
        <v>0</v>
      </c>
      <c r="AM172" t="n">
        <v>0.7036</v>
      </c>
      <c r="AN172" t="n">
        <v>0</v>
      </c>
      <c r="AO172" t="n">
        <v>0</v>
      </c>
      <c r="AP172" t="n">
        <v>0</v>
      </c>
      <c r="AQ172" t="n">
        <v>0.3652</v>
      </c>
      <c r="AR172" t="n">
        <v>0.1562</v>
      </c>
      <c r="AS172" t="n">
        <v>0.3486</v>
      </c>
      <c r="AT172" t="n">
        <v>0</v>
      </c>
      <c r="AU172" t="n">
        <v>0</v>
      </c>
      <c r="AV172" t="n">
        <v>0</v>
      </c>
      <c r="AW172" t="n">
        <v>0.4421</v>
      </c>
      <c r="AX172" t="n">
        <v>0.25</v>
      </c>
      <c r="AY172" t="n">
        <v>0.3852</v>
      </c>
      <c r="AZ172" t="n">
        <v>0.6114</v>
      </c>
      <c r="BA172" t="n">
        <v>0</v>
      </c>
      <c r="BB172" t="n">
        <v>0.6114</v>
      </c>
      <c r="BC172" t="n">
        <v>0.8151</v>
      </c>
      <c r="BD172" t="n">
        <v>0.75</v>
      </c>
      <c r="BE172" t="n">
        <v>0.7953</v>
      </c>
      <c r="BF172" t="n">
        <v>0</v>
      </c>
      <c r="BG172" t="n">
        <v>0</v>
      </c>
      <c r="BH172" t="n">
        <v>0</v>
      </c>
      <c r="BI172" t="n">
        <v>0.6564</v>
      </c>
      <c r="BJ172" t="n">
        <v>0.375</v>
      </c>
      <c r="BK172" t="n">
        <v>0.4907</v>
      </c>
      <c r="BL172" t="n">
        <v>0.5</v>
      </c>
      <c r="BM172" t="n">
        <v>0.5</v>
      </c>
      <c r="BN172" t="n">
        <v>0.1752</v>
      </c>
      <c r="BO172" t="n">
        <v>0.8128</v>
      </c>
      <c r="BP172" t="n">
        <v>0.25</v>
      </c>
      <c r="BQ172" t="n">
        <v>0.8062</v>
      </c>
    </row>
    <row r="173">
      <c r="A173" t="s">
        <v>69</v>
      </c>
      <c r="B173" t="s">
        <v>70</v>
      </c>
      <c r="C173" s="1" t="n">
        <v>44006</v>
      </c>
      <c r="D173" t="n">
        <v>0.5216</v>
      </c>
      <c r="E173" t="n">
        <v>0.3082</v>
      </c>
      <c r="F173" t="n">
        <v>0.3792</v>
      </c>
      <c r="G173" t="n">
        <v>1</v>
      </c>
      <c r="H173" t="n">
        <v>1</v>
      </c>
      <c r="I173" t="n">
        <v>0.3943</v>
      </c>
      <c r="J173" t="n">
        <v>1</v>
      </c>
      <c r="K173" t="n">
        <v>1</v>
      </c>
      <c r="L173" t="n">
        <v>0.3943</v>
      </c>
      <c r="M173" t="n">
        <v>0.6547</v>
      </c>
      <c r="N173" t="n">
        <v>0</v>
      </c>
      <c r="O173" t="n">
        <v>0.6547</v>
      </c>
      <c r="P173" t="n">
        <v>0.6547</v>
      </c>
      <c r="Q173" t="n">
        <v>0</v>
      </c>
      <c r="R173" t="n">
        <v>0.6547</v>
      </c>
      <c r="S173" t="n">
        <v>0.4476</v>
      </c>
      <c r="T173" t="n">
        <v>0.3</v>
      </c>
      <c r="U173" t="n">
        <v>0.3158</v>
      </c>
      <c r="V173" t="n">
        <v>0.6163</v>
      </c>
      <c r="W173" t="n">
        <v>0.4</v>
      </c>
      <c r="X173" t="n">
        <v>0.474</v>
      </c>
      <c r="Y173" t="n">
        <v>0.1971</v>
      </c>
      <c r="Z173" t="n">
        <v>0</v>
      </c>
      <c r="AA173" t="n">
        <v>0.1971</v>
      </c>
      <c r="AB173" t="n">
        <v>1</v>
      </c>
      <c r="AC173" t="n">
        <v>1</v>
      </c>
      <c r="AD173" t="n">
        <v>0.3943</v>
      </c>
      <c r="AE173" t="n">
        <v>0</v>
      </c>
      <c r="AF173" t="n">
        <v>0</v>
      </c>
      <c r="AG173" t="n">
        <v>0</v>
      </c>
      <c r="AH173" t="n">
        <v>0.2814</v>
      </c>
      <c r="AI173" t="n">
        <v>0</v>
      </c>
      <c r="AJ173" t="n">
        <v>0.2814</v>
      </c>
      <c r="AK173" t="n">
        <v>0.7036</v>
      </c>
      <c r="AL173" t="n">
        <v>0</v>
      </c>
      <c r="AM173" t="n">
        <v>0.7036</v>
      </c>
      <c r="AN173" t="n">
        <v>0</v>
      </c>
      <c r="AO173" t="n">
        <v>0</v>
      </c>
      <c r="AP173" t="n">
        <v>0</v>
      </c>
      <c r="AQ173" t="n">
        <v>0.3652</v>
      </c>
      <c r="AR173" t="n">
        <v>0.1562</v>
      </c>
      <c r="AS173" t="n">
        <v>0.3486</v>
      </c>
      <c r="AT173" t="n">
        <v>0</v>
      </c>
      <c r="AU173" t="n">
        <v>0</v>
      </c>
      <c r="AV173" t="n">
        <v>0</v>
      </c>
      <c r="AW173" t="n">
        <v>0.4421</v>
      </c>
      <c r="AX173" t="n">
        <v>0.25</v>
      </c>
      <c r="AY173" t="n">
        <v>0.3852</v>
      </c>
      <c r="AZ173" t="n">
        <v>0.6114</v>
      </c>
      <c r="BA173" t="n">
        <v>0</v>
      </c>
      <c r="BB173" t="n">
        <v>0.6114</v>
      </c>
      <c r="BC173" t="n">
        <v>0.8151</v>
      </c>
      <c r="BD173" t="n">
        <v>0.75</v>
      </c>
      <c r="BE173" t="n">
        <v>0.7953</v>
      </c>
      <c r="BF173" t="n">
        <v>0</v>
      </c>
      <c r="BG173" t="n">
        <v>0</v>
      </c>
      <c r="BH173" t="n">
        <v>0</v>
      </c>
      <c r="BI173" t="n">
        <v>0.6564</v>
      </c>
      <c r="BJ173" t="n">
        <v>0.375</v>
      </c>
      <c r="BK173" t="n">
        <v>0.4907</v>
      </c>
      <c r="BL173" t="n">
        <v>0.5</v>
      </c>
      <c r="BM173" t="n">
        <v>0.5</v>
      </c>
      <c r="BN173" t="n">
        <v>0.1752</v>
      </c>
      <c r="BO173" t="n">
        <v>0.8128</v>
      </c>
      <c r="BP173" t="n">
        <v>0.25</v>
      </c>
      <c r="BQ173" t="n">
        <v>0.8062</v>
      </c>
    </row>
    <row r="174">
      <c r="A174" t="s">
        <v>69</v>
      </c>
      <c r="B174" t="s">
        <v>70</v>
      </c>
      <c r="C174" s="1" t="n">
        <v>44007</v>
      </c>
      <c r="D174" t="n">
        <v>0.5216</v>
      </c>
      <c r="E174" t="n">
        <v>0.3082</v>
      </c>
      <c r="F174" t="n">
        <v>0.3792</v>
      </c>
      <c r="G174" t="n">
        <v>1</v>
      </c>
      <c r="H174" t="n">
        <v>1</v>
      </c>
      <c r="I174" t="n">
        <v>0.3943</v>
      </c>
      <c r="J174" t="n">
        <v>1</v>
      </c>
      <c r="K174" t="n">
        <v>1</v>
      </c>
      <c r="L174" t="n">
        <v>0.3943</v>
      </c>
      <c r="M174" t="n">
        <v>0.6547</v>
      </c>
      <c r="N174" t="n">
        <v>0</v>
      </c>
      <c r="O174" t="n">
        <v>0.6547</v>
      </c>
      <c r="P174" t="n">
        <v>0.6547</v>
      </c>
      <c r="Q174" t="n">
        <v>0</v>
      </c>
      <c r="R174" t="n">
        <v>0.6547</v>
      </c>
      <c r="S174" t="n">
        <v>0.4476</v>
      </c>
      <c r="T174" t="n">
        <v>0.3</v>
      </c>
      <c r="U174" t="n">
        <v>0.3158</v>
      </c>
      <c r="V174" t="n">
        <v>0.6163</v>
      </c>
      <c r="W174" t="n">
        <v>0.4</v>
      </c>
      <c r="X174" t="n">
        <v>0.474</v>
      </c>
      <c r="Y174" t="n">
        <v>0.1971</v>
      </c>
      <c r="Z174" t="n">
        <v>0</v>
      </c>
      <c r="AA174" t="n">
        <v>0.1971</v>
      </c>
      <c r="AB174" t="n">
        <v>1</v>
      </c>
      <c r="AC174" t="n">
        <v>1</v>
      </c>
      <c r="AD174" t="n">
        <v>0.3943</v>
      </c>
      <c r="AE174" t="n">
        <v>0</v>
      </c>
      <c r="AF174" t="n">
        <v>0</v>
      </c>
      <c r="AG174" t="n">
        <v>0</v>
      </c>
      <c r="AH174" t="n">
        <v>0.2814</v>
      </c>
      <c r="AI174" t="n">
        <v>0</v>
      </c>
      <c r="AJ174" t="n">
        <v>0.2814</v>
      </c>
      <c r="AK174" t="n">
        <v>0.7036</v>
      </c>
      <c r="AL174" t="n">
        <v>0</v>
      </c>
      <c r="AM174" t="n">
        <v>0.7036</v>
      </c>
      <c r="AN174" t="n">
        <v>0</v>
      </c>
      <c r="AO174" t="n">
        <v>0</v>
      </c>
      <c r="AP174" t="n">
        <v>0</v>
      </c>
      <c r="AQ174" t="n">
        <v>0.3652</v>
      </c>
      <c r="AR174" t="n">
        <v>0.1562</v>
      </c>
      <c r="AS174" t="n">
        <v>0.3486</v>
      </c>
      <c r="AT174" t="n">
        <v>0</v>
      </c>
      <c r="AU174" t="n">
        <v>0</v>
      </c>
      <c r="AV174" t="n">
        <v>0</v>
      </c>
      <c r="AW174" t="n">
        <v>0.4421</v>
      </c>
      <c r="AX174" t="n">
        <v>0.25</v>
      </c>
      <c r="AY174" t="n">
        <v>0.3852</v>
      </c>
      <c r="AZ174" t="n">
        <v>0.6114</v>
      </c>
      <c r="BA174" t="n">
        <v>0</v>
      </c>
      <c r="BB174" t="n">
        <v>0.6114</v>
      </c>
      <c r="BC174" t="n">
        <v>0.8151</v>
      </c>
      <c r="BD174" t="n">
        <v>0.75</v>
      </c>
      <c r="BE174" t="n">
        <v>0.7953</v>
      </c>
      <c r="BF174" t="n">
        <v>0</v>
      </c>
      <c r="BG174" t="n">
        <v>0</v>
      </c>
      <c r="BH174" t="n">
        <v>0</v>
      </c>
      <c r="BI174" t="n">
        <v>0.6564</v>
      </c>
      <c r="BJ174" t="n">
        <v>0.375</v>
      </c>
      <c r="BK174" t="n">
        <v>0.4907</v>
      </c>
      <c r="BL174" t="n">
        <v>0.5</v>
      </c>
      <c r="BM174" t="n">
        <v>0.5</v>
      </c>
      <c r="BN174" t="n">
        <v>0.1752</v>
      </c>
      <c r="BO174" t="n">
        <v>0.8128</v>
      </c>
      <c r="BP174" t="n">
        <v>0.25</v>
      </c>
      <c r="BQ174" t="n">
        <v>0.8062</v>
      </c>
    </row>
    <row r="175">
      <c r="A175" t="s">
        <v>69</v>
      </c>
      <c r="B175" t="s">
        <v>70</v>
      </c>
      <c r="C175" s="1" t="n">
        <v>44008</v>
      </c>
      <c r="D175" t="n">
        <v>0.4952</v>
      </c>
      <c r="E175" t="n">
        <v>0.274</v>
      </c>
      <c r="F175" t="n">
        <v>0.3774</v>
      </c>
      <c r="G175" t="n">
        <v>0.5457</v>
      </c>
      <c r="H175" t="n">
        <v>0.25</v>
      </c>
      <c r="I175" t="n">
        <v>0.3943</v>
      </c>
      <c r="J175" t="n">
        <v>0.5457</v>
      </c>
      <c r="K175" t="n">
        <v>0.25</v>
      </c>
      <c r="L175" t="n">
        <v>0.3943</v>
      </c>
      <c r="M175" t="n">
        <v>0.6547</v>
      </c>
      <c r="N175" t="n">
        <v>0</v>
      </c>
      <c r="O175" t="n">
        <v>0.6547</v>
      </c>
      <c r="P175" t="n">
        <v>0.6547</v>
      </c>
      <c r="Q175" t="n">
        <v>0</v>
      </c>
      <c r="R175" t="n">
        <v>0.6547</v>
      </c>
      <c r="S175" t="n">
        <v>0.5082</v>
      </c>
      <c r="T175" t="n">
        <v>0.4</v>
      </c>
      <c r="U175" t="n">
        <v>0.3158</v>
      </c>
      <c r="V175" t="n">
        <v>0.6163</v>
      </c>
      <c r="W175" t="n">
        <v>0.4</v>
      </c>
      <c r="X175" t="n">
        <v>0.474</v>
      </c>
      <c r="Y175" t="n">
        <v>0.5</v>
      </c>
      <c r="Z175" t="n">
        <v>0.5</v>
      </c>
      <c r="AA175" t="n">
        <v>0.1971</v>
      </c>
      <c r="AB175" t="n">
        <v>1</v>
      </c>
      <c r="AC175" t="n">
        <v>1</v>
      </c>
      <c r="AD175" t="n">
        <v>0.3943</v>
      </c>
      <c r="AE175" t="n">
        <v>0</v>
      </c>
      <c r="AF175" t="n">
        <v>0</v>
      </c>
      <c r="AG175" t="n">
        <v>0</v>
      </c>
      <c r="AH175" t="n">
        <v>0.3407</v>
      </c>
      <c r="AI175" t="n">
        <v>0.2</v>
      </c>
      <c r="AJ175" t="n">
        <v>0.2814</v>
      </c>
      <c r="AK175" t="n">
        <v>0.8518</v>
      </c>
      <c r="AL175" t="n">
        <v>0.5</v>
      </c>
      <c r="AM175" t="n">
        <v>0.7036</v>
      </c>
      <c r="AN175" t="n">
        <v>0</v>
      </c>
      <c r="AO175" t="n">
        <v>0</v>
      </c>
      <c r="AP175" t="n">
        <v>0</v>
      </c>
      <c r="AQ175" t="n">
        <v>0.3644</v>
      </c>
      <c r="AR175" t="n">
        <v>0.125</v>
      </c>
      <c r="AS175" t="n">
        <v>0.3486</v>
      </c>
      <c r="AT175" t="n">
        <v>0</v>
      </c>
      <c r="AU175" t="n">
        <v>0</v>
      </c>
      <c r="AV175" t="n">
        <v>0</v>
      </c>
      <c r="AW175" t="n">
        <v>0.4421</v>
      </c>
      <c r="AX175" t="n">
        <v>0.25</v>
      </c>
      <c r="AY175" t="n">
        <v>0.3852</v>
      </c>
      <c r="AZ175" t="n">
        <v>0.6114</v>
      </c>
      <c r="BA175" t="n">
        <v>0</v>
      </c>
      <c r="BB175" t="n">
        <v>0.6114</v>
      </c>
      <c r="BC175" t="n">
        <v>0.8085</v>
      </c>
      <c r="BD175" t="n">
        <v>0.5</v>
      </c>
      <c r="BE175" t="n">
        <v>0.7953</v>
      </c>
      <c r="BF175" t="n">
        <v>0</v>
      </c>
      <c r="BG175" t="n">
        <v>0</v>
      </c>
      <c r="BH175" t="n">
        <v>0</v>
      </c>
      <c r="BI175" t="n">
        <v>0.6512</v>
      </c>
      <c r="BJ175" t="n">
        <v>0.375</v>
      </c>
      <c r="BK175" t="n">
        <v>0.4828</v>
      </c>
      <c r="BL175" t="n">
        <v>0.5</v>
      </c>
      <c r="BM175" t="n">
        <v>0.5</v>
      </c>
      <c r="BN175" t="n">
        <v>0.1752</v>
      </c>
      <c r="BO175" t="n">
        <v>0.8023</v>
      </c>
      <c r="BP175" t="n">
        <v>0.25</v>
      </c>
      <c r="BQ175" t="n">
        <v>0.7904</v>
      </c>
    </row>
    <row r="176">
      <c r="A176" t="s">
        <v>69</v>
      </c>
      <c r="B176" t="s">
        <v>70</v>
      </c>
      <c r="C176" s="1" t="n">
        <v>44009</v>
      </c>
      <c r="D176" t="n">
        <v>0.486</v>
      </c>
      <c r="E176" t="n">
        <v>0.274</v>
      </c>
      <c r="F176" t="n">
        <v>0.3654</v>
      </c>
      <c r="G176" t="n">
        <v>0.5457</v>
      </c>
      <c r="H176" t="n">
        <v>0.25</v>
      </c>
      <c r="I176" t="n">
        <v>0.3943</v>
      </c>
      <c r="J176" t="n">
        <v>0.5457</v>
      </c>
      <c r="K176" t="n">
        <v>0.25</v>
      </c>
      <c r="L176" t="n">
        <v>0.3943</v>
      </c>
      <c r="M176" t="n">
        <v>0.6547</v>
      </c>
      <c r="N176" t="n">
        <v>0</v>
      </c>
      <c r="O176" t="n">
        <v>0.6547</v>
      </c>
      <c r="P176" t="n">
        <v>0.6547</v>
      </c>
      <c r="Q176" t="n">
        <v>0</v>
      </c>
      <c r="R176" t="n">
        <v>0.6547</v>
      </c>
      <c r="S176" t="n">
        <v>0.5082</v>
      </c>
      <c r="T176" t="n">
        <v>0.4</v>
      </c>
      <c r="U176" t="n">
        <v>0.3158</v>
      </c>
      <c r="V176" t="n">
        <v>0.6163</v>
      </c>
      <c r="W176" t="n">
        <v>0.4</v>
      </c>
      <c r="X176" t="n">
        <v>0.474</v>
      </c>
      <c r="Y176" t="n">
        <v>0.5</v>
      </c>
      <c r="Z176" t="n">
        <v>0.5</v>
      </c>
      <c r="AA176" t="n">
        <v>0.1971</v>
      </c>
      <c r="AB176" t="n">
        <v>1</v>
      </c>
      <c r="AC176" t="n">
        <v>1</v>
      </c>
      <c r="AD176" t="n">
        <v>0.3943</v>
      </c>
      <c r="AE176" t="n">
        <v>0</v>
      </c>
      <c r="AF176" t="n">
        <v>0</v>
      </c>
      <c r="AG176" t="n">
        <v>0</v>
      </c>
      <c r="AH176" t="n">
        <v>0.3407</v>
      </c>
      <c r="AI176" t="n">
        <v>0.2</v>
      </c>
      <c r="AJ176" t="n">
        <v>0.2814</v>
      </c>
      <c r="AK176" t="n">
        <v>0.8518</v>
      </c>
      <c r="AL176" t="n">
        <v>0.5</v>
      </c>
      <c r="AM176" t="n">
        <v>0.7036</v>
      </c>
      <c r="AN176" t="n">
        <v>0</v>
      </c>
      <c r="AO176" t="n">
        <v>0</v>
      </c>
      <c r="AP176" t="n">
        <v>0</v>
      </c>
      <c r="AQ176" t="n">
        <v>0.3612</v>
      </c>
      <c r="AR176" t="n">
        <v>0.125</v>
      </c>
      <c r="AS176" t="n">
        <v>0.3453</v>
      </c>
      <c r="AT176" t="n">
        <v>0</v>
      </c>
      <c r="AU176" t="n">
        <v>0</v>
      </c>
      <c r="AV176" t="n">
        <v>0</v>
      </c>
      <c r="AW176" t="n">
        <v>0.4421</v>
      </c>
      <c r="AX176" t="n">
        <v>0.25</v>
      </c>
      <c r="AY176" t="n">
        <v>0.3852</v>
      </c>
      <c r="AZ176" t="n">
        <v>0.6114</v>
      </c>
      <c r="BA176" t="n">
        <v>0</v>
      </c>
      <c r="BB176" t="n">
        <v>0.6114</v>
      </c>
      <c r="BC176" t="n">
        <v>0.7827</v>
      </c>
      <c r="BD176" t="n">
        <v>0.5</v>
      </c>
      <c r="BE176" t="n">
        <v>0.7694</v>
      </c>
      <c r="BF176" t="n">
        <v>0</v>
      </c>
      <c r="BG176" t="n">
        <v>0</v>
      </c>
      <c r="BH176" t="n">
        <v>0</v>
      </c>
      <c r="BI176" t="n">
        <v>0.6124</v>
      </c>
      <c r="BJ176" t="n">
        <v>0.375</v>
      </c>
      <c r="BK176" t="n">
        <v>0.4312</v>
      </c>
      <c r="BL176" t="n">
        <v>0.5</v>
      </c>
      <c r="BM176" t="n">
        <v>0.5</v>
      </c>
      <c r="BN176" t="n">
        <v>0.1752</v>
      </c>
      <c r="BO176" t="n">
        <v>0.7248</v>
      </c>
      <c r="BP176" t="n">
        <v>0.25</v>
      </c>
      <c r="BQ176" t="n">
        <v>0.6871</v>
      </c>
    </row>
    <row r="177">
      <c r="A177" t="s">
        <v>69</v>
      </c>
      <c r="B177" t="s">
        <v>70</v>
      </c>
      <c r="C177" s="1" t="n">
        <v>44010</v>
      </c>
      <c r="D177" t="n">
        <v>0.486</v>
      </c>
      <c r="E177" t="n">
        <v>0.274</v>
      </c>
      <c r="F177" t="n">
        <v>0.3725</v>
      </c>
      <c r="G177" t="n">
        <v>0.5457</v>
      </c>
      <c r="H177" t="n">
        <v>0.25</v>
      </c>
      <c r="I177" t="n">
        <v>0.3943</v>
      </c>
      <c r="J177" t="n">
        <v>0.5457</v>
      </c>
      <c r="K177" t="n">
        <v>0.25</v>
      </c>
      <c r="L177" t="n">
        <v>0.3943</v>
      </c>
      <c r="M177" t="n">
        <v>0.6547</v>
      </c>
      <c r="N177" t="n">
        <v>0</v>
      </c>
      <c r="O177" t="n">
        <v>0.6547</v>
      </c>
      <c r="P177" t="n">
        <v>0.6547</v>
      </c>
      <c r="Q177" t="n">
        <v>0</v>
      </c>
      <c r="R177" t="n">
        <v>0.6547</v>
      </c>
      <c r="S177" t="n">
        <v>0.5082</v>
      </c>
      <c r="T177" t="n">
        <v>0.4</v>
      </c>
      <c r="U177" t="n">
        <v>0.3419</v>
      </c>
      <c r="V177" t="n">
        <v>0.6163</v>
      </c>
      <c r="W177" t="n">
        <v>0.4</v>
      </c>
      <c r="X177" t="n">
        <v>0.474</v>
      </c>
      <c r="Y177" t="n">
        <v>0.5</v>
      </c>
      <c r="Z177" t="n">
        <v>0.5</v>
      </c>
      <c r="AA177" t="n">
        <v>0.3273</v>
      </c>
      <c r="AB177" t="n">
        <v>1</v>
      </c>
      <c r="AC177" t="n">
        <v>1</v>
      </c>
      <c r="AD177" t="n">
        <v>0.3943</v>
      </c>
      <c r="AE177" t="n">
        <v>0</v>
      </c>
      <c r="AF177" t="n">
        <v>0</v>
      </c>
      <c r="AG177" t="n">
        <v>0</v>
      </c>
      <c r="AH177" t="n">
        <v>0.3407</v>
      </c>
      <c r="AI177" t="n">
        <v>0.2</v>
      </c>
      <c r="AJ177" t="n">
        <v>0.2814</v>
      </c>
      <c r="AK177" t="n">
        <v>0.8518</v>
      </c>
      <c r="AL177" t="n">
        <v>0.5</v>
      </c>
      <c r="AM177" t="n">
        <v>0.7036</v>
      </c>
      <c r="AN177" t="n">
        <v>0</v>
      </c>
      <c r="AO177" t="n">
        <v>0</v>
      </c>
      <c r="AP177" t="n">
        <v>0</v>
      </c>
      <c r="AQ177" t="n">
        <v>0.3612</v>
      </c>
      <c r="AR177" t="n">
        <v>0.125</v>
      </c>
      <c r="AS177" t="n">
        <v>0.3453</v>
      </c>
      <c r="AT177" t="n">
        <v>0</v>
      </c>
      <c r="AU177" t="n">
        <v>0</v>
      </c>
      <c r="AV177" t="n">
        <v>0</v>
      </c>
      <c r="AW177" t="n">
        <v>0.4421</v>
      </c>
      <c r="AX177" t="n">
        <v>0.25</v>
      </c>
      <c r="AY177" t="n">
        <v>0.3852</v>
      </c>
      <c r="AZ177" t="n">
        <v>0.6114</v>
      </c>
      <c r="BA177" t="n">
        <v>0</v>
      </c>
      <c r="BB177" t="n">
        <v>0.6114</v>
      </c>
      <c r="BC177" t="n">
        <v>0.7827</v>
      </c>
      <c r="BD177" t="n">
        <v>0.5</v>
      </c>
      <c r="BE177" t="n">
        <v>0.7694</v>
      </c>
      <c r="BF177" t="n">
        <v>0</v>
      </c>
      <c r="BG177" t="n">
        <v>0</v>
      </c>
      <c r="BH177" t="n">
        <v>0</v>
      </c>
      <c r="BI177" t="n">
        <v>0.6124</v>
      </c>
      <c r="BJ177" t="n">
        <v>0.375</v>
      </c>
      <c r="BK177" t="n">
        <v>0.4312</v>
      </c>
      <c r="BL177" t="n">
        <v>0.5</v>
      </c>
      <c r="BM177" t="n">
        <v>0.5</v>
      </c>
      <c r="BN177" t="n">
        <v>0.1752</v>
      </c>
      <c r="BO177" t="n">
        <v>0.7248</v>
      </c>
      <c r="BP177" t="n">
        <v>0.25</v>
      </c>
      <c r="BQ177" t="n">
        <v>0.6871</v>
      </c>
    </row>
    <row r="178">
      <c r="A178" t="s">
        <v>69</v>
      </c>
      <c r="B178" t="s">
        <v>70</v>
      </c>
      <c r="C178" s="1" t="n">
        <v>44011</v>
      </c>
      <c r="D178" t="n">
        <v>0.486</v>
      </c>
      <c r="E178" t="n">
        <v>0.274</v>
      </c>
      <c r="F178" t="n">
        <v>0.3725</v>
      </c>
      <c r="G178" t="n">
        <v>0.5457</v>
      </c>
      <c r="H178" t="n">
        <v>0.25</v>
      </c>
      <c r="I178" t="n">
        <v>0.3943</v>
      </c>
      <c r="J178" t="n">
        <v>0.5457</v>
      </c>
      <c r="K178" t="n">
        <v>0.25</v>
      </c>
      <c r="L178" t="n">
        <v>0.3943</v>
      </c>
      <c r="M178" t="n">
        <v>0.6547</v>
      </c>
      <c r="N178" t="n">
        <v>0</v>
      </c>
      <c r="O178" t="n">
        <v>0.6547</v>
      </c>
      <c r="P178" t="n">
        <v>0.6547</v>
      </c>
      <c r="Q178" t="n">
        <v>0</v>
      </c>
      <c r="R178" t="n">
        <v>0.6547</v>
      </c>
      <c r="S178" t="n">
        <v>0.5082</v>
      </c>
      <c r="T178" t="n">
        <v>0.4</v>
      </c>
      <c r="U178" t="n">
        <v>0.3419</v>
      </c>
      <c r="V178" t="n">
        <v>0.6163</v>
      </c>
      <c r="W178" t="n">
        <v>0.4</v>
      </c>
      <c r="X178" t="n">
        <v>0.474</v>
      </c>
      <c r="Y178" t="n">
        <v>0.5</v>
      </c>
      <c r="Z178" t="n">
        <v>0.5</v>
      </c>
      <c r="AA178" t="n">
        <v>0.3273</v>
      </c>
      <c r="AB178" t="n">
        <v>1</v>
      </c>
      <c r="AC178" t="n">
        <v>1</v>
      </c>
      <c r="AD178" t="n">
        <v>0.3943</v>
      </c>
      <c r="AE178" t="n">
        <v>0</v>
      </c>
      <c r="AF178" t="n">
        <v>0</v>
      </c>
      <c r="AG178" t="n">
        <v>0</v>
      </c>
      <c r="AH178" t="n">
        <v>0.3407</v>
      </c>
      <c r="AI178" t="n">
        <v>0.2</v>
      </c>
      <c r="AJ178" t="n">
        <v>0.2814</v>
      </c>
      <c r="AK178" t="n">
        <v>0.8518</v>
      </c>
      <c r="AL178" t="n">
        <v>0.5</v>
      </c>
      <c r="AM178" t="n">
        <v>0.7036</v>
      </c>
      <c r="AN178" t="n">
        <v>0</v>
      </c>
      <c r="AO178" t="n">
        <v>0</v>
      </c>
      <c r="AP178" t="n">
        <v>0</v>
      </c>
      <c r="AQ178" t="n">
        <v>0.3612</v>
      </c>
      <c r="AR178" t="n">
        <v>0.125</v>
      </c>
      <c r="AS178" t="n">
        <v>0.3453</v>
      </c>
      <c r="AT178" t="n">
        <v>0</v>
      </c>
      <c r="AU178" t="n">
        <v>0</v>
      </c>
      <c r="AV178" t="n">
        <v>0</v>
      </c>
      <c r="AW178" t="n">
        <v>0.4421</v>
      </c>
      <c r="AX178" t="n">
        <v>0.25</v>
      </c>
      <c r="AY178" t="n">
        <v>0.3852</v>
      </c>
      <c r="AZ178" t="n">
        <v>0.6114</v>
      </c>
      <c r="BA178" t="n">
        <v>0</v>
      </c>
      <c r="BB178" t="n">
        <v>0.6114</v>
      </c>
      <c r="BC178" t="n">
        <v>0.7827</v>
      </c>
      <c r="BD178" t="n">
        <v>0.5</v>
      </c>
      <c r="BE178" t="n">
        <v>0.7694</v>
      </c>
      <c r="BF178" t="n">
        <v>0</v>
      </c>
      <c r="BG178" t="n">
        <v>0</v>
      </c>
      <c r="BH178" t="n">
        <v>0</v>
      </c>
      <c r="BI178" t="n">
        <v>0.6124</v>
      </c>
      <c r="BJ178" t="n">
        <v>0.375</v>
      </c>
      <c r="BK178" t="n">
        <v>0.4312</v>
      </c>
      <c r="BL178" t="n">
        <v>0.5</v>
      </c>
      <c r="BM178" t="n">
        <v>0.5</v>
      </c>
      <c r="BN178" t="n">
        <v>0.1752</v>
      </c>
      <c r="BO178" t="n">
        <v>0.7248</v>
      </c>
      <c r="BP178" t="n">
        <v>0.25</v>
      </c>
      <c r="BQ178" t="n">
        <v>0.6871</v>
      </c>
    </row>
    <row r="179">
      <c r="A179" t="s">
        <v>69</v>
      </c>
      <c r="B179" t="s">
        <v>70</v>
      </c>
      <c r="C179" s="1" t="n">
        <v>44012</v>
      </c>
      <c r="D179" t="n">
        <v>0.486</v>
      </c>
      <c r="E179" t="n">
        <v>0.274</v>
      </c>
      <c r="F179" t="n">
        <v>0.3725</v>
      </c>
      <c r="G179" t="n">
        <v>0.5457</v>
      </c>
      <c r="H179" t="n">
        <v>0.25</v>
      </c>
      <c r="I179" t="n">
        <v>0.3943</v>
      </c>
      <c r="J179" t="n">
        <v>0.5457</v>
      </c>
      <c r="K179" t="n">
        <v>0.25</v>
      </c>
      <c r="L179" t="n">
        <v>0.3943</v>
      </c>
      <c r="M179" t="n">
        <v>0.6547</v>
      </c>
      <c r="N179" t="n">
        <v>0</v>
      </c>
      <c r="O179" t="n">
        <v>0.6547</v>
      </c>
      <c r="P179" t="n">
        <v>0.6547</v>
      </c>
      <c r="Q179" t="n">
        <v>0</v>
      </c>
      <c r="R179" t="n">
        <v>0.6547</v>
      </c>
      <c r="S179" t="n">
        <v>0.5082</v>
      </c>
      <c r="T179" t="n">
        <v>0.4</v>
      </c>
      <c r="U179" t="n">
        <v>0.3419</v>
      </c>
      <c r="V179" t="n">
        <v>0.6163</v>
      </c>
      <c r="W179" t="n">
        <v>0.4</v>
      </c>
      <c r="X179" t="n">
        <v>0.474</v>
      </c>
      <c r="Y179" t="n">
        <v>0.5</v>
      </c>
      <c r="Z179" t="n">
        <v>0.5</v>
      </c>
      <c r="AA179" t="n">
        <v>0.3273</v>
      </c>
      <c r="AB179" t="n">
        <v>1</v>
      </c>
      <c r="AC179" t="n">
        <v>1</v>
      </c>
      <c r="AD179" t="n">
        <v>0.3943</v>
      </c>
      <c r="AE179" t="n">
        <v>0</v>
      </c>
      <c r="AF179" t="n">
        <v>0</v>
      </c>
      <c r="AG179" t="n">
        <v>0</v>
      </c>
      <c r="AH179" t="n">
        <v>0.3407</v>
      </c>
      <c r="AI179" t="n">
        <v>0.2</v>
      </c>
      <c r="AJ179" t="n">
        <v>0.2814</v>
      </c>
      <c r="AK179" t="n">
        <v>0.8518</v>
      </c>
      <c r="AL179" t="n">
        <v>0.5</v>
      </c>
      <c r="AM179" t="n">
        <v>0.7036</v>
      </c>
      <c r="AN179" t="n">
        <v>0</v>
      </c>
      <c r="AO179" t="n">
        <v>0</v>
      </c>
      <c r="AP179" t="n">
        <v>0</v>
      </c>
      <c r="AQ179" t="n">
        <v>0.3612</v>
      </c>
      <c r="AR179" t="n">
        <v>0.125</v>
      </c>
      <c r="AS179" t="n">
        <v>0.3453</v>
      </c>
      <c r="AT179" t="n">
        <v>0</v>
      </c>
      <c r="AU179" t="n">
        <v>0</v>
      </c>
      <c r="AV179" t="n">
        <v>0</v>
      </c>
      <c r="AW179" t="n">
        <v>0.4421</v>
      </c>
      <c r="AX179" t="n">
        <v>0.25</v>
      </c>
      <c r="AY179" t="n">
        <v>0.3852</v>
      </c>
      <c r="AZ179" t="n">
        <v>0.6114</v>
      </c>
      <c r="BA179" t="n">
        <v>0</v>
      </c>
      <c r="BB179" t="n">
        <v>0.6114</v>
      </c>
      <c r="BC179" t="n">
        <v>0.7827</v>
      </c>
      <c r="BD179" t="n">
        <v>0.5</v>
      </c>
      <c r="BE179" t="n">
        <v>0.7694</v>
      </c>
      <c r="BF179" t="n">
        <v>0</v>
      </c>
      <c r="BG179" t="n">
        <v>0</v>
      </c>
      <c r="BH179" t="n">
        <v>0</v>
      </c>
      <c r="BI179" t="n">
        <v>0.6124</v>
      </c>
      <c r="BJ179" t="n">
        <v>0.375</v>
      </c>
      <c r="BK179" t="n">
        <v>0.4312</v>
      </c>
      <c r="BL179" t="n">
        <v>0.5</v>
      </c>
      <c r="BM179" t="n">
        <v>0.5</v>
      </c>
      <c r="BN179" t="n">
        <v>0.1752</v>
      </c>
      <c r="BO179" t="n">
        <v>0.7248</v>
      </c>
      <c r="BP179" t="n">
        <v>0.25</v>
      </c>
      <c r="BQ179" t="n">
        <v>0.6871</v>
      </c>
    </row>
    <row r="180">
      <c r="A180" t="s">
        <v>69</v>
      </c>
      <c r="B180" t="s">
        <v>70</v>
      </c>
      <c r="C180" s="1" t="n">
        <v>44013</v>
      </c>
      <c r="D180" t="n">
        <v>0.5144</v>
      </c>
      <c r="E180" t="n">
        <v>0.274</v>
      </c>
      <c r="F180" t="n">
        <v>0.3965</v>
      </c>
      <c r="G180" t="n">
        <v>0.5457</v>
      </c>
      <c r="H180" t="n">
        <v>0.25</v>
      </c>
      <c r="I180" t="n">
        <v>0.3943</v>
      </c>
      <c r="J180" t="n">
        <v>0.5457</v>
      </c>
      <c r="K180" t="n">
        <v>0.25</v>
      </c>
      <c r="L180" t="n">
        <v>0.3943</v>
      </c>
      <c r="M180" t="n">
        <v>0.9735</v>
      </c>
      <c r="N180" t="n">
        <v>0</v>
      </c>
      <c r="O180" t="n">
        <v>0.9735</v>
      </c>
      <c r="P180" t="n">
        <v>0.9735</v>
      </c>
      <c r="Q180" t="n">
        <v>0</v>
      </c>
      <c r="R180" t="n">
        <v>0.9735</v>
      </c>
      <c r="S180" t="n">
        <v>0.4763</v>
      </c>
      <c r="T180" t="n">
        <v>0.4</v>
      </c>
      <c r="U180" t="n">
        <v>0.31</v>
      </c>
      <c r="V180" t="n">
        <v>0.4888</v>
      </c>
      <c r="W180" t="n">
        <v>0.4</v>
      </c>
      <c r="X180" t="n">
        <v>0.2189</v>
      </c>
      <c r="Y180" t="n">
        <v>0.6594</v>
      </c>
      <c r="Z180" t="n">
        <v>0.5</v>
      </c>
      <c r="AA180" t="n">
        <v>0.6462</v>
      </c>
      <c r="AB180" t="n">
        <v>1</v>
      </c>
      <c r="AC180" t="n">
        <v>1</v>
      </c>
      <c r="AD180" t="n">
        <v>0.7131</v>
      </c>
      <c r="AE180" t="n">
        <v>0</v>
      </c>
      <c r="AF180" t="n">
        <v>0</v>
      </c>
      <c r="AG180" t="n">
        <v>0</v>
      </c>
      <c r="AH180" t="n">
        <v>0.532</v>
      </c>
      <c r="AI180" t="n">
        <v>0.2</v>
      </c>
      <c r="AJ180" t="n">
        <v>0.4728</v>
      </c>
      <c r="AK180" t="n">
        <v>0.8518</v>
      </c>
      <c r="AL180" t="n">
        <v>0.5</v>
      </c>
      <c r="AM180" t="n">
        <v>0.7036</v>
      </c>
      <c r="AN180" t="n">
        <v>0.3189</v>
      </c>
      <c r="AO180" t="n">
        <v>0</v>
      </c>
      <c r="AP180" t="n">
        <v>0.3189</v>
      </c>
      <c r="AQ180" t="n">
        <v>0.3512</v>
      </c>
      <c r="AR180" t="n">
        <v>0.125</v>
      </c>
      <c r="AS180" t="n">
        <v>0.3154</v>
      </c>
      <c r="AT180" t="n">
        <v>0</v>
      </c>
      <c r="AU180" t="n">
        <v>0</v>
      </c>
      <c r="AV180" t="n">
        <v>0</v>
      </c>
      <c r="AW180" t="n">
        <v>0.4421</v>
      </c>
      <c r="AX180" t="n">
        <v>0.25</v>
      </c>
      <c r="AY180" t="n">
        <v>0.3852</v>
      </c>
      <c r="AZ180" t="n">
        <v>0.6114</v>
      </c>
      <c r="BA180" t="n">
        <v>0</v>
      </c>
      <c r="BB180" t="n">
        <v>0.6114</v>
      </c>
      <c r="BC180" t="n">
        <v>0.7029</v>
      </c>
      <c r="BD180" t="n">
        <v>0.5</v>
      </c>
      <c r="BE180" t="n">
        <v>0.5303</v>
      </c>
      <c r="BF180" t="n">
        <v>0</v>
      </c>
      <c r="BG180" t="n">
        <v>0</v>
      </c>
      <c r="BH180" t="n">
        <v>0</v>
      </c>
      <c r="BI180" t="n">
        <v>0.6124</v>
      </c>
      <c r="BJ180" t="n">
        <v>0.375</v>
      </c>
      <c r="BK180" t="n">
        <v>0.4312</v>
      </c>
      <c r="BL180" t="n">
        <v>0.5</v>
      </c>
      <c r="BM180" t="n">
        <v>0.5</v>
      </c>
      <c r="BN180" t="n">
        <v>0.1752</v>
      </c>
      <c r="BO180" t="n">
        <v>0.7248</v>
      </c>
      <c r="BP180" t="n">
        <v>0.25</v>
      </c>
      <c r="BQ180" t="n">
        <v>0.6871</v>
      </c>
    </row>
    <row r="181">
      <c r="A181" t="s">
        <v>69</v>
      </c>
      <c r="B181" t="s">
        <v>70</v>
      </c>
      <c r="C181" s="1" t="n">
        <v>44014</v>
      </c>
      <c r="D181" t="n">
        <v>0.5144</v>
      </c>
      <c r="E181" t="n">
        <v>0.274</v>
      </c>
      <c r="F181" t="n">
        <v>0.3965</v>
      </c>
      <c r="G181" t="n">
        <v>0.5457</v>
      </c>
      <c r="H181" t="n">
        <v>0.25</v>
      </c>
      <c r="I181" t="n">
        <v>0.3943</v>
      </c>
      <c r="J181" t="n">
        <v>0.5457</v>
      </c>
      <c r="K181" t="n">
        <v>0.25</v>
      </c>
      <c r="L181" t="n">
        <v>0.3943</v>
      </c>
      <c r="M181" t="n">
        <v>0.9735</v>
      </c>
      <c r="N181" t="n">
        <v>0</v>
      </c>
      <c r="O181" t="n">
        <v>0.9735</v>
      </c>
      <c r="P181" t="n">
        <v>0.9735</v>
      </c>
      <c r="Q181" t="n">
        <v>0</v>
      </c>
      <c r="R181" t="n">
        <v>0.9735</v>
      </c>
      <c r="S181" t="n">
        <v>0.4763</v>
      </c>
      <c r="T181" t="n">
        <v>0.4</v>
      </c>
      <c r="U181" t="n">
        <v>0.31</v>
      </c>
      <c r="V181" t="n">
        <v>0.4888</v>
      </c>
      <c r="W181" t="n">
        <v>0.4</v>
      </c>
      <c r="X181" t="n">
        <v>0.2189</v>
      </c>
      <c r="Y181" t="n">
        <v>0.6594</v>
      </c>
      <c r="Z181" t="n">
        <v>0.5</v>
      </c>
      <c r="AA181" t="n">
        <v>0.6462</v>
      </c>
      <c r="AB181" t="n">
        <v>1</v>
      </c>
      <c r="AC181" t="n">
        <v>1</v>
      </c>
      <c r="AD181" t="n">
        <v>0.7131</v>
      </c>
      <c r="AE181" t="n">
        <v>0</v>
      </c>
      <c r="AF181" t="n">
        <v>0</v>
      </c>
      <c r="AG181" t="n">
        <v>0</v>
      </c>
      <c r="AH181" t="n">
        <v>0.532</v>
      </c>
      <c r="AI181" t="n">
        <v>0.2</v>
      </c>
      <c r="AJ181" t="n">
        <v>0.4728</v>
      </c>
      <c r="AK181" t="n">
        <v>0.8518</v>
      </c>
      <c r="AL181" t="n">
        <v>0.5</v>
      </c>
      <c r="AM181" t="n">
        <v>0.7036</v>
      </c>
      <c r="AN181" t="n">
        <v>0.3189</v>
      </c>
      <c r="AO181" t="n">
        <v>0</v>
      </c>
      <c r="AP181" t="n">
        <v>0.3189</v>
      </c>
      <c r="AQ181" t="n">
        <v>0.3512</v>
      </c>
      <c r="AR181" t="n">
        <v>0.125</v>
      </c>
      <c r="AS181" t="n">
        <v>0.3154</v>
      </c>
      <c r="AT181" t="n">
        <v>0</v>
      </c>
      <c r="AU181" t="n">
        <v>0</v>
      </c>
      <c r="AV181" t="n">
        <v>0</v>
      </c>
      <c r="AW181" t="n">
        <v>0.4421</v>
      </c>
      <c r="AX181" t="n">
        <v>0.25</v>
      </c>
      <c r="AY181" t="n">
        <v>0.3852</v>
      </c>
      <c r="AZ181" t="n">
        <v>0.6114</v>
      </c>
      <c r="BA181" t="n">
        <v>0</v>
      </c>
      <c r="BB181" t="n">
        <v>0.6114</v>
      </c>
      <c r="BC181" t="n">
        <v>0.7029</v>
      </c>
      <c r="BD181" t="n">
        <v>0.5</v>
      </c>
      <c r="BE181" t="n">
        <v>0.5303</v>
      </c>
      <c r="BF181" t="n">
        <v>0</v>
      </c>
      <c r="BG181" t="n">
        <v>0</v>
      </c>
      <c r="BH181" t="n">
        <v>0</v>
      </c>
      <c r="BI181" t="n">
        <v>0.6124</v>
      </c>
      <c r="BJ181" t="n">
        <v>0.375</v>
      </c>
      <c r="BK181" t="n">
        <v>0.4312</v>
      </c>
      <c r="BL181" t="n">
        <v>0.5</v>
      </c>
      <c r="BM181" t="n">
        <v>0.5</v>
      </c>
      <c r="BN181" t="n">
        <v>0.1752</v>
      </c>
      <c r="BO181" t="n">
        <v>0.7248</v>
      </c>
      <c r="BP181" t="n">
        <v>0.25</v>
      </c>
      <c r="BQ181" t="n">
        <v>0.6871</v>
      </c>
    </row>
    <row r="182">
      <c r="A182" t="s">
        <v>69</v>
      </c>
      <c r="B182" t="s">
        <v>70</v>
      </c>
      <c r="C182" s="1" t="n">
        <v>44015</v>
      </c>
      <c r="D182" t="n">
        <v>0.5144</v>
      </c>
      <c r="E182" t="n">
        <v>0.274</v>
      </c>
      <c r="F182" t="n">
        <v>0.3965</v>
      </c>
      <c r="G182" t="n">
        <v>0.5457</v>
      </c>
      <c r="H182" t="n">
        <v>0.25</v>
      </c>
      <c r="I182" t="n">
        <v>0.3943</v>
      </c>
      <c r="J182" t="n">
        <v>0.5457</v>
      </c>
      <c r="K182" t="n">
        <v>0.25</v>
      </c>
      <c r="L182" t="n">
        <v>0.3943</v>
      </c>
      <c r="M182" t="n">
        <v>0.9735</v>
      </c>
      <c r="N182" t="n">
        <v>0</v>
      </c>
      <c r="O182" t="n">
        <v>0.9735</v>
      </c>
      <c r="P182" t="n">
        <v>0.9735</v>
      </c>
      <c r="Q182" t="n">
        <v>0</v>
      </c>
      <c r="R182" t="n">
        <v>0.9735</v>
      </c>
      <c r="S182" t="n">
        <v>0.4763</v>
      </c>
      <c r="T182" t="n">
        <v>0.4</v>
      </c>
      <c r="U182" t="n">
        <v>0.31</v>
      </c>
      <c r="V182" t="n">
        <v>0.4888</v>
      </c>
      <c r="W182" t="n">
        <v>0.4</v>
      </c>
      <c r="X182" t="n">
        <v>0.2189</v>
      </c>
      <c r="Y182" t="n">
        <v>0.6594</v>
      </c>
      <c r="Z182" t="n">
        <v>0.5</v>
      </c>
      <c r="AA182" t="n">
        <v>0.6462</v>
      </c>
      <c r="AB182" t="n">
        <v>1</v>
      </c>
      <c r="AC182" t="n">
        <v>1</v>
      </c>
      <c r="AD182" t="n">
        <v>0.7131</v>
      </c>
      <c r="AE182" t="n">
        <v>0</v>
      </c>
      <c r="AF182" t="n">
        <v>0</v>
      </c>
      <c r="AG182" t="n">
        <v>0</v>
      </c>
      <c r="AH182" t="n">
        <v>0.532</v>
      </c>
      <c r="AI182" t="n">
        <v>0.2</v>
      </c>
      <c r="AJ182" t="n">
        <v>0.4728</v>
      </c>
      <c r="AK182" t="n">
        <v>0.8518</v>
      </c>
      <c r="AL182" t="n">
        <v>0.5</v>
      </c>
      <c r="AM182" t="n">
        <v>0.7036</v>
      </c>
      <c r="AN182" t="n">
        <v>0.3189</v>
      </c>
      <c r="AO182" t="n">
        <v>0</v>
      </c>
      <c r="AP182" t="n">
        <v>0.3189</v>
      </c>
      <c r="AQ182" t="n">
        <v>0.3512</v>
      </c>
      <c r="AR182" t="n">
        <v>0.125</v>
      </c>
      <c r="AS182" t="n">
        <v>0.3154</v>
      </c>
      <c r="AT182" t="n">
        <v>0</v>
      </c>
      <c r="AU182" t="n">
        <v>0</v>
      </c>
      <c r="AV182" t="n">
        <v>0</v>
      </c>
      <c r="AW182" t="n">
        <v>0.4421</v>
      </c>
      <c r="AX182" t="n">
        <v>0.25</v>
      </c>
      <c r="AY182" t="n">
        <v>0.3852</v>
      </c>
      <c r="AZ182" t="n">
        <v>0.6114</v>
      </c>
      <c r="BA182" t="n">
        <v>0</v>
      </c>
      <c r="BB182" t="n">
        <v>0.6114</v>
      </c>
      <c r="BC182" t="n">
        <v>0.7029</v>
      </c>
      <c r="BD182" t="n">
        <v>0.5</v>
      </c>
      <c r="BE182" t="n">
        <v>0.5303</v>
      </c>
      <c r="BF182" t="n">
        <v>0</v>
      </c>
      <c r="BG182" t="n">
        <v>0</v>
      </c>
      <c r="BH182" t="n">
        <v>0</v>
      </c>
      <c r="BI182" t="n">
        <v>0.6124</v>
      </c>
      <c r="BJ182" t="n">
        <v>0.375</v>
      </c>
      <c r="BK182" t="n">
        <v>0.4312</v>
      </c>
      <c r="BL182" t="n">
        <v>0.5</v>
      </c>
      <c r="BM182" t="n">
        <v>0.5</v>
      </c>
      <c r="BN182" t="n">
        <v>0.1752</v>
      </c>
      <c r="BO182" t="n">
        <v>0.7248</v>
      </c>
      <c r="BP182" t="n">
        <v>0.25</v>
      </c>
      <c r="BQ182" t="n">
        <v>0.6871</v>
      </c>
    </row>
    <row r="183">
      <c r="A183" t="s">
        <v>69</v>
      </c>
      <c r="B183" t="s">
        <v>70</v>
      </c>
      <c r="C183" s="1" t="n">
        <v>44016</v>
      </c>
      <c r="D183" t="n">
        <v>0.5144</v>
      </c>
      <c r="E183" t="n">
        <v>0.274</v>
      </c>
      <c r="F183" t="n">
        <v>0.3965</v>
      </c>
      <c r="G183" t="n">
        <v>0.5457</v>
      </c>
      <c r="H183" t="n">
        <v>0.25</v>
      </c>
      <c r="I183" t="n">
        <v>0.3943</v>
      </c>
      <c r="J183" t="n">
        <v>0.5457</v>
      </c>
      <c r="K183" t="n">
        <v>0.25</v>
      </c>
      <c r="L183" t="n">
        <v>0.3943</v>
      </c>
      <c r="M183" t="n">
        <v>0.9735</v>
      </c>
      <c r="N183" t="n">
        <v>0</v>
      </c>
      <c r="O183" t="n">
        <v>0.9735</v>
      </c>
      <c r="P183" t="n">
        <v>0.9735</v>
      </c>
      <c r="Q183" t="n">
        <v>0</v>
      </c>
      <c r="R183" t="n">
        <v>0.9735</v>
      </c>
      <c r="S183" t="n">
        <v>0.4763</v>
      </c>
      <c r="T183" t="n">
        <v>0.4</v>
      </c>
      <c r="U183" t="n">
        <v>0.31</v>
      </c>
      <c r="V183" t="n">
        <v>0.4888</v>
      </c>
      <c r="W183" t="n">
        <v>0.4</v>
      </c>
      <c r="X183" t="n">
        <v>0.2189</v>
      </c>
      <c r="Y183" t="n">
        <v>0.6594</v>
      </c>
      <c r="Z183" t="n">
        <v>0.5</v>
      </c>
      <c r="AA183" t="n">
        <v>0.6462</v>
      </c>
      <c r="AB183" t="n">
        <v>1</v>
      </c>
      <c r="AC183" t="n">
        <v>1</v>
      </c>
      <c r="AD183" t="n">
        <v>0.7131</v>
      </c>
      <c r="AE183" t="n">
        <v>0</v>
      </c>
      <c r="AF183" t="n">
        <v>0</v>
      </c>
      <c r="AG183" t="n">
        <v>0</v>
      </c>
      <c r="AH183" t="n">
        <v>0.532</v>
      </c>
      <c r="AI183" t="n">
        <v>0.2</v>
      </c>
      <c r="AJ183" t="n">
        <v>0.4728</v>
      </c>
      <c r="AK183" t="n">
        <v>0.8518</v>
      </c>
      <c r="AL183" t="n">
        <v>0.5</v>
      </c>
      <c r="AM183" t="n">
        <v>0.7036</v>
      </c>
      <c r="AN183" t="n">
        <v>0.3189</v>
      </c>
      <c r="AO183" t="n">
        <v>0</v>
      </c>
      <c r="AP183" t="n">
        <v>0.3189</v>
      </c>
      <c r="AQ183" t="n">
        <v>0.3512</v>
      </c>
      <c r="AR183" t="n">
        <v>0.125</v>
      </c>
      <c r="AS183" t="n">
        <v>0.3154</v>
      </c>
      <c r="AT183" t="n">
        <v>0</v>
      </c>
      <c r="AU183" t="n">
        <v>0</v>
      </c>
      <c r="AV183" t="n">
        <v>0</v>
      </c>
      <c r="AW183" t="n">
        <v>0.4421</v>
      </c>
      <c r="AX183" t="n">
        <v>0.25</v>
      </c>
      <c r="AY183" t="n">
        <v>0.3852</v>
      </c>
      <c r="AZ183" t="n">
        <v>0.6114</v>
      </c>
      <c r="BA183" t="n">
        <v>0</v>
      </c>
      <c r="BB183" t="n">
        <v>0.6114</v>
      </c>
      <c r="BC183" t="n">
        <v>0.7029</v>
      </c>
      <c r="BD183" t="n">
        <v>0.5</v>
      </c>
      <c r="BE183" t="n">
        <v>0.5303</v>
      </c>
      <c r="BF183" t="n">
        <v>0</v>
      </c>
      <c r="BG183" t="n">
        <v>0</v>
      </c>
      <c r="BH183" t="n">
        <v>0</v>
      </c>
      <c r="BI183" t="n">
        <v>0.6124</v>
      </c>
      <c r="BJ183" t="n">
        <v>0.375</v>
      </c>
      <c r="BK183" t="n">
        <v>0.4312</v>
      </c>
      <c r="BL183" t="n">
        <v>0.5</v>
      </c>
      <c r="BM183" t="n">
        <v>0.5</v>
      </c>
      <c r="BN183" t="n">
        <v>0.1752</v>
      </c>
      <c r="BO183" t="n">
        <v>0.7248</v>
      </c>
      <c r="BP183" t="n">
        <v>0.25</v>
      </c>
      <c r="BQ183" t="n">
        <v>0.6871</v>
      </c>
    </row>
    <row r="184">
      <c r="A184" t="s">
        <v>69</v>
      </c>
      <c r="B184" t="s">
        <v>70</v>
      </c>
      <c r="C184" s="1" t="n">
        <v>44017</v>
      </c>
      <c r="D184" t="n">
        <v>0.5144</v>
      </c>
      <c r="E184" t="n">
        <v>0.274</v>
      </c>
      <c r="F184" t="n">
        <v>0.3965</v>
      </c>
      <c r="G184" t="n">
        <v>0.5457</v>
      </c>
      <c r="H184" t="n">
        <v>0.25</v>
      </c>
      <c r="I184" t="n">
        <v>0.3943</v>
      </c>
      <c r="J184" t="n">
        <v>0.5457</v>
      </c>
      <c r="K184" t="n">
        <v>0.25</v>
      </c>
      <c r="L184" t="n">
        <v>0.3943</v>
      </c>
      <c r="M184" t="n">
        <v>0.9735</v>
      </c>
      <c r="N184" t="n">
        <v>0</v>
      </c>
      <c r="O184" t="n">
        <v>0.9735</v>
      </c>
      <c r="P184" t="n">
        <v>0.9735</v>
      </c>
      <c r="Q184" t="n">
        <v>0</v>
      </c>
      <c r="R184" t="n">
        <v>0.9735</v>
      </c>
      <c r="S184" t="n">
        <v>0.4763</v>
      </c>
      <c r="T184" t="n">
        <v>0.4</v>
      </c>
      <c r="U184" t="n">
        <v>0.31</v>
      </c>
      <c r="V184" t="n">
        <v>0.4888</v>
      </c>
      <c r="W184" t="n">
        <v>0.4</v>
      </c>
      <c r="X184" t="n">
        <v>0.2189</v>
      </c>
      <c r="Y184" t="n">
        <v>0.6594</v>
      </c>
      <c r="Z184" t="n">
        <v>0.5</v>
      </c>
      <c r="AA184" t="n">
        <v>0.6462</v>
      </c>
      <c r="AB184" t="n">
        <v>1</v>
      </c>
      <c r="AC184" t="n">
        <v>1</v>
      </c>
      <c r="AD184" t="n">
        <v>0.7131</v>
      </c>
      <c r="AE184" t="n">
        <v>0</v>
      </c>
      <c r="AF184" t="n">
        <v>0</v>
      </c>
      <c r="AG184" t="n">
        <v>0</v>
      </c>
      <c r="AH184" t="n">
        <v>0.532</v>
      </c>
      <c r="AI184" t="n">
        <v>0.2</v>
      </c>
      <c r="AJ184" t="n">
        <v>0.4728</v>
      </c>
      <c r="AK184" t="n">
        <v>0.8518</v>
      </c>
      <c r="AL184" t="n">
        <v>0.5</v>
      </c>
      <c r="AM184" t="n">
        <v>0.7036</v>
      </c>
      <c r="AN184" t="n">
        <v>0.3189</v>
      </c>
      <c r="AO184" t="n">
        <v>0</v>
      </c>
      <c r="AP184" t="n">
        <v>0.3189</v>
      </c>
      <c r="AQ184" t="n">
        <v>0.3512</v>
      </c>
      <c r="AR184" t="n">
        <v>0.125</v>
      </c>
      <c r="AS184" t="n">
        <v>0.3154</v>
      </c>
      <c r="AT184" t="n">
        <v>0</v>
      </c>
      <c r="AU184" t="n">
        <v>0</v>
      </c>
      <c r="AV184" t="n">
        <v>0</v>
      </c>
      <c r="AW184" t="n">
        <v>0.4421</v>
      </c>
      <c r="AX184" t="n">
        <v>0.25</v>
      </c>
      <c r="AY184" t="n">
        <v>0.3852</v>
      </c>
      <c r="AZ184" t="n">
        <v>0.6114</v>
      </c>
      <c r="BA184" t="n">
        <v>0</v>
      </c>
      <c r="BB184" t="n">
        <v>0.6114</v>
      </c>
      <c r="BC184" t="n">
        <v>0.7029</v>
      </c>
      <c r="BD184" t="n">
        <v>0.5</v>
      </c>
      <c r="BE184" t="n">
        <v>0.5303</v>
      </c>
      <c r="BF184" t="n">
        <v>0</v>
      </c>
      <c r="BG184" t="n">
        <v>0</v>
      </c>
      <c r="BH184" t="n">
        <v>0</v>
      </c>
      <c r="BI184" t="n">
        <v>0.6124</v>
      </c>
      <c r="BJ184" t="n">
        <v>0.375</v>
      </c>
      <c r="BK184" t="n">
        <v>0.4312</v>
      </c>
      <c r="BL184" t="n">
        <v>0.5</v>
      </c>
      <c r="BM184" t="n">
        <v>0.5</v>
      </c>
      <c r="BN184" t="n">
        <v>0.1752</v>
      </c>
      <c r="BO184" t="n">
        <v>0.7248</v>
      </c>
      <c r="BP184" t="n">
        <v>0.25</v>
      </c>
      <c r="BQ184" t="n">
        <v>0.6871</v>
      </c>
    </row>
    <row r="185">
      <c r="A185" t="s">
        <v>69</v>
      </c>
      <c r="B185" t="s">
        <v>70</v>
      </c>
      <c r="C185" s="1" t="n">
        <v>44018</v>
      </c>
      <c r="D185" t="n">
        <v>0.5144</v>
      </c>
      <c r="E185" t="n">
        <v>0.274</v>
      </c>
      <c r="F185" t="n">
        <v>0.3965</v>
      </c>
      <c r="G185" t="n">
        <v>0.5457</v>
      </c>
      <c r="H185" t="n">
        <v>0.25</v>
      </c>
      <c r="I185" t="n">
        <v>0.3943</v>
      </c>
      <c r="J185" t="n">
        <v>0.5457</v>
      </c>
      <c r="K185" t="n">
        <v>0.25</v>
      </c>
      <c r="L185" t="n">
        <v>0.3943</v>
      </c>
      <c r="M185" t="n">
        <v>0.9735</v>
      </c>
      <c r="N185" t="n">
        <v>0</v>
      </c>
      <c r="O185" t="n">
        <v>0.9735</v>
      </c>
      <c r="P185" t="n">
        <v>0.9735</v>
      </c>
      <c r="Q185" t="n">
        <v>0</v>
      </c>
      <c r="R185" t="n">
        <v>0.9735</v>
      </c>
      <c r="S185" t="n">
        <v>0.4763</v>
      </c>
      <c r="T185" t="n">
        <v>0.4</v>
      </c>
      <c r="U185" t="n">
        <v>0.31</v>
      </c>
      <c r="V185" t="n">
        <v>0.4888</v>
      </c>
      <c r="W185" t="n">
        <v>0.4</v>
      </c>
      <c r="X185" t="n">
        <v>0.2189</v>
      </c>
      <c r="Y185" t="n">
        <v>0.6594</v>
      </c>
      <c r="Z185" t="n">
        <v>0.5</v>
      </c>
      <c r="AA185" t="n">
        <v>0.6462</v>
      </c>
      <c r="AB185" t="n">
        <v>1</v>
      </c>
      <c r="AC185" t="n">
        <v>1</v>
      </c>
      <c r="AD185" t="n">
        <v>0.7131</v>
      </c>
      <c r="AE185" t="n">
        <v>0</v>
      </c>
      <c r="AF185" t="n">
        <v>0</v>
      </c>
      <c r="AG185" t="n">
        <v>0</v>
      </c>
      <c r="AH185" t="n">
        <v>0.532</v>
      </c>
      <c r="AI185" t="n">
        <v>0.2</v>
      </c>
      <c r="AJ185" t="n">
        <v>0.4728</v>
      </c>
      <c r="AK185" t="n">
        <v>0.8518</v>
      </c>
      <c r="AL185" t="n">
        <v>0.5</v>
      </c>
      <c r="AM185" t="n">
        <v>0.7036</v>
      </c>
      <c r="AN185" t="n">
        <v>0.3189</v>
      </c>
      <c r="AO185" t="n">
        <v>0</v>
      </c>
      <c r="AP185" t="n">
        <v>0.3189</v>
      </c>
      <c r="AQ185" t="n">
        <v>0.3512</v>
      </c>
      <c r="AR185" t="n">
        <v>0.125</v>
      </c>
      <c r="AS185" t="n">
        <v>0.3154</v>
      </c>
      <c r="AT185" t="n">
        <v>0</v>
      </c>
      <c r="AU185" t="n">
        <v>0</v>
      </c>
      <c r="AV185" t="n">
        <v>0</v>
      </c>
      <c r="AW185" t="n">
        <v>0.4421</v>
      </c>
      <c r="AX185" t="n">
        <v>0.25</v>
      </c>
      <c r="AY185" t="n">
        <v>0.3852</v>
      </c>
      <c r="AZ185" t="n">
        <v>0.6114</v>
      </c>
      <c r="BA185" t="n">
        <v>0</v>
      </c>
      <c r="BB185" t="n">
        <v>0.6114</v>
      </c>
      <c r="BC185" t="n">
        <v>0.7029</v>
      </c>
      <c r="BD185" t="n">
        <v>0.5</v>
      </c>
      <c r="BE185" t="n">
        <v>0.5303</v>
      </c>
      <c r="BF185" t="n">
        <v>0</v>
      </c>
      <c r="BG185" t="n">
        <v>0</v>
      </c>
      <c r="BH185" t="n">
        <v>0</v>
      </c>
      <c r="BI185" t="n">
        <v>0.6124</v>
      </c>
      <c r="BJ185" t="n">
        <v>0.375</v>
      </c>
      <c r="BK185" t="n">
        <v>0.4312</v>
      </c>
      <c r="BL185" t="n">
        <v>0.5</v>
      </c>
      <c r="BM185" t="n">
        <v>0.5</v>
      </c>
      <c r="BN185" t="n">
        <v>0.1752</v>
      </c>
      <c r="BO185" t="n">
        <v>0.7248</v>
      </c>
      <c r="BP185" t="n">
        <v>0.25</v>
      </c>
      <c r="BQ185" t="n">
        <v>0.6871</v>
      </c>
    </row>
    <row r="186">
      <c r="A186" t="s">
        <v>69</v>
      </c>
      <c r="B186" t="s">
        <v>70</v>
      </c>
      <c r="C186" s="1" t="n">
        <v>44019</v>
      </c>
      <c r="D186" t="n">
        <v>0.5857</v>
      </c>
      <c r="E186" t="n">
        <v>0.274</v>
      </c>
      <c r="F186" t="n">
        <v>0.4893</v>
      </c>
      <c r="G186" t="n">
        <v>0.5457</v>
      </c>
      <c r="H186" t="n">
        <v>0.25</v>
      </c>
      <c r="I186" t="n">
        <v>0.3943</v>
      </c>
      <c r="J186" t="n">
        <v>0.5457</v>
      </c>
      <c r="K186" t="n">
        <v>0.25</v>
      </c>
      <c r="L186" t="n">
        <v>0.3943</v>
      </c>
      <c r="M186" t="n">
        <v>0.9735</v>
      </c>
      <c r="N186" t="n">
        <v>0</v>
      </c>
      <c r="O186" t="n">
        <v>0.9735</v>
      </c>
      <c r="P186" t="n">
        <v>0.9735</v>
      </c>
      <c r="Q186" t="n">
        <v>0</v>
      </c>
      <c r="R186" t="n">
        <v>0.9735</v>
      </c>
      <c r="S186" t="n">
        <v>0.6065</v>
      </c>
      <c r="T186" t="n">
        <v>0.4</v>
      </c>
      <c r="U186" t="n">
        <v>0.5183</v>
      </c>
      <c r="V186" t="n">
        <v>0.645</v>
      </c>
      <c r="W186" t="n">
        <v>0.4</v>
      </c>
      <c r="X186" t="n">
        <v>0.4793</v>
      </c>
      <c r="Y186" t="n">
        <v>0.7896</v>
      </c>
      <c r="Z186" t="n">
        <v>0.5</v>
      </c>
      <c r="AA186" t="n">
        <v>0.7764</v>
      </c>
      <c r="AB186" t="n">
        <v>1</v>
      </c>
      <c r="AC186" t="n">
        <v>1</v>
      </c>
      <c r="AD186" t="n">
        <v>0.9735</v>
      </c>
      <c r="AE186" t="n">
        <v>0.1302</v>
      </c>
      <c r="AF186" t="n">
        <v>0</v>
      </c>
      <c r="AG186" t="n">
        <v>0.1302</v>
      </c>
      <c r="AH186" t="n">
        <v>0.6883</v>
      </c>
      <c r="AI186" t="n">
        <v>0.2</v>
      </c>
      <c r="AJ186" t="n">
        <v>0.629</v>
      </c>
      <c r="AK186" t="n">
        <v>0.8518</v>
      </c>
      <c r="AL186" t="n">
        <v>0.5</v>
      </c>
      <c r="AM186" t="n">
        <v>0.7036</v>
      </c>
      <c r="AN186" t="n">
        <v>0.5793</v>
      </c>
      <c r="AO186" t="n">
        <v>0</v>
      </c>
      <c r="AP186" t="n">
        <v>0.5793</v>
      </c>
      <c r="AQ186" t="n">
        <v>0.3838</v>
      </c>
      <c r="AR186" t="n">
        <v>0.125</v>
      </c>
      <c r="AS186" t="n">
        <v>0.348</v>
      </c>
      <c r="AT186" t="n">
        <v>0</v>
      </c>
      <c r="AU186" t="n">
        <v>0</v>
      </c>
      <c r="AV186" t="n">
        <v>0</v>
      </c>
      <c r="AW186" t="n">
        <v>0.4421</v>
      </c>
      <c r="AX186" t="n">
        <v>0.25</v>
      </c>
      <c r="AY186" t="n">
        <v>0.3852</v>
      </c>
      <c r="AZ186" t="n">
        <v>0.6114</v>
      </c>
      <c r="BA186" t="n">
        <v>0</v>
      </c>
      <c r="BB186" t="n">
        <v>0.6114</v>
      </c>
      <c r="BC186" t="n">
        <v>0.7029</v>
      </c>
      <c r="BD186" t="n">
        <v>0.5</v>
      </c>
      <c r="BE186" t="n">
        <v>0.5303</v>
      </c>
      <c r="BF186" t="n">
        <v>0.2604</v>
      </c>
      <c r="BG186" t="n">
        <v>0</v>
      </c>
      <c r="BH186" t="n">
        <v>0.2604</v>
      </c>
      <c r="BI186" t="n">
        <v>0.645</v>
      </c>
      <c r="BJ186" t="n">
        <v>0.375</v>
      </c>
      <c r="BK186" t="n">
        <v>0.4637</v>
      </c>
      <c r="BL186" t="n">
        <v>0.5</v>
      </c>
      <c r="BM186" t="n">
        <v>0.5</v>
      </c>
      <c r="BN186" t="n">
        <v>0.1752</v>
      </c>
      <c r="BO186" t="n">
        <v>0.7899</v>
      </c>
      <c r="BP186" t="n">
        <v>0.25</v>
      </c>
      <c r="BQ186" t="n">
        <v>0.7522</v>
      </c>
    </row>
    <row r="187">
      <c r="A187" t="s">
        <v>69</v>
      </c>
      <c r="B187" t="s">
        <v>70</v>
      </c>
      <c r="C187" s="1" t="n">
        <v>44020</v>
      </c>
      <c r="D187" t="n">
        <v>0.5429</v>
      </c>
      <c r="E187" t="n">
        <v>0.274</v>
      </c>
      <c r="F187" t="n">
        <v>0.4322</v>
      </c>
      <c r="G187" t="n">
        <v>0.5457</v>
      </c>
      <c r="H187" t="n">
        <v>0.25</v>
      </c>
      <c r="I187" t="n">
        <v>0.3943</v>
      </c>
      <c r="J187" t="n">
        <v>0.5457</v>
      </c>
      <c r="K187" t="n">
        <v>0.25</v>
      </c>
      <c r="L187" t="n">
        <v>0.3943</v>
      </c>
      <c r="M187" t="n">
        <v>0.9735</v>
      </c>
      <c r="N187" t="n">
        <v>0</v>
      </c>
      <c r="O187" t="n">
        <v>0.9735</v>
      </c>
      <c r="P187" t="n">
        <v>0.9735</v>
      </c>
      <c r="Q187" t="n">
        <v>0</v>
      </c>
      <c r="R187" t="n">
        <v>0.9735</v>
      </c>
      <c r="S187" t="n">
        <v>0.5023</v>
      </c>
      <c r="T187" t="n">
        <v>0.4</v>
      </c>
      <c r="U187" t="n">
        <v>0.3621</v>
      </c>
      <c r="V187" t="n">
        <v>0.4888</v>
      </c>
      <c r="W187" t="n">
        <v>0.4</v>
      </c>
      <c r="X187" t="n">
        <v>0.2189</v>
      </c>
      <c r="Y187" t="n">
        <v>0.7896</v>
      </c>
      <c r="Z187" t="n">
        <v>0.5</v>
      </c>
      <c r="AA187" t="n">
        <v>0.7764</v>
      </c>
      <c r="AB187" t="n">
        <v>1</v>
      </c>
      <c r="AC187" t="n">
        <v>1</v>
      </c>
      <c r="AD187" t="n">
        <v>0.9735</v>
      </c>
      <c r="AE187" t="n">
        <v>0</v>
      </c>
      <c r="AF187" t="n">
        <v>0</v>
      </c>
      <c r="AG187" t="n">
        <v>0</v>
      </c>
      <c r="AH187" t="n">
        <v>0.6883</v>
      </c>
      <c r="AI187" t="n">
        <v>0.2</v>
      </c>
      <c r="AJ187" t="n">
        <v>0.629</v>
      </c>
      <c r="AK187" t="n">
        <v>0.8518</v>
      </c>
      <c r="AL187" t="n">
        <v>0.5</v>
      </c>
      <c r="AM187" t="n">
        <v>0.7036</v>
      </c>
      <c r="AN187" t="n">
        <v>0.5793</v>
      </c>
      <c r="AO187" t="n">
        <v>0</v>
      </c>
      <c r="AP187" t="n">
        <v>0.5793</v>
      </c>
      <c r="AQ187" t="n">
        <v>0.3512</v>
      </c>
      <c r="AR187" t="n">
        <v>0.125</v>
      </c>
      <c r="AS187" t="n">
        <v>0.3154</v>
      </c>
      <c r="AT187" t="n">
        <v>0</v>
      </c>
      <c r="AU187" t="n">
        <v>0</v>
      </c>
      <c r="AV187" t="n">
        <v>0</v>
      </c>
      <c r="AW187" t="n">
        <v>0.4421</v>
      </c>
      <c r="AX187" t="n">
        <v>0.25</v>
      </c>
      <c r="AY187" t="n">
        <v>0.3852</v>
      </c>
      <c r="AZ187" t="n">
        <v>0.6114</v>
      </c>
      <c r="BA187" t="n">
        <v>0</v>
      </c>
      <c r="BB187" t="n">
        <v>0.6114</v>
      </c>
      <c r="BC187" t="n">
        <v>0.7029</v>
      </c>
      <c r="BD187" t="n">
        <v>0.5</v>
      </c>
      <c r="BE187" t="n">
        <v>0.5303</v>
      </c>
      <c r="BF187" t="n">
        <v>0</v>
      </c>
      <c r="BG187" t="n">
        <v>0</v>
      </c>
      <c r="BH187" t="n">
        <v>0</v>
      </c>
      <c r="BI187" t="n">
        <v>0.6124</v>
      </c>
      <c r="BJ187" t="n">
        <v>0.375</v>
      </c>
      <c r="BK187" t="n">
        <v>0.4312</v>
      </c>
      <c r="BL187" t="n">
        <v>0.5</v>
      </c>
      <c r="BM187" t="n">
        <v>0.5</v>
      </c>
      <c r="BN187" t="n">
        <v>0.1752</v>
      </c>
      <c r="BO187" t="n">
        <v>0.7248</v>
      </c>
      <c r="BP187" t="n">
        <v>0.25</v>
      </c>
      <c r="BQ187" t="n">
        <v>0.6871</v>
      </c>
    </row>
    <row r="188">
      <c r="A188" t="s">
        <v>69</v>
      </c>
      <c r="B188" t="s">
        <v>70</v>
      </c>
      <c r="C188" s="1" t="n">
        <v>44021</v>
      </c>
      <c r="D188" t="n">
        <v>0.5429</v>
      </c>
      <c r="E188" t="n">
        <v>0.274</v>
      </c>
      <c r="F188" t="n">
        <v>0.4322</v>
      </c>
      <c r="G188" t="n">
        <v>0.5457</v>
      </c>
      <c r="H188" t="n">
        <v>0.25</v>
      </c>
      <c r="I188" t="n">
        <v>0.3943</v>
      </c>
      <c r="J188" t="n">
        <v>0.5457</v>
      </c>
      <c r="K188" t="n">
        <v>0.25</v>
      </c>
      <c r="L188" t="n">
        <v>0.3943</v>
      </c>
      <c r="M188" t="n">
        <v>0.9735</v>
      </c>
      <c r="N188" t="n">
        <v>0</v>
      </c>
      <c r="O188" t="n">
        <v>0.9735</v>
      </c>
      <c r="P188" t="n">
        <v>0.9735</v>
      </c>
      <c r="Q188" t="n">
        <v>0</v>
      </c>
      <c r="R188" t="n">
        <v>0.9735</v>
      </c>
      <c r="S188" t="n">
        <v>0.5023</v>
      </c>
      <c r="T188" t="n">
        <v>0.4</v>
      </c>
      <c r="U188" t="n">
        <v>0.3621</v>
      </c>
      <c r="V188" t="n">
        <v>0.4888</v>
      </c>
      <c r="W188" t="n">
        <v>0.4</v>
      </c>
      <c r="X188" t="n">
        <v>0.2189</v>
      </c>
      <c r="Y188" t="n">
        <v>0.7896</v>
      </c>
      <c r="Z188" t="n">
        <v>0.5</v>
      </c>
      <c r="AA188" t="n">
        <v>0.7764</v>
      </c>
      <c r="AB188" t="n">
        <v>1</v>
      </c>
      <c r="AC188" t="n">
        <v>1</v>
      </c>
      <c r="AD188" t="n">
        <v>0.9735</v>
      </c>
      <c r="AE188" t="n">
        <v>0</v>
      </c>
      <c r="AF188" t="n">
        <v>0</v>
      </c>
      <c r="AG188" t="n">
        <v>0</v>
      </c>
      <c r="AH188" t="n">
        <v>0.6883</v>
      </c>
      <c r="AI188" t="n">
        <v>0.2</v>
      </c>
      <c r="AJ188" t="n">
        <v>0.629</v>
      </c>
      <c r="AK188" t="n">
        <v>0.8518</v>
      </c>
      <c r="AL188" t="n">
        <v>0.5</v>
      </c>
      <c r="AM188" t="n">
        <v>0.7036</v>
      </c>
      <c r="AN188" t="n">
        <v>0.5793</v>
      </c>
      <c r="AO188" t="n">
        <v>0</v>
      </c>
      <c r="AP188" t="n">
        <v>0.5793</v>
      </c>
      <c r="AQ188" t="n">
        <v>0.3512</v>
      </c>
      <c r="AR188" t="n">
        <v>0.125</v>
      </c>
      <c r="AS188" t="n">
        <v>0.3154</v>
      </c>
      <c r="AT188" t="n">
        <v>0</v>
      </c>
      <c r="AU188" t="n">
        <v>0</v>
      </c>
      <c r="AV188" t="n">
        <v>0</v>
      </c>
      <c r="AW188" t="n">
        <v>0.4421</v>
      </c>
      <c r="AX188" t="n">
        <v>0.25</v>
      </c>
      <c r="AY188" t="n">
        <v>0.3852</v>
      </c>
      <c r="AZ188" t="n">
        <v>0.6114</v>
      </c>
      <c r="BA188" t="n">
        <v>0</v>
      </c>
      <c r="BB188" t="n">
        <v>0.6114</v>
      </c>
      <c r="BC188" t="n">
        <v>0.7029</v>
      </c>
      <c r="BD188" t="n">
        <v>0.5</v>
      </c>
      <c r="BE188" t="n">
        <v>0.5303</v>
      </c>
      <c r="BF188" t="n">
        <v>0</v>
      </c>
      <c r="BG188" t="n">
        <v>0</v>
      </c>
      <c r="BH188" t="n">
        <v>0</v>
      </c>
      <c r="BI188" t="n">
        <v>0.6124</v>
      </c>
      <c r="BJ188" t="n">
        <v>0.375</v>
      </c>
      <c r="BK188" t="n">
        <v>0.4312</v>
      </c>
      <c r="BL188" t="n">
        <v>0.5</v>
      </c>
      <c r="BM188" t="n">
        <v>0.5</v>
      </c>
      <c r="BN188" t="n">
        <v>0.1752</v>
      </c>
      <c r="BO188" t="n">
        <v>0.7248</v>
      </c>
      <c r="BP188" t="n">
        <v>0.25</v>
      </c>
      <c r="BQ188" t="n">
        <v>0.6871</v>
      </c>
    </row>
    <row r="189">
      <c r="A189" t="s">
        <v>69</v>
      </c>
      <c r="B189" t="s">
        <v>70</v>
      </c>
      <c r="C189" s="1" t="n">
        <v>44022</v>
      </c>
      <c r="D189" t="n">
        <v>0.5429</v>
      </c>
      <c r="E189" t="n">
        <v>0.274</v>
      </c>
      <c r="F189" t="n">
        <v>0.4322</v>
      </c>
      <c r="G189" t="n">
        <v>0.5457</v>
      </c>
      <c r="H189" t="n">
        <v>0.25</v>
      </c>
      <c r="I189" t="n">
        <v>0.3943</v>
      </c>
      <c r="J189" t="n">
        <v>0.5457</v>
      </c>
      <c r="K189" t="n">
        <v>0.25</v>
      </c>
      <c r="L189" t="n">
        <v>0.3943</v>
      </c>
      <c r="M189" t="n">
        <v>0.9735</v>
      </c>
      <c r="N189" t="n">
        <v>0</v>
      </c>
      <c r="O189" t="n">
        <v>0.9735</v>
      </c>
      <c r="P189" t="n">
        <v>0.9735</v>
      </c>
      <c r="Q189" t="n">
        <v>0</v>
      </c>
      <c r="R189" t="n">
        <v>0.9735</v>
      </c>
      <c r="S189" t="n">
        <v>0.5023</v>
      </c>
      <c r="T189" t="n">
        <v>0.4</v>
      </c>
      <c r="U189" t="n">
        <v>0.3621</v>
      </c>
      <c r="V189" t="n">
        <v>0.4888</v>
      </c>
      <c r="W189" t="n">
        <v>0.4</v>
      </c>
      <c r="X189" t="n">
        <v>0.2189</v>
      </c>
      <c r="Y189" t="n">
        <v>0.7896</v>
      </c>
      <c r="Z189" t="n">
        <v>0.5</v>
      </c>
      <c r="AA189" t="n">
        <v>0.7764</v>
      </c>
      <c r="AB189" t="n">
        <v>1</v>
      </c>
      <c r="AC189" t="n">
        <v>1</v>
      </c>
      <c r="AD189" t="n">
        <v>0.9735</v>
      </c>
      <c r="AE189" t="n">
        <v>0</v>
      </c>
      <c r="AF189" t="n">
        <v>0</v>
      </c>
      <c r="AG189" t="n">
        <v>0</v>
      </c>
      <c r="AH189" t="n">
        <v>0.6883</v>
      </c>
      <c r="AI189" t="n">
        <v>0.2</v>
      </c>
      <c r="AJ189" t="n">
        <v>0.629</v>
      </c>
      <c r="AK189" t="n">
        <v>0.8518</v>
      </c>
      <c r="AL189" t="n">
        <v>0.5</v>
      </c>
      <c r="AM189" t="n">
        <v>0.7036</v>
      </c>
      <c r="AN189" t="n">
        <v>0.5793</v>
      </c>
      <c r="AO189" t="n">
        <v>0</v>
      </c>
      <c r="AP189" t="n">
        <v>0.5793</v>
      </c>
      <c r="AQ189" t="n">
        <v>0.3512</v>
      </c>
      <c r="AR189" t="n">
        <v>0.125</v>
      </c>
      <c r="AS189" t="n">
        <v>0.3154</v>
      </c>
      <c r="AT189" t="n">
        <v>0</v>
      </c>
      <c r="AU189" t="n">
        <v>0</v>
      </c>
      <c r="AV189" t="n">
        <v>0</v>
      </c>
      <c r="AW189" t="n">
        <v>0.4421</v>
      </c>
      <c r="AX189" t="n">
        <v>0.25</v>
      </c>
      <c r="AY189" t="n">
        <v>0.3852</v>
      </c>
      <c r="AZ189" t="n">
        <v>0.6114</v>
      </c>
      <c r="BA189" t="n">
        <v>0</v>
      </c>
      <c r="BB189" t="n">
        <v>0.6114</v>
      </c>
      <c r="BC189" t="n">
        <v>0.7029</v>
      </c>
      <c r="BD189" t="n">
        <v>0.5</v>
      </c>
      <c r="BE189" t="n">
        <v>0.5303</v>
      </c>
      <c r="BF189" t="n">
        <v>0</v>
      </c>
      <c r="BG189" t="n">
        <v>0</v>
      </c>
      <c r="BH189" t="n">
        <v>0</v>
      </c>
      <c r="BI189" t="n">
        <v>0.6124</v>
      </c>
      <c r="BJ189" t="n">
        <v>0.375</v>
      </c>
      <c r="BK189" t="n">
        <v>0.4312</v>
      </c>
      <c r="BL189" t="n">
        <v>0.5</v>
      </c>
      <c r="BM189" t="n">
        <v>0.5</v>
      </c>
      <c r="BN189" t="n">
        <v>0.1752</v>
      </c>
      <c r="BO189" t="n">
        <v>0.7248</v>
      </c>
      <c r="BP189" t="n">
        <v>0.25</v>
      </c>
      <c r="BQ189" t="n">
        <v>0.6871</v>
      </c>
    </row>
    <row r="190">
      <c r="A190" t="s">
        <v>69</v>
      </c>
      <c r="B190" t="s">
        <v>70</v>
      </c>
      <c r="C190" s="1" t="n">
        <v>44023</v>
      </c>
      <c r="D190" t="n">
        <v>0.5429</v>
      </c>
      <c r="E190" t="n">
        <v>0.274</v>
      </c>
      <c r="F190" t="n">
        <v>0.4322</v>
      </c>
      <c r="G190" t="n">
        <v>0.5457</v>
      </c>
      <c r="H190" t="n">
        <v>0.25</v>
      </c>
      <c r="I190" t="n">
        <v>0.3943</v>
      </c>
      <c r="J190" t="n">
        <v>0.5457</v>
      </c>
      <c r="K190" t="n">
        <v>0.25</v>
      </c>
      <c r="L190" t="n">
        <v>0.3943</v>
      </c>
      <c r="M190" t="n">
        <v>0.9735</v>
      </c>
      <c r="N190" t="n">
        <v>0</v>
      </c>
      <c r="O190" t="n">
        <v>0.9735</v>
      </c>
      <c r="P190" t="n">
        <v>0.9735</v>
      </c>
      <c r="Q190" t="n">
        <v>0</v>
      </c>
      <c r="R190" t="n">
        <v>0.9735</v>
      </c>
      <c r="S190" t="n">
        <v>0.5023</v>
      </c>
      <c r="T190" t="n">
        <v>0.4</v>
      </c>
      <c r="U190" t="n">
        <v>0.3621</v>
      </c>
      <c r="V190" t="n">
        <v>0.4888</v>
      </c>
      <c r="W190" t="n">
        <v>0.4</v>
      </c>
      <c r="X190" t="n">
        <v>0.2189</v>
      </c>
      <c r="Y190" t="n">
        <v>0.7896</v>
      </c>
      <c r="Z190" t="n">
        <v>0.5</v>
      </c>
      <c r="AA190" t="n">
        <v>0.7764</v>
      </c>
      <c r="AB190" t="n">
        <v>1</v>
      </c>
      <c r="AC190" t="n">
        <v>1</v>
      </c>
      <c r="AD190" t="n">
        <v>0.9735</v>
      </c>
      <c r="AE190" t="n">
        <v>0</v>
      </c>
      <c r="AF190" t="n">
        <v>0</v>
      </c>
      <c r="AG190" t="n">
        <v>0</v>
      </c>
      <c r="AH190" t="n">
        <v>0.6883</v>
      </c>
      <c r="AI190" t="n">
        <v>0.2</v>
      </c>
      <c r="AJ190" t="n">
        <v>0.629</v>
      </c>
      <c r="AK190" t="n">
        <v>0.8518</v>
      </c>
      <c r="AL190" t="n">
        <v>0.5</v>
      </c>
      <c r="AM190" t="n">
        <v>0.7036</v>
      </c>
      <c r="AN190" t="n">
        <v>0.5793</v>
      </c>
      <c r="AO190" t="n">
        <v>0</v>
      </c>
      <c r="AP190" t="n">
        <v>0.5793</v>
      </c>
      <c r="AQ190" t="n">
        <v>0.3512</v>
      </c>
      <c r="AR190" t="n">
        <v>0.125</v>
      </c>
      <c r="AS190" t="n">
        <v>0.3154</v>
      </c>
      <c r="AT190" t="n">
        <v>0</v>
      </c>
      <c r="AU190" t="n">
        <v>0</v>
      </c>
      <c r="AV190" t="n">
        <v>0</v>
      </c>
      <c r="AW190" t="n">
        <v>0.4421</v>
      </c>
      <c r="AX190" t="n">
        <v>0.25</v>
      </c>
      <c r="AY190" t="n">
        <v>0.3852</v>
      </c>
      <c r="AZ190" t="n">
        <v>0.6114</v>
      </c>
      <c r="BA190" t="n">
        <v>0</v>
      </c>
      <c r="BB190" t="n">
        <v>0.6114</v>
      </c>
      <c r="BC190" t="n">
        <v>0.7029</v>
      </c>
      <c r="BD190" t="n">
        <v>0.5</v>
      </c>
      <c r="BE190" t="n">
        <v>0.5303</v>
      </c>
      <c r="BF190" t="n">
        <v>0</v>
      </c>
      <c r="BG190" t="n">
        <v>0</v>
      </c>
      <c r="BH190" t="n">
        <v>0</v>
      </c>
      <c r="BI190" t="n">
        <v>0.6124</v>
      </c>
      <c r="BJ190" t="n">
        <v>0.375</v>
      </c>
      <c r="BK190" t="n">
        <v>0.4312</v>
      </c>
      <c r="BL190" t="n">
        <v>0.5</v>
      </c>
      <c r="BM190" t="n">
        <v>0.5</v>
      </c>
      <c r="BN190" t="n">
        <v>0.1752</v>
      </c>
      <c r="BO190" t="n">
        <v>0.7248</v>
      </c>
      <c r="BP190" t="n">
        <v>0.25</v>
      </c>
      <c r="BQ190" t="n">
        <v>0.6871</v>
      </c>
    </row>
    <row r="191">
      <c r="A191" t="s">
        <v>69</v>
      </c>
      <c r="B191" t="s">
        <v>70</v>
      </c>
      <c r="C191" s="1" t="n">
        <v>44024</v>
      </c>
      <c r="D191" t="n">
        <v>0.5429</v>
      </c>
      <c r="E191" t="n">
        <v>0.274</v>
      </c>
      <c r="F191" t="n">
        <v>0.4322</v>
      </c>
      <c r="G191" t="n">
        <v>0.5457</v>
      </c>
      <c r="H191" t="n">
        <v>0.25</v>
      </c>
      <c r="I191" t="n">
        <v>0.3943</v>
      </c>
      <c r="J191" t="n">
        <v>0.5457</v>
      </c>
      <c r="K191" t="n">
        <v>0.25</v>
      </c>
      <c r="L191" t="n">
        <v>0.3943</v>
      </c>
      <c r="M191" t="n">
        <v>0.9735</v>
      </c>
      <c r="N191" t="n">
        <v>0</v>
      </c>
      <c r="O191" t="n">
        <v>0.9735</v>
      </c>
      <c r="P191" t="n">
        <v>0.9735</v>
      </c>
      <c r="Q191" t="n">
        <v>0</v>
      </c>
      <c r="R191" t="n">
        <v>0.9735</v>
      </c>
      <c r="S191" t="n">
        <v>0.5023</v>
      </c>
      <c r="T191" t="n">
        <v>0.4</v>
      </c>
      <c r="U191" t="n">
        <v>0.3621</v>
      </c>
      <c r="V191" t="n">
        <v>0.4888</v>
      </c>
      <c r="W191" t="n">
        <v>0.4</v>
      </c>
      <c r="X191" t="n">
        <v>0.2189</v>
      </c>
      <c r="Y191" t="n">
        <v>0.7896</v>
      </c>
      <c r="Z191" t="n">
        <v>0.5</v>
      </c>
      <c r="AA191" t="n">
        <v>0.7764</v>
      </c>
      <c r="AB191" t="n">
        <v>1</v>
      </c>
      <c r="AC191" t="n">
        <v>1</v>
      </c>
      <c r="AD191" t="n">
        <v>0.9735</v>
      </c>
      <c r="AE191" t="n">
        <v>0</v>
      </c>
      <c r="AF191" t="n">
        <v>0</v>
      </c>
      <c r="AG191" t="n">
        <v>0</v>
      </c>
      <c r="AH191" t="n">
        <v>0.6883</v>
      </c>
      <c r="AI191" t="n">
        <v>0.2</v>
      </c>
      <c r="AJ191" t="n">
        <v>0.629</v>
      </c>
      <c r="AK191" t="n">
        <v>0.8518</v>
      </c>
      <c r="AL191" t="n">
        <v>0.5</v>
      </c>
      <c r="AM191" t="n">
        <v>0.7036</v>
      </c>
      <c r="AN191" t="n">
        <v>0.5793</v>
      </c>
      <c r="AO191" t="n">
        <v>0</v>
      </c>
      <c r="AP191" t="n">
        <v>0.5793</v>
      </c>
      <c r="AQ191" t="n">
        <v>0.3512</v>
      </c>
      <c r="AR191" t="n">
        <v>0.125</v>
      </c>
      <c r="AS191" t="n">
        <v>0.3154</v>
      </c>
      <c r="AT191" t="n">
        <v>0</v>
      </c>
      <c r="AU191" t="n">
        <v>0</v>
      </c>
      <c r="AV191" t="n">
        <v>0</v>
      </c>
      <c r="AW191" t="n">
        <v>0.4421</v>
      </c>
      <c r="AX191" t="n">
        <v>0.25</v>
      </c>
      <c r="AY191" t="n">
        <v>0.3852</v>
      </c>
      <c r="AZ191" t="n">
        <v>0.6114</v>
      </c>
      <c r="BA191" t="n">
        <v>0</v>
      </c>
      <c r="BB191" t="n">
        <v>0.6114</v>
      </c>
      <c r="BC191" t="n">
        <v>0.7029</v>
      </c>
      <c r="BD191" t="n">
        <v>0.5</v>
      </c>
      <c r="BE191" t="n">
        <v>0.5303</v>
      </c>
      <c r="BF191" t="n">
        <v>0</v>
      </c>
      <c r="BG191" t="n">
        <v>0</v>
      </c>
      <c r="BH191" t="n">
        <v>0</v>
      </c>
      <c r="BI191" t="n">
        <v>0.6124</v>
      </c>
      <c r="BJ191" t="n">
        <v>0.375</v>
      </c>
      <c r="BK191" t="n">
        <v>0.4312</v>
      </c>
      <c r="BL191" t="n">
        <v>0.5</v>
      </c>
      <c r="BM191" t="n">
        <v>0.5</v>
      </c>
      <c r="BN191" t="n">
        <v>0.1752</v>
      </c>
      <c r="BO191" t="n">
        <v>0.7248</v>
      </c>
      <c r="BP191" t="n">
        <v>0.25</v>
      </c>
      <c r="BQ191" t="n">
        <v>0.6871</v>
      </c>
    </row>
    <row r="192">
      <c r="A192" t="s">
        <v>69</v>
      </c>
      <c r="B192" t="s">
        <v>70</v>
      </c>
      <c r="C192" s="1" t="n">
        <v>44025</v>
      </c>
      <c r="D192" t="n">
        <v>0.5274</v>
      </c>
      <c r="E192" t="n">
        <v>0.2877</v>
      </c>
      <c r="F192" t="n">
        <v>0.4322</v>
      </c>
      <c r="G192" t="n">
        <v>0.3943</v>
      </c>
      <c r="H192" t="n">
        <v>0</v>
      </c>
      <c r="I192" t="n">
        <v>0.3943</v>
      </c>
      <c r="J192" t="n">
        <v>0.3943</v>
      </c>
      <c r="K192" t="n">
        <v>0</v>
      </c>
      <c r="L192" t="n">
        <v>0.3943</v>
      </c>
      <c r="M192" t="n">
        <v>1</v>
      </c>
      <c r="N192" t="n">
        <v>1</v>
      </c>
      <c r="O192" t="n">
        <v>0.9735</v>
      </c>
      <c r="P192" t="n">
        <v>1</v>
      </c>
      <c r="Q192" t="n">
        <v>1</v>
      </c>
      <c r="R192" t="n">
        <v>0.9735</v>
      </c>
      <c r="S192" t="n">
        <v>0.5023</v>
      </c>
      <c r="T192" t="n">
        <v>0.4</v>
      </c>
      <c r="U192" t="n">
        <v>0.3621</v>
      </c>
      <c r="V192" t="n">
        <v>0.4888</v>
      </c>
      <c r="W192" t="n">
        <v>0.4</v>
      </c>
      <c r="X192" t="n">
        <v>0.2189</v>
      </c>
      <c r="Y192" t="n">
        <v>0.7896</v>
      </c>
      <c r="Z192" t="n">
        <v>0.5</v>
      </c>
      <c r="AA192" t="n">
        <v>0.7764</v>
      </c>
      <c r="AB192" t="n">
        <v>1</v>
      </c>
      <c r="AC192" t="n">
        <v>1</v>
      </c>
      <c r="AD192" t="n">
        <v>0.9735</v>
      </c>
      <c r="AE192" t="n">
        <v>0</v>
      </c>
      <c r="AF192" t="n">
        <v>0</v>
      </c>
      <c r="AG192" t="n">
        <v>0</v>
      </c>
      <c r="AH192" t="n">
        <v>0.6883</v>
      </c>
      <c r="AI192" t="n">
        <v>0.2</v>
      </c>
      <c r="AJ192" t="n">
        <v>0.629</v>
      </c>
      <c r="AK192" t="n">
        <v>0.8518</v>
      </c>
      <c r="AL192" t="n">
        <v>0.5</v>
      </c>
      <c r="AM192" t="n">
        <v>0.7036</v>
      </c>
      <c r="AN192" t="n">
        <v>0.5793</v>
      </c>
      <c r="AO192" t="n">
        <v>0</v>
      </c>
      <c r="AP192" t="n">
        <v>0.5793</v>
      </c>
      <c r="AQ192" t="n">
        <v>0.3512</v>
      </c>
      <c r="AR192" t="n">
        <v>0.125</v>
      </c>
      <c r="AS192" t="n">
        <v>0.3154</v>
      </c>
      <c r="AT192" t="n">
        <v>0</v>
      </c>
      <c r="AU192" t="n">
        <v>0</v>
      </c>
      <c r="AV192" t="n">
        <v>0</v>
      </c>
      <c r="AW192" t="n">
        <v>0.4421</v>
      </c>
      <c r="AX192" t="n">
        <v>0.25</v>
      </c>
      <c r="AY192" t="n">
        <v>0.3852</v>
      </c>
      <c r="AZ192" t="n">
        <v>0.6114</v>
      </c>
      <c r="BA192" t="n">
        <v>0</v>
      </c>
      <c r="BB192" t="n">
        <v>0.6114</v>
      </c>
      <c r="BC192" t="n">
        <v>0.7029</v>
      </c>
      <c r="BD192" t="n">
        <v>0.5</v>
      </c>
      <c r="BE192" t="n">
        <v>0.5303</v>
      </c>
      <c r="BF192" t="n">
        <v>0</v>
      </c>
      <c r="BG192" t="n">
        <v>0</v>
      </c>
      <c r="BH192" t="n">
        <v>0</v>
      </c>
      <c r="BI192" t="n">
        <v>0.6124</v>
      </c>
      <c r="BJ192" t="n">
        <v>0.375</v>
      </c>
      <c r="BK192" t="n">
        <v>0.4312</v>
      </c>
      <c r="BL192" t="n">
        <v>0.5</v>
      </c>
      <c r="BM192" t="n">
        <v>0.5</v>
      </c>
      <c r="BN192" t="n">
        <v>0.1752</v>
      </c>
      <c r="BO192" t="n">
        <v>0.7248</v>
      </c>
      <c r="BP192" t="n">
        <v>0.25</v>
      </c>
      <c r="BQ192" t="n">
        <v>0.6871</v>
      </c>
    </row>
    <row r="193">
      <c r="A193" t="s">
        <v>69</v>
      </c>
      <c r="B193" t="s">
        <v>70</v>
      </c>
      <c r="C193" s="1" t="n">
        <v>44026</v>
      </c>
      <c r="D193" t="n">
        <v>0.5274</v>
      </c>
      <c r="E193" t="n">
        <v>0.2877</v>
      </c>
      <c r="F193" t="n">
        <v>0.4322</v>
      </c>
      <c r="G193" t="n">
        <v>0.3943</v>
      </c>
      <c r="H193" t="n">
        <v>0</v>
      </c>
      <c r="I193" t="n">
        <v>0.3943</v>
      </c>
      <c r="J193" t="n">
        <v>0.3943</v>
      </c>
      <c r="K193" t="n">
        <v>0</v>
      </c>
      <c r="L193" t="n">
        <v>0.3943</v>
      </c>
      <c r="M193" t="n">
        <v>1</v>
      </c>
      <c r="N193" t="n">
        <v>1</v>
      </c>
      <c r="O193" t="n">
        <v>0.9735</v>
      </c>
      <c r="P193" t="n">
        <v>1</v>
      </c>
      <c r="Q193" t="n">
        <v>1</v>
      </c>
      <c r="R193" t="n">
        <v>0.9735</v>
      </c>
      <c r="S193" t="n">
        <v>0.5023</v>
      </c>
      <c r="T193" t="n">
        <v>0.4</v>
      </c>
      <c r="U193" t="n">
        <v>0.3621</v>
      </c>
      <c r="V193" t="n">
        <v>0.4888</v>
      </c>
      <c r="W193" t="n">
        <v>0.4</v>
      </c>
      <c r="X193" t="n">
        <v>0.2189</v>
      </c>
      <c r="Y193" t="n">
        <v>0.7896</v>
      </c>
      <c r="Z193" t="n">
        <v>0.5</v>
      </c>
      <c r="AA193" t="n">
        <v>0.7764</v>
      </c>
      <c r="AB193" t="n">
        <v>1</v>
      </c>
      <c r="AC193" t="n">
        <v>1</v>
      </c>
      <c r="AD193" t="n">
        <v>0.9735</v>
      </c>
      <c r="AE193" t="n">
        <v>0</v>
      </c>
      <c r="AF193" t="n">
        <v>0</v>
      </c>
      <c r="AG193" t="n">
        <v>0</v>
      </c>
      <c r="AH193" t="n">
        <v>0.6883</v>
      </c>
      <c r="AI193" t="n">
        <v>0.2</v>
      </c>
      <c r="AJ193" t="n">
        <v>0.629</v>
      </c>
      <c r="AK193" t="n">
        <v>0.8518</v>
      </c>
      <c r="AL193" t="n">
        <v>0.5</v>
      </c>
      <c r="AM193" t="n">
        <v>0.7036</v>
      </c>
      <c r="AN193" t="n">
        <v>0.5793</v>
      </c>
      <c r="AO193" t="n">
        <v>0</v>
      </c>
      <c r="AP193" t="n">
        <v>0.5793</v>
      </c>
      <c r="AQ193" t="n">
        <v>0.3512</v>
      </c>
      <c r="AR193" t="n">
        <v>0.125</v>
      </c>
      <c r="AS193" t="n">
        <v>0.3154</v>
      </c>
      <c r="AT193" t="n">
        <v>0</v>
      </c>
      <c r="AU193" t="n">
        <v>0</v>
      </c>
      <c r="AV193" t="n">
        <v>0</v>
      </c>
      <c r="AW193" t="n">
        <v>0.4421</v>
      </c>
      <c r="AX193" t="n">
        <v>0.25</v>
      </c>
      <c r="AY193" t="n">
        <v>0.3852</v>
      </c>
      <c r="AZ193" t="n">
        <v>0.6114</v>
      </c>
      <c r="BA193" t="n">
        <v>0</v>
      </c>
      <c r="BB193" t="n">
        <v>0.6114</v>
      </c>
      <c r="BC193" t="n">
        <v>0.7029</v>
      </c>
      <c r="BD193" t="n">
        <v>0.5</v>
      </c>
      <c r="BE193" t="n">
        <v>0.5303</v>
      </c>
      <c r="BF193" t="n">
        <v>0</v>
      </c>
      <c r="BG193" t="n">
        <v>0</v>
      </c>
      <c r="BH193" t="n">
        <v>0</v>
      </c>
      <c r="BI193" t="n">
        <v>0.6124</v>
      </c>
      <c r="BJ193" t="n">
        <v>0.375</v>
      </c>
      <c r="BK193" t="n">
        <v>0.4312</v>
      </c>
      <c r="BL193" t="n">
        <v>0.5</v>
      </c>
      <c r="BM193" t="n">
        <v>0.5</v>
      </c>
      <c r="BN193" t="n">
        <v>0.1752</v>
      </c>
      <c r="BO193" t="n">
        <v>0.7248</v>
      </c>
      <c r="BP193" t="n">
        <v>0.25</v>
      </c>
      <c r="BQ193" t="n">
        <v>0.6871</v>
      </c>
    </row>
    <row r="194">
      <c r="A194" t="s">
        <v>69</v>
      </c>
      <c r="B194" t="s">
        <v>70</v>
      </c>
      <c r="C194" s="1" t="n">
        <v>44027</v>
      </c>
      <c r="D194" t="n">
        <v>0.5274</v>
      </c>
      <c r="E194" t="n">
        <v>0.2877</v>
      </c>
      <c r="F194" t="n">
        <v>0.4322</v>
      </c>
      <c r="G194" t="n">
        <v>0.3943</v>
      </c>
      <c r="H194" t="n">
        <v>0</v>
      </c>
      <c r="I194" t="n">
        <v>0.3943</v>
      </c>
      <c r="J194" t="n">
        <v>0.3943</v>
      </c>
      <c r="K194" t="n">
        <v>0</v>
      </c>
      <c r="L194" t="n">
        <v>0.3943</v>
      </c>
      <c r="M194" t="n">
        <v>1</v>
      </c>
      <c r="N194" t="n">
        <v>1</v>
      </c>
      <c r="O194" t="n">
        <v>0.9735</v>
      </c>
      <c r="P194" t="n">
        <v>1</v>
      </c>
      <c r="Q194" t="n">
        <v>1</v>
      </c>
      <c r="R194" t="n">
        <v>0.9735</v>
      </c>
      <c r="S194" t="n">
        <v>0.5023</v>
      </c>
      <c r="T194" t="n">
        <v>0.4</v>
      </c>
      <c r="U194" t="n">
        <v>0.3621</v>
      </c>
      <c r="V194" t="n">
        <v>0.4888</v>
      </c>
      <c r="W194" t="n">
        <v>0.4</v>
      </c>
      <c r="X194" t="n">
        <v>0.2189</v>
      </c>
      <c r="Y194" t="n">
        <v>0.7896</v>
      </c>
      <c r="Z194" t="n">
        <v>0.5</v>
      </c>
      <c r="AA194" t="n">
        <v>0.7764</v>
      </c>
      <c r="AB194" t="n">
        <v>1</v>
      </c>
      <c r="AC194" t="n">
        <v>1</v>
      </c>
      <c r="AD194" t="n">
        <v>0.9735</v>
      </c>
      <c r="AE194" t="n">
        <v>0</v>
      </c>
      <c r="AF194" t="n">
        <v>0</v>
      </c>
      <c r="AG194" t="n">
        <v>0</v>
      </c>
      <c r="AH194" t="n">
        <v>0.6883</v>
      </c>
      <c r="AI194" t="n">
        <v>0.2</v>
      </c>
      <c r="AJ194" t="n">
        <v>0.629</v>
      </c>
      <c r="AK194" t="n">
        <v>0.8518</v>
      </c>
      <c r="AL194" t="n">
        <v>0.5</v>
      </c>
      <c r="AM194" t="n">
        <v>0.7036</v>
      </c>
      <c r="AN194" t="n">
        <v>0.5793</v>
      </c>
      <c r="AO194" t="n">
        <v>0</v>
      </c>
      <c r="AP194" t="n">
        <v>0.5793</v>
      </c>
      <c r="AQ194" t="n">
        <v>0.3512</v>
      </c>
      <c r="AR194" t="n">
        <v>0.125</v>
      </c>
      <c r="AS194" t="n">
        <v>0.3154</v>
      </c>
      <c r="AT194" t="n">
        <v>0</v>
      </c>
      <c r="AU194" t="n">
        <v>0</v>
      </c>
      <c r="AV194" t="n">
        <v>0</v>
      </c>
      <c r="AW194" t="n">
        <v>0.4421</v>
      </c>
      <c r="AX194" t="n">
        <v>0.25</v>
      </c>
      <c r="AY194" t="n">
        <v>0.3852</v>
      </c>
      <c r="AZ194" t="n">
        <v>0.6114</v>
      </c>
      <c r="BA194" t="n">
        <v>0</v>
      </c>
      <c r="BB194" t="n">
        <v>0.6114</v>
      </c>
      <c r="BC194" t="n">
        <v>0.7029</v>
      </c>
      <c r="BD194" t="n">
        <v>0.5</v>
      </c>
      <c r="BE194" t="n">
        <v>0.5303</v>
      </c>
      <c r="BF194" t="n">
        <v>0</v>
      </c>
      <c r="BG194" t="n">
        <v>0</v>
      </c>
      <c r="BH194" t="n">
        <v>0</v>
      </c>
      <c r="BI194" t="n">
        <v>0.6124</v>
      </c>
      <c r="BJ194" t="n">
        <v>0.375</v>
      </c>
      <c r="BK194" t="n">
        <v>0.4312</v>
      </c>
      <c r="BL194" t="n">
        <v>0.5</v>
      </c>
      <c r="BM194" t="n">
        <v>0.5</v>
      </c>
      <c r="BN194" t="n">
        <v>0.1752</v>
      </c>
      <c r="BO194" t="n">
        <v>0.7248</v>
      </c>
      <c r="BP194" t="n">
        <v>0.25</v>
      </c>
      <c r="BQ194" t="n">
        <v>0.6871</v>
      </c>
    </row>
    <row r="195">
      <c r="A195" t="s">
        <v>69</v>
      </c>
      <c r="B195" t="s">
        <v>70</v>
      </c>
      <c r="C195" s="1" t="n">
        <v>44028</v>
      </c>
      <c r="D195" t="n">
        <v>0.5274</v>
      </c>
      <c r="E195" t="n">
        <v>0.2877</v>
      </c>
      <c r="F195" t="n">
        <v>0.4322</v>
      </c>
      <c r="G195" t="n">
        <v>0.3943</v>
      </c>
      <c r="H195" t="n">
        <v>0</v>
      </c>
      <c r="I195" t="n">
        <v>0.3943</v>
      </c>
      <c r="J195" t="n">
        <v>0.3943</v>
      </c>
      <c r="K195" t="n">
        <v>0</v>
      </c>
      <c r="L195" t="n">
        <v>0.3943</v>
      </c>
      <c r="M195" t="n">
        <v>1</v>
      </c>
      <c r="N195" t="n">
        <v>1</v>
      </c>
      <c r="O195" t="n">
        <v>0.9735</v>
      </c>
      <c r="P195" t="n">
        <v>1</v>
      </c>
      <c r="Q195" t="n">
        <v>1</v>
      </c>
      <c r="R195" t="n">
        <v>0.9735</v>
      </c>
      <c r="S195" t="n">
        <v>0.5023</v>
      </c>
      <c r="T195" t="n">
        <v>0.4</v>
      </c>
      <c r="U195" t="n">
        <v>0.3621</v>
      </c>
      <c r="V195" t="n">
        <v>0.4888</v>
      </c>
      <c r="W195" t="n">
        <v>0.4</v>
      </c>
      <c r="X195" t="n">
        <v>0.2189</v>
      </c>
      <c r="Y195" t="n">
        <v>0.7896</v>
      </c>
      <c r="Z195" t="n">
        <v>0.5</v>
      </c>
      <c r="AA195" t="n">
        <v>0.7764</v>
      </c>
      <c r="AB195" t="n">
        <v>1</v>
      </c>
      <c r="AC195" t="n">
        <v>1</v>
      </c>
      <c r="AD195" t="n">
        <v>0.9735</v>
      </c>
      <c r="AE195" t="n">
        <v>0</v>
      </c>
      <c r="AF195" t="n">
        <v>0</v>
      </c>
      <c r="AG195" t="n">
        <v>0</v>
      </c>
      <c r="AH195" t="n">
        <v>0.6883</v>
      </c>
      <c r="AI195" t="n">
        <v>0.2</v>
      </c>
      <c r="AJ195" t="n">
        <v>0.629</v>
      </c>
      <c r="AK195" t="n">
        <v>0.8518</v>
      </c>
      <c r="AL195" t="n">
        <v>0.5</v>
      </c>
      <c r="AM195" t="n">
        <v>0.7036</v>
      </c>
      <c r="AN195" t="n">
        <v>0.5793</v>
      </c>
      <c r="AO195" t="n">
        <v>0</v>
      </c>
      <c r="AP195" t="n">
        <v>0.5793</v>
      </c>
      <c r="AQ195" t="n">
        <v>0.3512</v>
      </c>
      <c r="AR195" t="n">
        <v>0.125</v>
      </c>
      <c r="AS195" t="n">
        <v>0.3154</v>
      </c>
      <c r="AT195" t="n">
        <v>0</v>
      </c>
      <c r="AU195" t="n">
        <v>0</v>
      </c>
      <c r="AV195" t="n">
        <v>0</v>
      </c>
      <c r="AW195" t="n">
        <v>0.4421</v>
      </c>
      <c r="AX195" t="n">
        <v>0.25</v>
      </c>
      <c r="AY195" t="n">
        <v>0.3852</v>
      </c>
      <c r="AZ195" t="n">
        <v>0.6114</v>
      </c>
      <c r="BA195" t="n">
        <v>0</v>
      </c>
      <c r="BB195" t="n">
        <v>0.6114</v>
      </c>
      <c r="BC195" t="n">
        <v>0.7029</v>
      </c>
      <c r="BD195" t="n">
        <v>0.5</v>
      </c>
      <c r="BE195" t="n">
        <v>0.5303</v>
      </c>
      <c r="BF195" t="n">
        <v>0</v>
      </c>
      <c r="BG195" t="n">
        <v>0</v>
      </c>
      <c r="BH195" t="n">
        <v>0</v>
      </c>
      <c r="BI195" t="n">
        <v>0.6124</v>
      </c>
      <c r="BJ195" t="n">
        <v>0.375</v>
      </c>
      <c r="BK195" t="n">
        <v>0.4312</v>
      </c>
      <c r="BL195" t="n">
        <v>0.5</v>
      </c>
      <c r="BM195" t="n">
        <v>0.5</v>
      </c>
      <c r="BN195" t="n">
        <v>0.1752</v>
      </c>
      <c r="BO195" t="n">
        <v>0.7248</v>
      </c>
      <c r="BP195" t="n">
        <v>0.25</v>
      </c>
      <c r="BQ195" t="n">
        <v>0.6871</v>
      </c>
    </row>
    <row r="196">
      <c r="A196" t="s">
        <v>69</v>
      </c>
      <c r="B196" t="s">
        <v>70</v>
      </c>
      <c r="C196" s="1" t="n">
        <v>44029</v>
      </c>
      <c r="D196" t="n">
        <v>0.5165</v>
      </c>
      <c r="E196" t="n">
        <v>0.2877</v>
      </c>
      <c r="F196" t="n">
        <v>0.4213</v>
      </c>
      <c r="G196" t="n">
        <v>0.3943</v>
      </c>
      <c r="H196" t="n">
        <v>0</v>
      </c>
      <c r="I196" t="n">
        <v>0.3943</v>
      </c>
      <c r="J196" t="n">
        <v>0.3943</v>
      </c>
      <c r="K196" t="n">
        <v>0</v>
      </c>
      <c r="L196" t="n">
        <v>0.3943</v>
      </c>
      <c r="M196" t="n">
        <v>1</v>
      </c>
      <c r="N196" t="n">
        <v>1</v>
      </c>
      <c r="O196" t="n">
        <v>0.9735</v>
      </c>
      <c r="P196" t="n">
        <v>1</v>
      </c>
      <c r="Q196" t="n">
        <v>1</v>
      </c>
      <c r="R196" t="n">
        <v>0.9735</v>
      </c>
      <c r="S196" t="n">
        <v>0.5023</v>
      </c>
      <c r="T196" t="n">
        <v>0.4</v>
      </c>
      <c r="U196" t="n">
        <v>0.3621</v>
      </c>
      <c r="V196" t="n">
        <v>0.4888</v>
      </c>
      <c r="W196" t="n">
        <v>0.4</v>
      </c>
      <c r="X196" t="n">
        <v>0.2189</v>
      </c>
      <c r="Y196" t="n">
        <v>0.7896</v>
      </c>
      <c r="Z196" t="n">
        <v>0.5</v>
      </c>
      <c r="AA196" t="n">
        <v>0.7764</v>
      </c>
      <c r="AB196" t="n">
        <v>1</v>
      </c>
      <c r="AC196" t="n">
        <v>1</v>
      </c>
      <c r="AD196" t="n">
        <v>0.9735</v>
      </c>
      <c r="AE196" t="n">
        <v>0</v>
      </c>
      <c r="AF196" t="n">
        <v>0</v>
      </c>
      <c r="AG196" t="n">
        <v>0</v>
      </c>
      <c r="AH196" t="n">
        <v>0.6883</v>
      </c>
      <c r="AI196" t="n">
        <v>0.2</v>
      </c>
      <c r="AJ196" t="n">
        <v>0.629</v>
      </c>
      <c r="AK196" t="n">
        <v>0.8518</v>
      </c>
      <c r="AL196" t="n">
        <v>0.5</v>
      </c>
      <c r="AM196" t="n">
        <v>0.7036</v>
      </c>
      <c r="AN196" t="n">
        <v>0.5793</v>
      </c>
      <c r="AO196" t="n">
        <v>0</v>
      </c>
      <c r="AP196" t="n">
        <v>0.5793</v>
      </c>
      <c r="AQ196" t="n">
        <v>0.3014</v>
      </c>
      <c r="AR196" t="n">
        <v>0.125</v>
      </c>
      <c r="AS196" t="n">
        <v>0.2656</v>
      </c>
      <c r="AT196" t="n">
        <v>0</v>
      </c>
      <c r="AU196" t="n">
        <v>0</v>
      </c>
      <c r="AV196" t="n">
        <v>0</v>
      </c>
      <c r="AW196" t="n">
        <v>0.4421</v>
      </c>
      <c r="AX196" t="n">
        <v>0.25</v>
      </c>
      <c r="AY196" t="n">
        <v>0.3852</v>
      </c>
      <c r="AZ196" t="n">
        <v>0.4121</v>
      </c>
      <c r="BA196" t="n">
        <v>0</v>
      </c>
      <c r="BB196" t="n">
        <v>0.4121</v>
      </c>
      <c r="BC196" t="n">
        <v>0.7029</v>
      </c>
      <c r="BD196" t="n">
        <v>0.5</v>
      </c>
      <c r="BE196" t="n">
        <v>0.5303</v>
      </c>
      <c r="BF196" t="n">
        <v>0</v>
      </c>
      <c r="BG196" t="n">
        <v>0</v>
      </c>
      <c r="BH196" t="n">
        <v>0</v>
      </c>
      <c r="BI196" t="n">
        <v>0.6124</v>
      </c>
      <c r="BJ196" t="n">
        <v>0.375</v>
      </c>
      <c r="BK196" t="n">
        <v>0.4312</v>
      </c>
      <c r="BL196" t="n">
        <v>0.5</v>
      </c>
      <c r="BM196" t="n">
        <v>0.5</v>
      </c>
      <c r="BN196" t="n">
        <v>0.1752</v>
      </c>
      <c r="BO196" t="n">
        <v>0.7248</v>
      </c>
      <c r="BP196" t="n">
        <v>0.25</v>
      </c>
      <c r="BQ196" t="n">
        <v>0.6871</v>
      </c>
    </row>
    <row r="197">
      <c r="A197" t="s">
        <v>69</v>
      </c>
      <c r="B197" t="s">
        <v>70</v>
      </c>
      <c r="C197" s="1" t="n">
        <v>44030</v>
      </c>
      <c r="D197" t="n">
        <v>0.5059</v>
      </c>
      <c r="E197" t="n">
        <v>0.2877</v>
      </c>
      <c r="F197" t="n">
        <v>0.4022</v>
      </c>
      <c r="G197" t="n">
        <v>0.3168</v>
      </c>
      <c r="H197" t="n">
        <v>0</v>
      </c>
      <c r="I197" t="n">
        <v>0.3168</v>
      </c>
      <c r="J197" t="n">
        <v>0.3168</v>
      </c>
      <c r="K197" t="n">
        <v>0</v>
      </c>
      <c r="L197" t="n">
        <v>0.3168</v>
      </c>
      <c r="M197" t="n">
        <v>1</v>
      </c>
      <c r="N197" t="n">
        <v>1</v>
      </c>
      <c r="O197" t="n">
        <v>0.9735</v>
      </c>
      <c r="P197" t="n">
        <v>1</v>
      </c>
      <c r="Q197" t="n">
        <v>1</v>
      </c>
      <c r="R197" t="n">
        <v>0.9735</v>
      </c>
      <c r="S197" t="n">
        <v>0.5023</v>
      </c>
      <c r="T197" t="n">
        <v>0.4</v>
      </c>
      <c r="U197" t="n">
        <v>0.3414</v>
      </c>
      <c r="V197" t="n">
        <v>0.4888</v>
      </c>
      <c r="W197" t="n">
        <v>0.4</v>
      </c>
      <c r="X197" t="n">
        <v>0.1776</v>
      </c>
      <c r="Y197" t="n">
        <v>0.7896</v>
      </c>
      <c r="Z197" t="n">
        <v>0.5</v>
      </c>
      <c r="AA197" t="n">
        <v>0.7764</v>
      </c>
      <c r="AB197" t="n">
        <v>1</v>
      </c>
      <c r="AC197" t="n">
        <v>1</v>
      </c>
      <c r="AD197" t="n">
        <v>0.9735</v>
      </c>
      <c r="AE197" t="n">
        <v>0</v>
      </c>
      <c r="AF197" t="n">
        <v>0</v>
      </c>
      <c r="AG197" t="n">
        <v>0</v>
      </c>
      <c r="AH197" t="n">
        <v>0.6883</v>
      </c>
      <c r="AI197" t="n">
        <v>0.2</v>
      </c>
      <c r="AJ197" t="n">
        <v>0.629</v>
      </c>
      <c r="AK197" t="n">
        <v>0.8518</v>
      </c>
      <c r="AL197" t="n">
        <v>0.5</v>
      </c>
      <c r="AM197" t="n">
        <v>0.7036</v>
      </c>
      <c r="AN197" t="n">
        <v>0.5793</v>
      </c>
      <c r="AO197" t="n">
        <v>0</v>
      </c>
      <c r="AP197" t="n">
        <v>0.5793</v>
      </c>
      <c r="AQ197" t="n">
        <v>0.2917</v>
      </c>
      <c r="AR197" t="n">
        <v>0.125</v>
      </c>
      <c r="AS197" t="n">
        <v>0.243</v>
      </c>
      <c r="AT197" t="n">
        <v>0</v>
      </c>
      <c r="AU197" t="n">
        <v>0</v>
      </c>
      <c r="AV197" t="n">
        <v>0</v>
      </c>
      <c r="AW197" t="n">
        <v>0.4033</v>
      </c>
      <c r="AX197" t="n">
        <v>0.25</v>
      </c>
      <c r="AY197" t="n">
        <v>0.3207</v>
      </c>
      <c r="AZ197" t="n">
        <v>0.4121</v>
      </c>
      <c r="BA197" t="n">
        <v>0</v>
      </c>
      <c r="BB197" t="n">
        <v>0.4121</v>
      </c>
      <c r="BC197" t="n">
        <v>0.7029</v>
      </c>
      <c r="BD197" t="n">
        <v>0.5</v>
      </c>
      <c r="BE197" t="n">
        <v>0.4786</v>
      </c>
      <c r="BF197" t="n">
        <v>0</v>
      </c>
      <c r="BG197" t="n">
        <v>0</v>
      </c>
      <c r="BH197" t="n">
        <v>0</v>
      </c>
      <c r="BI197" t="n">
        <v>0.6124</v>
      </c>
      <c r="BJ197" t="n">
        <v>0.375</v>
      </c>
      <c r="BK197" t="n">
        <v>0.4312</v>
      </c>
      <c r="BL197" t="n">
        <v>0.5</v>
      </c>
      <c r="BM197" t="n">
        <v>0.5</v>
      </c>
      <c r="BN197" t="n">
        <v>0.1752</v>
      </c>
      <c r="BO197" t="n">
        <v>0.7248</v>
      </c>
      <c r="BP197" t="n">
        <v>0.25</v>
      </c>
      <c r="BQ197" t="n">
        <v>0.6871</v>
      </c>
    </row>
    <row r="198">
      <c r="A198" t="s">
        <v>69</v>
      </c>
      <c r="B198" t="s">
        <v>70</v>
      </c>
      <c r="C198" s="1" t="n">
        <v>44031</v>
      </c>
      <c r="D198" t="n">
        <v>0.5071</v>
      </c>
      <c r="E198" t="n">
        <v>0.2877</v>
      </c>
      <c r="F198" t="n">
        <v>0.4039</v>
      </c>
      <c r="G198" t="n">
        <v>0.3168</v>
      </c>
      <c r="H198" t="n">
        <v>0</v>
      </c>
      <c r="I198" t="n">
        <v>0.3168</v>
      </c>
      <c r="J198" t="n">
        <v>0.3168</v>
      </c>
      <c r="K198" t="n">
        <v>0</v>
      </c>
      <c r="L198" t="n">
        <v>0.3168</v>
      </c>
      <c r="M198" t="n">
        <v>1</v>
      </c>
      <c r="N198" t="n">
        <v>1</v>
      </c>
      <c r="O198" t="n">
        <v>0.9735</v>
      </c>
      <c r="P198" t="n">
        <v>1</v>
      </c>
      <c r="Q198" t="n">
        <v>1</v>
      </c>
      <c r="R198" t="n">
        <v>0.9735</v>
      </c>
      <c r="S198" t="n">
        <v>0.5023</v>
      </c>
      <c r="T198" t="n">
        <v>0.4</v>
      </c>
      <c r="U198" t="n">
        <v>0.3414</v>
      </c>
      <c r="V198" t="n">
        <v>0.4888</v>
      </c>
      <c r="W198" t="n">
        <v>0.4</v>
      </c>
      <c r="X198" t="n">
        <v>0.1776</v>
      </c>
      <c r="Y198" t="n">
        <v>0.7896</v>
      </c>
      <c r="Z198" t="n">
        <v>0.5</v>
      </c>
      <c r="AA198" t="n">
        <v>0.7764</v>
      </c>
      <c r="AB198" t="n">
        <v>1</v>
      </c>
      <c r="AC198" t="n">
        <v>1</v>
      </c>
      <c r="AD198" t="n">
        <v>0.9735</v>
      </c>
      <c r="AE198" t="n">
        <v>0</v>
      </c>
      <c r="AF198" t="n">
        <v>0</v>
      </c>
      <c r="AG198" t="n">
        <v>0</v>
      </c>
      <c r="AH198" t="n">
        <v>0.696</v>
      </c>
      <c r="AI198" t="n">
        <v>0.2</v>
      </c>
      <c r="AJ198" t="n">
        <v>0.6387</v>
      </c>
      <c r="AK198" t="n">
        <v>0.8566</v>
      </c>
      <c r="AL198" t="n">
        <v>0.5</v>
      </c>
      <c r="AM198" t="n">
        <v>0.7133</v>
      </c>
      <c r="AN198" t="n">
        <v>0.5889</v>
      </c>
      <c r="AO198" t="n">
        <v>0</v>
      </c>
      <c r="AP198" t="n">
        <v>0.5889</v>
      </c>
      <c r="AQ198" t="n">
        <v>0.2923</v>
      </c>
      <c r="AR198" t="n">
        <v>0.125</v>
      </c>
      <c r="AS198" t="n">
        <v>0.2436</v>
      </c>
      <c r="AT198" t="n">
        <v>0</v>
      </c>
      <c r="AU198" t="n">
        <v>0</v>
      </c>
      <c r="AV198" t="n">
        <v>0</v>
      </c>
      <c r="AW198" t="n">
        <v>0.4033</v>
      </c>
      <c r="AX198" t="n">
        <v>0.25</v>
      </c>
      <c r="AY198" t="n">
        <v>0.3207</v>
      </c>
      <c r="AZ198" t="n">
        <v>0.4145</v>
      </c>
      <c r="BA198" t="n">
        <v>0</v>
      </c>
      <c r="BB198" t="n">
        <v>0.4145</v>
      </c>
      <c r="BC198" t="n">
        <v>0.7029</v>
      </c>
      <c r="BD198" t="n">
        <v>0.5</v>
      </c>
      <c r="BE198" t="n">
        <v>0.4786</v>
      </c>
      <c r="BF198" t="n">
        <v>0</v>
      </c>
      <c r="BG198" t="n">
        <v>0</v>
      </c>
      <c r="BH198" t="n">
        <v>0</v>
      </c>
      <c r="BI198" t="n">
        <v>0.6124</v>
      </c>
      <c r="BJ198" t="n">
        <v>0.375</v>
      </c>
      <c r="BK198" t="n">
        <v>0.4324</v>
      </c>
      <c r="BL198" t="n">
        <v>0.5</v>
      </c>
      <c r="BM198" t="n">
        <v>0.5</v>
      </c>
      <c r="BN198" t="n">
        <v>0.1752</v>
      </c>
      <c r="BO198" t="n">
        <v>0.7248</v>
      </c>
      <c r="BP198" t="n">
        <v>0.25</v>
      </c>
      <c r="BQ198" t="n">
        <v>0.6895</v>
      </c>
    </row>
    <row r="199">
      <c r="A199" t="s">
        <v>69</v>
      </c>
      <c r="B199" t="s">
        <v>70</v>
      </c>
      <c r="C199" s="1" t="n">
        <v>44032</v>
      </c>
      <c r="D199" t="n">
        <v>0.5071</v>
      </c>
      <c r="E199" t="n">
        <v>0.2877</v>
      </c>
      <c r="F199" t="n">
        <v>0.4039</v>
      </c>
      <c r="G199" t="n">
        <v>0.3168</v>
      </c>
      <c r="H199" t="n">
        <v>0</v>
      </c>
      <c r="I199" t="n">
        <v>0.3168</v>
      </c>
      <c r="J199" t="n">
        <v>0.3168</v>
      </c>
      <c r="K199" t="n">
        <v>0</v>
      </c>
      <c r="L199" t="n">
        <v>0.3168</v>
      </c>
      <c r="M199" t="n">
        <v>1</v>
      </c>
      <c r="N199" t="n">
        <v>1</v>
      </c>
      <c r="O199" t="n">
        <v>0.9735</v>
      </c>
      <c r="P199" t="n">
        <v>1</v>
      </c>
      <c r="Q199" t="n">
        <v>1</v>
      </c>
      <c r="R199" t="n">
        <v>0.9735</v>
      </c>
      <c r="S199" t="n">
        <v>0.5023</v>
      </c>
      <c r="T199" t="n">
        <v>0.4</v>
      </c>
      <c r="U199" t="n">
        <v>0.3414</v>
      </c>
      <c r="V199" t="n">
        <v>0.4888</v>
      </c>
      <c r="W199" t="n">
        <v>0.4</v>
      </c>
      <c r="X199" t="n">
        <v>0.1776</v>
      </c>
      <c r="Y199" t="n">
        <v>0.7896</v>
      </c>
      <c r="Z199" t="n">
        <v>0.5</v>
      </c>
      <c r="AA199" t="n">
        <v>0.7764</v>
      </c>
      <c r="AB199" t="n">
        <v>1</v>
      </c>
      <c r="AC199" t="n">
        <v>1</v>
      </c>
      <c r="AD199" t="n">
        <v>0.9735</v>
      </c>
      <c r="AE199" t="n">
        <v>0</v>
      </c>
      <c r="AF199" t="n">
        <v>0</v>
      </c>
      <c r="AG199" t="n">
        <v>0</v>
      </c>
      <c r="AH199" t="n">
        <v>0.696</v>
      </c>
      <c r="AI199" t="n">
        <v>0.2</v>
      </c>
      <c r="AJ199" t="n">
        <v>0.6387</v>
      </c>
      <c r="AK199" t="n">
        <v>0.8566</v>
      </c>
      <c r="AL199" t="n">
        <v>0.5</v>
      </c>
      <c r="AM199" t="n">
        <v>0.7133</v>
      </c>
      <c r="AN199" t="n">
        <v>0.5889</v>
      </c>
      <c r="AO199" t="n">
        <v>0</v>
      </c>
      <c r="AP199" t="n">
        <v>0.5889</v>
      </c>
      <c r="AQ199" t="n">
        <v>0.2923</v>
      </c>
      <c r="AR199" t="n">
        <v>0.125</v>
      </c>
      <c r="AS199" t="n">
        <v>0.2436</v>
      </c>
      <c r="AT199" t="n">
        <v>0</v>
      </c>
      <c r="AU199" t="n">
        <v>0</v>
      </c>
      <c r="AV199" t="n">
        <v>0</v>
      </c>
      <c r="AW199" t="n">
        <v>0.4033</v>
      </c>
      <c r="AX199" t="n">
        <v>0.25</v>
      </c>
      <c r="AY199" t="n">
        <v>0.3207</v>
      </c>
      <c r="AZ199" t="n">
        <v>0.4145</v>
      </c>
      <c r="BA199" t="n">
        <v>0</v>
      </c>
      <c r="BB199" t="n">
        <v>0.4145</v>
      </c>
      <c r="BC199" t="n">
        <v>0.7029</v>
      </c>
      <c r="BD199" t="n">
        <v>0.5</v>
      </c>
      <c r="BE199" t="n">
        <v>0.4786</v>
      </c>
      <c r="BF199" t="n">
        <v>0</v>
      </c>
      <c r="BG199" t="n">
        <v>0</v>
      </c>
      <c r="BH199" t="n">
        <v>0</v>
      </c>
      <c r="BI199" t="n">
        <v>0.6124</v>
      </c>
      <c r="BJ199" t="n">
        <v>0.375</v>
      </c>
      <c r="BK199" t="n">
        <v>0.4324</v>
      </c>
      <c r="BL199" t="n">
        <v>0.5</v>
      </c>
      <c r="BM199" t="n">
        <v>0.5</v>
      </c>
      <c r="BN199" t="n">
        <v>0.1752</v>
      </c>
      <c r="BO199" t="n">
        <v>0.7248</v>
      </c>
      <c r="BP199" t="n">
        <v>0.25</v>
      </c>
      <c r="BQ199" t="n">
        <v>0.6895</v>
      </c>
    </row>
    <row r="200">
      <c r="A200" t="s">
        <v>69</v>
      </c>
      <c r="B200" t="s">
        <v>70</v>
      </c>
      <c r="C200" s="1" t="n">
        <v>44033</v>
      </c>
      <c r="D200" t="n">
        <v>0.5071</v>
      </c>
      <c r="E200" t="n">
        <v>0.2877</v>
      </c>
      <c r="F200" t="n">
        <v>0.4039</v>
      </c>
      <c r="G200" t="n">
        <v>0.3168</v>
      </c>
      <c r="H200" t="n">
        <v>0</v>
      </c>
      <c r="I200" t="n">
        <v>0.3168</v>
      </c>
      <c r="J200" t="n">
        <v>0.3168</v>
      </c>
      <c r="K200" t="n">
        <v>0</v>
      </c>
      <c r="L200" t="n">
        <v>0.3168</v>
      </c>
      <c r="M200" t="n">
        <v>1</v>
      </c>
      <c r="N200" t="n">
        <v>1</v>
      </c>
      <c r="O200" t="n">
        <v>0.9735</v>
      </c>
      <c r="P200" t="n">
        <v>1</v>
      </c>
      <c r="Q200" t="n">
        <v>1</v>
      </c>
      <c r="R200" t="n">
        <v>0.9735</v>
      </c>
      <c r="S200" t="n">
        <v>0.5023</v>
      </c>
      <c r="T200" t="n">
        <v>0.4</v>
      </c>
      <c r="U200" t="n">
        <v>0.3414</v>
      </c>
      <c r="V200" t="n">
        <v>0.4888</v>
      </c>
      <c r="W200" t="n">
        <v>0.4</v>
      </c>
      <c r="X200" t="n">
        <v>0.1776</v>
      </c>
      <c r="Y200" t="n">
        <v>0.7896</v>
      </c>
      <c r="Z200" t="n">
        <v>0.5</v>
      </c>
      <c r="AA200" t="n">
        <v>0.7764</v>
      </c>
      <c r="AB200" t="n">
        <v>1</v>
      </c>
      <c r="AC200" t="n">
        <v>1</v>
      </c>
      <c r="AD200" t="n">
        <v>0.9735</v>
      </c>
      <c r="AE200" t="n">
        <v>0</v>
      </c>
      <c r="AF200" t="n">
        <v>0</v>
      </c>
      <c r="AG200" t="n">
        <v>0</v>
      </c>
      <c r="AH200" t="n">
        <v>0.696</v>
      </c>
      <c r="AI200" t="n">
        <v>0.2</v>
      </c>
      <c r="AJ200" t="n">
        <v>0.6387</v>
      </c>
      <c r="AK200" t="n">
        <v>0.8566</v>
      </c>
      <c r="AL200" t="n">
        <v>0.5</v>
      </c>
      <c r="AM200" t="n">
        <v>0.7133</v>
      </c>
      <c r="AN200" t="n">
        <v>0.5889</v>
      </c>
      <c r="AO200" t="n">
        <v>0</v>
      </c>
      <c r="AP200" t="n">
        <v>0.5889</v>
      </c>
      <c r="AQ200" t="n">
        <v>0.2923</v>
      </c>
      <c r="AR200" t="n">
        <v>0.125</v>
      </c>
      <c r="AS200" t="n">
        <v>0.2436</v>
      </c>
      <c r="AT200" t="n">
        <v>0</v>
      </c>
      <c r="AU200" t="n">
        <v>0</v>
      </c>
      <c r="AV200" t="n">
        <v>0</v>
      </c>
      <c r="AW200" t="n">
        <v>0.4033</v>
      </c>
      <c r="AX200" t="n">
        <v>0.25</v>
      </c>
      <c r="AY200" t="n">
        <v>0.3207</v>
      </c>
      <c r="AZ200" t="n">
        <v>0.4145</v>
      </c>
      <c r="BA200" t="n">
        <v>0</v>
      </c>
      <c r="BB200" t="n">
        <v>0.4145</v>
      </c>
      <c r="BC200" t="n">
        <v>0.7029</v>
      </c>
      <c r="BD200" t="n">
        <v>0.5</v>
      </c>
      <c r="BE200" t="n">
        <v>0.4786</v>
      </c>
      <c r="BF200" t="n">
        <v>0</v>
      </c>
      <c r="BG200" t="n">
        <v>0</v>
      </c>
      <c r="BH200" t="n">
        <v>0</v>
      </c>
      <c r="BI200" t="n">
        <v>0.6124</v>
      </c>
      <c r="BJ200" t="n">
        <v>0.375</v>
      </c>
      <c r="BK200" t="n">
        <v>0.4324</v>
      </c>
      <c r="BL200" t="n">
        <v>0.5</v>
      </c>
      <c r="BM200" t="n">
        <v>0.5</v>
      </c>
      <c r="BN200" t="n">
        <v>0.1752</v>
      </c>
      <c r="BO200" t="n">
        <v>0.7248</v>
      </c>
      <c r="BP200" t="n">
        <v>0.25</v>
      </c>
      <c r="BQ200" t="n">
        <v>0.6895</v>
      </c>
    </row>
    <row r="201">
      <c r="A201" t="s">
        <v>69</v>
      </c>
      <c r="B201" t="s">
        <v>70</v>
      </c>
      <c r="C201" s="1" t="n">
        <v>44034</v>
      </c>
      <c r="D201" t="n">
        <v>0.4878</v>
      </c>
      <c r="E201" t="n">
        <v>0.2877</v>
      </c>
      <c r="F201" t="n">
        <v>0.3764</v>
      </c>
      <c r="G201" t="n">
        <v>0.3168</v>
      </c>
      <c r="H201" t="n">
        <v>0</v>
      </c>
      <c r="I201" t="n">
        <v>0.3168</v>
      </c>
      <c r="J201" t="n">
        <v>0.3168</v>
      </c>
      <c r="K201" t="n">
        <v>0</v>
      </c>
      <c r="L201" t="n">
        <v>0.3168</v>
      </c>
      <c r="M201" t="n">
        <v>1</v>
      </c>
      <c r="N201" t="n">
        <v>1</v>
      </c>
      <c r="O201" t="n">
        <v>0.9735</v>
      </c>
      <c r="P201" t="n">
        <v>1</v>
      </c>
      <c r="Q201" t="n">
        <v>1</v>
      </c>
      <c r="R201" t="n">
        <v>0.9735</v>
      </c>
      <c r="S201" t="n">
        <v>0.4621</v>
      </c>
      <c r="T201" t="n">
        <v>0.4</v>
      </c>
      <c r="U201" t="n">
        <v>0.261</v>
      </c>
      <c r="V201" t="n">
        <v>0.4084</v>
      </c>
      <c r="W201" t="n">
        <v>0.4</v>
      </c>
      <c r="X201" t="n">
        <v>0.0168</v>
      </c>
      <c r="Y201" t="n">
        <v>0.7896</v>
      </c>
      <c r="Z201" t="n">
        <v>0.5</v>
      </c>
      <c r="AA201" t="n">
        <v>0.7764</v>
      </c>
      <c r="AB201" t="n">
        <v>1</v>
      </c>
      <c r="AC201" t="n">
        <v>1</v>
      </c>
      <c r="AD201" t="n">
        <v>0.9735</v>
      </c>
      <c r="AE201" t="n">
        <v>0</v>
      </c>
      <c r="AF201" t="n">
        <v>0</v>
      </c>
      <c r="AG201" t="n">
        <v>0</v>
      </c>
      <c r="AH201" t="n">
        <v>0.7362</v>
      </c>
      <c r="AI201" t="n">
        <v>0.2</v>
      </c>
      <c r="AJ201" t="n">
        <v>0.719</v>
      </c>
      <c r="AK201" t="n">
        <v>0.9571</v>
      </c>
      <c r="AL201" t="n">
        <v>0.5</v>
      </c>
      <c r="AM201" t="n">
        <v>0.9142</v>
      </c>
      <c r="AN201" t="n">
        <v>0.5889</v>
      </c>
      <c r="AO201" t="n">
        <v>0</v>
      </c>
      <c r="AP201" t="n">
        <v>0.5889</v>
      </c>
      <c r="AQ201" t="n">
        <v>0.2547</v>
      </c>
      <c r="AR201" t="n">
        <v>0.125</v>
      </c>
      <c r="AS201" t="n">
        <v>0.1934</v>
      </c>
      <c r="AT201" t="n">
        <v>0</v>
      </c>
      <c r="AU201" t="n">
        <v>0</v>
      </c>
      <c r="AV201" t="n">
        <v>0</v>
      </c>
      <c r="AW201" t="n">
        <v>0.4033</v>
      </c>
      <c r="AX201" t="n">
        <v>0.25</v>
      </c>
      <c r="AY201" t="n">
        <v>0.3207</v>
      </c>
      <c r="AZ201" t="n">
        <v>0.2889</v>
      </c>
      <c r="BA201" t="n">
        <v>0</v>
      </c>
      <c r="BB201" t="n">
        <v>0.2889</v>
      </c>
      <c r="BC201" t="n">
        <v>0.6527</v>
      </c>
      <c r="BD201" t="n">
        <v>0.5</v>
      </c>
      <c r="BE201" t="n">
        <v>0.3279</v>
      </c>
      <c r="BF201" t="n">
        <v>0</v>
      </c>
      <c r="BG201" t="n">
        <v>0</v>
      </c>
      <c r="BH201" t="n">
        <v>0</v>
      </c>
      <c r="BI201" t="n">
        <v>0.5873</v>
      </c>
      <c r="BJ201" t="n">
        <v>0.375</v>
      </c>
      <c r="BK201" t="n">
        <v>0.4073</v>
      </c>
      <c r="BL201" t="n">
        <v>0.5</v>
      </c>
      <c r="BM201" t="n">
        <v>0.5</v>
      </c>
      <c r="BN201" t="n">
        <v>0.1752</v>
      </c>
      <c r="BO201" t="n">
        <v>0.6746</v>
      </c>
      <c r="BP201" t="n">
        <v>0.25</v>
      </c>
      <c r="BQ201" t="n">
        <v>0.6393</v>
      </c>
    </row>
    <row r="202">
      <c r="A202" t="s">
        <v>69</v>
      </c>
      <c r="B202" t="s">
        <v>70</v>
      </c>
      <c r="C202" s="1" t="n">
        <v>44035</v>
      </c>
      <c r="D202" t="n">
        <v>0.4878</v>
      </c>
      <c r="E202" t="n">
        <v>0.2877</v>
      </c>
      <c r="F202" t="n">
        <v>0.3764</v>
      </c>
      <c r="G202" t="n">
        <v>0.3168</v>
      </c>
      <c r="H202" t="n">
        <v>0</v>
      </c>
      <c r="I202" t="n">
        <v>0.3168</v>
      </c>
      <c r="J202" t="n">
        <v>0.3168</v>
      </c>
      <c r="K202" t="n">
        <v>0</v>
      </c>
      <c r="L202" t="n">
        <v>0.3168</v>
      </c>
      <c r="M202" t="n">
        <v>1</v>
      </c>
      <c r="N202" t="n">
        <v>1</v>
      </c>
      <c r="O202" t="n">
        <v>0.9735</v>
      </c>
      <c r="P202" t="n">
        <v>1</v>
      </c>
      <c r="Q202" t="n">
        <v>1</v>
      </c>
      <c r="R202" t="n">
        <v>0.9735</v>
      </c>
      <c r="S202" t="n">
        <v>0.4621</v>
      </c>
      <c r="T202" t="n">
        <v>0.4</v>
      </c>
      <c r="U202" t="n">
        <v>0.261</v>
      </c>
      <c r="V202" t="n">
        <v>0.4084</v>
      </c>
      <c r="W202" t="n">
        <v>0.4</v>
      </c>
      <c r="X202" t="n">
        <v>0.0168</v>
      </c>
      <c r="Y202" t="n">
        <v>0.7896</v>
      </c>
      <c r="Z202" t="n">
        <v>0.5</v>
      </c>
      <c r="AA202" t="n">
        <v>0.7764</v>
      </c>
      <c r="AB202" t="n">
        <v>1</v>
      </c>
      <c r="AC202" t="n">
        <v>1</v>
      </c>
      <c r="AD202" t="n">
        <v>0.9735</v>
      </c>
      <c r="AE202" t="n">
        <v>0</v>
      </c>
      <c r="AF202" t="n">
        <v>0</v>
      </c>
      <c r="AG202" t="n">
        <v>0</v>
      </c>
      <c r="AH202" t="n">
        <v>0.7362</v>
      </c>
      <c r="AI202" t="n">
        <v>0.2</v>
      </c>
      <c r="AJ202" t="n">
        <v>0.719</v>
      </c>
      <c r="AK202" t="n">
        <v>0.9571</v>
      </c>
      <c r="AL202" t="n">
        <v>0.5</v>
      </c>
      <c r="AM202" t="n">
        <v>0.9142</v>
      </c>
      <c r="AN202" t="n">
        <v>0.5889</v>
      </c>
      <c r="AO202" t="n">
        <v>0</v>
      </c>
      <c r="AP202" t="n">
        <v>0.5889</v>
      </c>
      <c r="AQ202" t="n">
        <v>0.2547</v>
      </c>
      <c r="AR202" t="n">
        <v>0.125</v>
      </c>
      <c r="AS202" t="n">
        <v>0.1934</v>
      </c>
      <c r="AT202" t="n">
        <v>0</v>
      </c>
      <c r="AU202" t="n">
        <v>0</v>
      </c>
      <c r="AV202" t="n">
        <v>0</v>
      </c>
      <c r="AW202" t="n">
        <v>0.4033</v>
      </c>
      <c r="AX202" t="n">
        <v>0.25</v>
      </c>
      <c r="AY202" t="n">
        <v>0.3207</v>
      </c>
      <c r="AZ202" t="n">
        <v>0.2889</v>
      </c>
      <c r="BA202" t="n">
        <v>0</v>
      </c>
      <c r="BB202" t="n">
        <v>0.2889</v>
      </c>
      <c r="BC202" t="n">
        <v>0.6527</v>
      </c>
      <c r="BD202" t="n">
        <v>0.5</v>
      </c>
      <c r="BE202" t="n">
        <v>0.3279</v>
      </c>
      <c r="BF202" t="n">
        <v>0</v>
      </c>
      <c r="BG202" t="n">
        <v>0</v>
      </c>
      <c r="BH202" t="n">
        <v>0</v>
      </c>
      <c r="BI202" t="n">
        <v>0.5873</v>
      </c>
      <c r="BJ202" t="n">
        <v>0.375</v>
      </c>
      <c r="BK202" t="n">
        <v>0.4073</v>
      </c>
      <c r="BL202" t="n">
        <v>0.5</v>
      </c>
      <c r="BM202" t="n">
        <v>0.5</v>
      </c>
      <c r="BN202" t="n">
        <v>0.1752</v>
      </c>
      <c r="BO202" t="n">
        <v>0.6746</v>
      </c>
      <c r="BP202" t="n">
        <v>0.25</v>
      </c>
      <c r="BQ202" t="n">
        <v>0.6393</v>
      </c>
    </row>
    <row r="203">
      <c r="A203" t="s">
        <v>69</v>
      </c>
      <c r="B203" t="s">
        <v>70</v>
      </c>
      <c r="C203" s="1" t="n">
        <v>44036</v>
      </c>
      <c r="D203" t="n">
        <v>0.4811</v>
      </c>
      <c r="E203" t="n">
        <v>0.2877</v>
      </c>
      <c r="F203" t="n">
        <v>0.3617</v>
      </c>
      <c r="G203" t="n">
        <v>0.3168</v>
      </c>
      <c r="H203" t="n">
        <v>0</v>
      </c>
      <c r="I203" t="n">
        <v>0.3168</v>
      </c>
      <c r="J203" t="n">
        <v>0.3168</v>
      </c>
      <c r="K203" t="n">
        <v>0</v>
      </c>
      <c r="L203" t="n">
        <v>0.3168</v>
      </c>
      <c r="M203" t="n">
        <v>1</v>
      </c>
      <c r="N203" t="n">
        <v>1</v>
      </c>
      <c r="O203" t="n">
        <v>0.9735</v>
      </c>
      <c r="P203" t="n">
        <v>1</v>
      </c>
      <c r="Q203" t="n">
        <v>1</v>
      </c>
      <c r="R203" t="n">
        <v>0.9735</v>
      </c>
      <c r="S203" t="n">
        <v>0.4579</v>
      </c>
      <c r="T203" t="n">
        <v>0.4</v>
      </c>
      <c r="U203" t="n">
        <v>0.2526</v>
      </c>
      <c r="V203" t="n">
        <v>0.4</v>
      </c>
      <c r="W203" t="n">
        <v>0.4</v>
      </c>
      <c r="X203" t="n">
        <v>0</v>
      </c>
      <c r="Y203" t="n">
        <v>0.7896</v>
      </c>
      <c r="Z203" t="n">
        <v>0.5</v>
      </c>
      <c r="AA203" t="n">
        <v>0.7764</v>
      </c>
      <c r="AB203" t="n">
        <v>1</v>
      </c>
      <c r="AC203" t="n">
        <v>1</v>
      </c>
      <c r="AD203" t="n">
        <v>0.9735</v>
      </c>
      <c r="AE203" t="n">
        <v>0</v>
      </c>
      <c r="AF203" t="n">
        <v>0</v>
      </c>
      <c r="AG203" t="n">
        <v>0</v>
      </c>
      <c r="AH203" t="n">
        <v>0.75</v>
      </c>
      <c r="AI203" t="n">
        <v>0.2</v>
      </c>
      <c r="AJ203" t="n">
        <v>0.7466</v>
      </c>
      <c r="AK203" t="n">
        <v>0.9916</v>
      </c>
      <c r="AL203" t="n">
        <v>0.5</v>
      </c>
      <c r="AM203" t="n">
        <v>0.9832</v>
      </c>
      <c r="AN203" t="n">
        <v>0.5889</v>
      </c>
      <c r="AO203" t="n">
        <v>0</v>
      </c>
      <c r="AP203" t="n">
        <v>0.5889</v>
      </c>
      <c r="AQ203" t="n">
        <v>0.2326</v>
      </c>
      <c r="AR203" t="n">
        <v>0.125</v>
      </c>
      <c r="AS203" t="n">
        <v>0.1601</v>
      </c>
      <c r="AT203" t="n">
        <v>0</v>
      </c>
      <c r="AU203" t="n">
        <v>0</v>
      </c>
      <c r="AV203" t="n">
        <v>0</v>
      </c>
      <c r="AW203" t="n">
        <v>0.3696</v>
      </c>
      <c r="AX203" t="n">
        <v>0.25</v>
      </c>
      <c r="AY203" t="n">
        <v>0.2644</v>
      </c>
      <c r="AZ203" t="n">
        <v>0.2458</v>
      </c>
      <c r="BA203" t="n">
        <v>0</v>
      </c>
      <c r="BB203" t="n">
        <v>0.2458</v>
      </c>
      <c r="BC203" t="n">
        <v>0.6302</v>
      </c>
      <c r="BD203" t="n">
        <v>0.5</v>
      </c>
      <c r="BE203" t="n">
        <v>0.2604</v>
      </c>
      <c r="BF203" t="n">
        <v>0</v>
      </c>
      <c r="BG203" t="n">
        <v>0</v>
      </c>
      <c r="BH203" t="n">
        <v>0</v>
      </c>
      <c r="BI203" t="n">
        <v>0.5753</v>
      </c>
      <c r="BJ203" t="n">
        <v>0.375</v>
      </c>
      <c r="BK203" t="n">
        <v>0.3668</v>
      </c>
      <c r="BL203" t="n">
        <v>0.5</v>
      </c>
      <c r="BM203" t="n">
        <v>0.5</v>
      </c>
      <c r="BN203" t="n">
        <v>0.1302</v>
      </c>
      <c r="BO203" t="n">
        <v>0.6506</v>
      </c>
      <c r="BP203" t="n">
        <v>0.25</v>
      </c>
      <c r="BQ203" t="n">
        <v>0.6033</v>
      </c>
    </row>
    <row r="204">
      <c r="A204" t="s">
        <v>69</v>
      </c>
      <c r="B204" t="s">
        <v>70</v>
      </c>
      <c r="C204" s="1" t="n">
        <v>44037</v>
      </c>
      <c r="D204" t="n">
        <v>0.4658</v>
      </c>
      <c r="E204" t="n">
        <v>0.2877</v>
      </c>
      <c r="F204" t="n">
        <v>0.342</v>
      </c>
      <c r="G204" t="n">
        <v>0.3168</v>
      </c>
      <c r="H204" t="n">
        <v>0</v>
      </c>
      <c r="I204" t="n">
        <v>0.3168</v>
      </c>
      <c r="J204" t="n">
        <v>0.3168</v>
      </c>
      <c r="K204" t="n">
        <v>0</v>
      </c>
      <c r="L204" t="n">
        <v>0.3168</v>
      </c>
      <c r="M204" t="n">
        <v>1</v>
      </c>
      <c r="N204" t="n">
        <v>1</v>
      </c>
      <c r="O204" t="n">
        <v>0.9735</v>
      </c>
      <c r="P204" t="n">
        <v>1</v>
      </c>
      <c r="Q204" t="n">
        <v>1</v>
      </c>
      <c r="R204" t="n">
        <v>0.9735</v>
      </c>
      <c r="S204" t="n">
        <v>0.426</v>
      </c>
      <c r="T204" t="n">
        <v>0.4</v>
      </c>
      <c r="U204" t="n">
        <v>0.2207</v>
      </c>
      <c r="V204" t="n">
        <v>0.4</v>
      </c>
      <c r="W204" t="n">
        <v>0.4</v>
      </c>
      <c r="X204" t="n">
        <v>0</v>
      </c>
      <c r="Y204" t="n">
        <v>0.6302</v>
      </c>
      <c r="Z204" t="n">
        <v>0.5</v>
      </c>
      <c r="AA204" t="n">
        <v>0.617</v>
      </c>
      <c r="AB204" t="n">
        <v>1</v>
      </c>
      <c r="AC204" t="n">
        <v>1</v>
      </c>
      <c r="AD204" t="n">
        <v>0.9735</v>
      </c>
      <c r="AE204" t="n">
        <v>0</v>
      </c>
      <c r="AF204" t="n">
        <v>0</v>
      </c>
      <c r="AG204" t="n">
        <v>0</v>
      </c>
      <c r="AH204" t="n">
        <v>0.75</v>
      </c>
      <c r="AI204" t="n">
        <v>0.2</v>
      </c>
      <c r="AJ204" t="n">
        <v>0.7466</v>
      </c>
      <c r="AK204" t="n">
        <v>0.9916</v>
      </c>
      <c r="AL204" t="n">
        <v>0.5</v>
      </c>
      <c r="AM204" t="n">
        <v>0.9832</v>
      </c>
      <c r="AN204" t="n">
        <v>0.5889</v>
      </c>
      <c r="AO204" t="n">
        <v>0</v>
      </c>
      <c r="AP204" t="n">
        <v>0.5889</v>
      </c>
      <c r="AQ204" t="n">
        <v>0.2027</v>
      </c>
      <c r="AR204" t="n">
        <v>0.125</v>
      </c>
      <c r="AS204" t="n">
        <v>0.1103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0.0651</v>
      </c>
      <c r="AZ204" t="n">
        <v>0.2458</v>
      </c>
      <c r="BA204" t="n">
        <v>0</v>
      </c>
      <c r="BB204" t="n">
        <v>0.2458</v>
      </c>
      <c r="BC204" t="n">
        <v>0.6302</v>
      </c>
      <c r="BD204" t="n">
        <v>0.5</v>
      </c>
      <c r="BE204" t="n">
        <v>0.2604</v>
      </c>
      <c r="BF204" t="n">
        <v>0</v>
      </c>
      <c r="BG204" t="n">
        <v>0</v>
      </c>
      <c r="BH204" t="n">
        <v>0</v>
      </c>
      <c r="BI204" t="n">
        <v>0.5753</v>
      </c>
      <c r="BJ204" t="n">
        <v>0.375</v>
      </c>
      <c r="BK204" t="n">
        <v>0.3668</v>
      </c>
      <c r="BL204" t="n">
        <v>0.5</v>
      </c>
      <c r="BM204" t="n">
        <v>0.5</v>
      </c>
      <c r="BN204" t="n">
        <v>0.1302</v>
      </c>
      <c r="BO204" t="n">
        <v>0.6506</v>
      </c>
      <c r="BP204" t="n">
        <v>0.25</v>
      </c>
      <c r="BQ204" t="n">
        <v>0.6033</v>
      </c>
    </row>
    <row r="205">
      <c r="A205" t="s">
        <v>69</v>
      </c>
      <c r="B205" t="s">
        <v>70</v>
      </c>
      <c r="C205" s="1" t="n">
        <v>44038</v>
      </c>
      <c r="D205" t="n">
        <v>0.4658</v>
      </c>
      <c r="E205" t="n">
        <v>0.2877</v>
      </c>
      <c r="F205" t="n">
        <v>0.342</v>
      </c>
      <c r="G205" t="n">
        <v>0.3168</v>
      </c>
      <c r="H205" t="n">
        <v>0</v>
      </c>
      <c r="I205" t="n">
        <v>0.3168</v>
      </c>
      <c r="J205" t="n">
        <v>0.3168</v>
      </c>
      <c r="K205" t="n">
        <v>0</v>
      </c>
      <c r="L205" t="n">
        <v>0.3168</v>
      </c>
      <c r="M205" t="n">
        <v>1</v>
      </c>
      <c r="N205" t="n">
        <v>1</v>
      </c>
      <c r="O205" t="n">
        <v>0.9735</v>
      </c>
      <c r="P205" t="n">
        <v>1</v>
      </c>
      <c r="Q205" t="n">
        <v>1</v>
      </c>
      <c r="R205" t="n">
        <v>0.9735</v>
      </c>
      <c r="S205" t="n">
        <v>0.426</v>
      </c>
      <c r="T205" t="n">
        <v>0.4</v>
      </c>
      <c r="U205" t="n">
        <v>0.2207</v>
      </c>
      <c r="V205" t="n">
        <v>0.4</v>
      </c>
      <c r="W205" t="n">
        <v>0.4</v>
      </c>
      <c r="X205" t="n">
        <v>0</v>
      </c>
      <c r="Y205" t="n">
        <v>0.6302</v>
      </c>
      <c r="Z205" t="n">
        <v>0.5</v>
      </c>
      <c r="AA205" t="n">
        <v>0.617</v>
      </c>
      <c r="AB205" t="n">
        <v>1</v>
      </c>
      <c r="AC205" t="n">
        <v>1</v>
      </c>
      <c r="AD205" t="n">
        <v>0.9735</v>
      </c>
      <c r="AE205" t="n">
        <v>0</v>
      </c>
      <c r="AF205" t="n">
        <v>0</v>
      </c>
      <c r="AG205" t="n">
        <v>0</v>
      </c>
      <c r="AH205" t="n">
        <v>0.75</v>
      </c>
      <c r="AI205" t="n">
        <v>0.2</v>
      </c>
      <c r="AJ205" t="n">
        <v>0.7466</v>
      </c>
      <c r="AK205" t="n">
        <v>0.9916</v>
      </c>
      <c r="AL205" t="n">
        <v>0.5</v>
      </c>
      <c r="AM205" t="n">
        <v>0.9832</v>
      </c>
      <c r="AN205" t="n">
        <v>0.5889</v>
      </c>
      <c r="AO205" t="n">
        <v>0</v>
      </c>
      <c r="AP205" t="n">
        <v>0.5889</v>
      </c>
      <c r="AQ205" t="n">
        <v>0.2027</v>
      </c>
      <c r="AR205" t="n">
        <v>0.125</v>
      </c>
      <c r="AS205" t="n">
        <v>0.1103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0.0651</v>
      </c>
      <c r="AZ205" t="n">
        <v>0.2458</v>
      </c>
      <c r="BA205" t="n">
        <v>0</v>
      </c>
      <c r="BB205" t="n">
        <v>0.2458</v>
      </c>
      <c r="BC205" t="n">
        <v>0.6302</v>
      </c>
      <c r="BD205" t="n">
        <v>0.5</v>
      </c>
      <c r="BE205" t="n">
        <v>0.2604</v>
      </c>
      <c r="BF205" t="n">
        <v>0</v>
      </c>
      <c r="BG205" t="n">
        <v>0</v>
      </c>
      <c r="BH205" t="n">
        <v>0</v>
      </c>
      <c r="BI205" t="n">
        <v>0.5753</v>
      </c>
      <c r="BJ205" t="n">
        <v>0.375</v>
      </c>
      <c r="BK205" t="n">
        <v>0.3668</v>
      </c>
      <c r="BL205" t="n">
        <v>0.5</v>
      </c>
      <c r="BM205" t="n">
        <v>0.5</v>
      </c>
      <c r="BN205" t="n">
        <v>0.1302</v>
      </c>
      <c r="BO205" t="n">
        <v>0.6506</v>
      </c>
      <c r="BP205" t="n">
        <v>0.25</v>
      </c>
      <c r="BQ205" t="n">
        <v>0.6033</v>
      </c>
    </row>
    <row r="206">
      <c r="A206" t="s">
        <v>69</v>
      </c>
      <c r="B206" t="s">
        <v>70</v>
      </c>
      <c r="C206" s="1" t="n">
        <v>44039</v>
      </c>
      <c r="D206" t="n">
        <v>0.4658</v>
      </c>
      <c r="E206" t="n">
        <v>0.2877</v>
      </c>
      <c r="F206" t="n">
        <v>0.342</v>
      </c>
      <c r="G206" t="n">
        <v>0.3168</v>
      </c>
      <c r="H206" t="n">
        <v>0</v>
      </c>
      <c r="I206" t="n">
        <v>0.3168</v>
      </c>
      <c r="J206" t="n">
        <v>0.3168</v>
      </c>
      <c r="K206" t="n">
        <v>0</v>
      </c>
      <c r="L206" t="n">
        <v>0.3168</v>
      </c>
      <c r="M206" t="n">
        <v>1</v>
      </c>
      <c r="N206" t="n">
        <v>1</v>
      </c>
      <c r="O206" t="n">
        <v>0.9735</v>
      </c>
      <c r="P206" t="n">
        <v>1</v>
      </c>
      <c r="Q206" t="n">
        <v>1</v>
      </c>
      <c r="R206" t="n">
        <v>0.9735</v>
      </c>
      <c r="S206" t="n">
        <v>0.426</v>
      </c>
      <c r="T206" t="n">
        <v>0.4</v>
      </c>
      <c r="U206" t="n">
        <v>0.2207</v>
      </c>
      <c r="V206" t="n">
        <v>0.4</v>
      </c>
      <c r="W206" t="n">
        <v>0.4</v>
      </c>
      <c r="X206" t="n">
        <v>0</v>
      </c>
      <c r="Y206" t="n">
        <v>0.6302</v>
      </c>
      <c r="Z206" t="n">
        <v>0.5</v>
      </c>
      <c r="AA206" t="n">
        <v>0.617</v>
      </c>
      <c r="AB206" t="n">
        <v>1</v>
      </c>
      <c r="AC206" t="n">
        <v>1</v>
      </c>
      <c r="AD206" t="n">
        <v>0.9735</v>
      </c>
      <c r="AE206" t="n">
        <v>0</v>
      </c>
      <c r="AF206" t="n">
        <v>0</v>
      </c>
      <c r="AG206" t="n">
        <v>0</v>
      </c>
      <c r="AH206" t="n">
        <v>0.75</v>
      </c>
      <c r="AI206" t="n">
        <v>0.2</v>
      </c>
      <c r="AJ206" t="n">
        <v>0.7466</v>
      </c>
      <c r="AK206" t="n">
        <v>0.9916</v>
      </c>
      <c r="AL206" t="n">
        <v>0.5</v>
      </c>
      <c r="AM206" t="n">
        <v>0.9832</v>
      </c>
      <c r="AN206" t="n">
        <v>0.5889</v>
      </c>
      <c r="AO206" t="n">
        <v>0</v>
      </c>
      <c r="AP206" t="n">
        <v>0.5889</v>
      </c>
      <c r="AQ206" t="n">
        <v>0.2027</v>
      </c>
      <c r="AR206" t="n">
        <v>0.125</v>
      </c>
      <c r="AS206" t="n">
        <v>0.1103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0.0651</v>
      </c>
      <c r="AZ206" t="n">
        <v>0.2458</v>
      </c>
      <c r="BA206" t="n">
        <v>0</v>
      </c>
      <c r="BB206" t="n">
        <v>0.2458</v>
      </c>
      <c r="BC206" t="n">
        <v>0.6302</v>
      </c>
      <c r="BD206" t="n">
        <v>0.5</v>
      </c>
      <c r="BE206" t="n">
        <v>0.2604</v>
      </c>
      <c r="BF206" t="n">
        <v>0</v>
      </c>
      <c r="BG206" t="n">
        <v>0</v>
      </c>
      <c r="BH206" t="n">
        <v>0</v>
      </c>
      <c r="BI206" t="n">
        <v>0.5753</v>
      </c>
      <c r="BJ206" t="n">
        <v>0.375</v>
      </c>
      <c r="BK206" t="n">
        <v>0.3668</v>
      </c>
      <c r="BL206" t="n">
        <v>0.5</v>
      </c>
      <c r="BM206" t="n">
        <v>0.5</v>
      </c>
      <c r="BN206" t="n">
        <v>0.1302</v>
      </c>
      <c r="BO206" t="n">
        <v>0.6506</v>
      </c>
      <c r="BP206" t="n">
        <v>0.25</v>
      </c>
      <c r="BQ206" t="n">
        <v>0.6033</v>
      </c>
    </row>
    <row r="207">
      <c r="A207" t="s">
        <v>69</v>
      </c>
      <c r="B207" t="s">
        <v>70</v>
      </c>
      <c r="C207" s="1" t="n">
        <v>44040</v>
      </c>
      <c r="D207" t="n">
        <v>0.5203</v>
      </c>
      <c r="E207" t="n">
        <v>0.4247</v>
      </c>
      <c r="F207" t="n">
        <v>0.342</v>
      </c>
      <c r="G207" t="n">
        <v>0.3168</v>
      </c>
      <c r="H207" t="n">
        <v>0</v>
      </c>
      <c r="I207" t="n">
        <v>0.3168</v>
      </c>
      <c r="J207" t="n">
        <v>0.3168</v>
      </c>
      <c r="K207" t="n">
        <v>0</v>
      </c>
      <c r="L207" t="n">
        <v>0.3168</v>
      </c>
      <c r="M207" t="n">
        <v>1</v>
      </c>
      <c r="N207" t="n">
        <v>1</v>
      </c>
      <c r="O207" t="n">
        <v>0.9735</v>
      </c>
      <c r="P207" t="n">
        <v>1</v>
      </c>
      <c r="Q207" t="n">
        <v>1</v>
      </c>
      <c r="R207" t="n">
        <v>0.9735</v>
      </c>
      <c r="S207" t="n">
        <v>0.5</v>
      </c>
      <c r="T207" t="n">
        <v>0.5</v>
      </c>
      <c r="U207" t="n">
        <v>0.2207</v>
      </c>
      <c r="V207" t="n">
        <v>0.4</v>
      </c>
      <c r="W207" t="n">
        <v>0.4</v>
      </c>
      <c r="X207" t="n">
        <v>0</v>
      </c>
      <c r="Y207" t="n">
        <v>1</v>
      </c>
      <c r="Z207" t="n">
        <v>1</v>
      </c>
      <c r="AA207" t="n">
        <v>0.617</v>
      </c>
      <c r="AB207" t="n">
        <v>1</v>
      </c>
      <c r="AC207" t="n">
        <v>1</v>
      </c>
      <c r="AD207" t="n">
        <v>0.9735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0.7466</v>
      </c>
      <c r="AK207" t="n">
        <v>1</v>
      </c>
      <c r="AL207" t="n">
        <v>1</v>
      </c>
      <c r="AM207" t="n">
        <v>0.9832</v>
      </c>
      <c r="AN207" t="n">
        <v>1</v>
      </c>
      <c r="AO207" t="n">
        <v>1</v>
      </c>
      <c r="AP207" t="n">
        <v>0.5889</v>
      </c>
      <c r="AQ207" t="n">
        <v>0.2027</v>
      </c>
      <c r="AR207" t="n">
        <v>0.125</v>
      </c>
      <c r="AS207" t="n">
        <v>0.1103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0.0651</v>
      </c>
      <c r="AZ207" t="n">
        <v>0.2458</v>
      </c>
      <c r="BA207" t="n">
        <v>0</v>
      </c>
      <c r="BB207" t="n">
        <v>0.2458</v>
      </c>
      <c r="BC207" t="n">
        <v>0.6302</v>
      </c>
      <c r="BD207" t="n">
        <v>0.5</v>
      </c>
      <c r="BE207" t="n">
        <v>0.2604</v>
      </c>
      <c r="BF207" t="n">
        <v>0</v>
      </c>
      <c r="BG207" t="n">
        <v>0</v>
      </c>
      <c r="BH207" t="n">
        <v>0</v>
      </c>
      <c r="BI207" t="n">
        <v>0.5753</v>
      </c>
      <c r="BJ207" t="n">
        <v>0.375</v>
      </c>
      <c r="BK207" t="n">
        <v>0.3668</v>
      </c>
      <c r="BL207" t="n">
        <v>0.5</v>
      </c>
      <c r="BM207" t="n">
        <v>0.5</v>
      </c>
      <c r="BN207" t="n">
        <v>0.1302</v>
      </c>
      <c r="BO207" t="n">
        <v>0.6506</v>
      </c>
      <c r="BP207" t="n">
        <v>0.25</v>
      </c>
      <c r="BQ207" t="n">
        <v>0.6033</v>
      </c>
    </row>
    <row r="208">
      <c r="A208" t="s">
        <v>69</v>
      </c>
      <c r="B208" t="s">
        <v>70</v>
      </c>
      <c r="C208" s="1" t="n">
        <v>44041</v>
      </c>
      <c r="D208" t="n">
        <v>0.5203</v>
      </c>
      <c r="E208" t="n">
        <v>0.4247</v>
      </c>
      <c r="F208" t="n">
        <v>0.342</v>
      </c>
      <c r="G208" t="n">
        <v>0.3168</v>
      </c>
      <c r="H208" t="n">
        <v>0</v>
      </c>
      <c r="I208" t="n">
        <v>0.3168</v>
      </c>
      <c r="J208" t="n">
        <v>0.3168</v>
      </c>
      <c r="K208" t="n">
        <v>0</v>
      </c>
      <c r="L208" t="n">
        <v>0.3168</v>
      </c>
      <c r="M208" t="n">
        <v>1</v>
      </c>
      <c r="N208" t="n">
        <v>1</v>
      </c>
      <c r="O208" t="n">
        <v>0.9735</v>
      </c>
      <c r="P208" t="n">
        <v>1</v>
      </c>
      <c r="Q208" t="n">
        <v>1</v>
      </c>
      <c r="R208" t="n">
        <v>0.9735</v>
      </c>
      <c r="S208" t="n">
        <v>0.5</v>
      </c>
      <c r="T208" t="n">
        <v>0.5</v>
      </c>
      <c r="U208" t="n">
        <v>0.2207</v>
      </c>
      <c r="V208" t="n">
        <v>0.4</v>
      </c>
      <c r="W208" t="n">
        <v>0.4</v>
      </c>
      <c r="X208" t="n">
        <v>0</v>
      </c>
      <c r="Y208" t="n">
        <v>1</v>
      </c>
      <c r="Z208" t="n">
        <v>1</v>
      </c>
      <c r="AA208" t="n">
        <v>0.617</v>
      </c>
      <c r="AB208" t="n">
        <v>1</v>
      </c>
      <c r="AC208" t="n">
        <v>1</v>
      </c>
      <c r="AD208" t="n">
        <v>0.9735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0.7466</v>
      </c>
      <c r="AK208" t="n">
        <v>1</v>
      </c>
      <c r="AL208" t="n">
        <v>1</v>
      </c>
      <c r="AM208" t="n">
        <v>0.9832</v>
      </c>
      <c r="AN208" t="n">
        <v>1</v>
      </c>
      <c r="AO208" t="n">
        <v>1</v>
      </c>
      <c r="AP208" t="n">
        <v>0.5889</v>
      </c>
      <c r="AQ208" t="n">
        <v>0.2027</v>
      </c>
      <c r="AR208" t="n">
        <v>0.125</v>
      </c>
      <c r="AS208" t="n">
        <v>0.1103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0.0651</v>
      </c>
      <c r="AZ208" t="n">
        <v>0.2458</v>
      </c>
      <c r="BA208" t="n">
        <v>0</v>
      </c>
      <c r="BB208" t="n">
        <v>0.2458</v>
      </c>
      <c r="BC208" t="n">
        <v>0.6302</v>
      </c>
      <c r="BD208" t="n">
        <v>0.5</v>
      </c>
      <c r="BE208" t="n">
        <v>0.2604</v>
      </c>
      <c r="BF208" t="n">
        <v>0</v>
      </c>
      <c r="BG208" t="n">
        <v>0</v>
      </c>
      <c r="BH208" t="n">
        <v>0</v>
      </c>
      <c r="BI208" t="n">
        <v>0.5753</v>
      </c>
      <c r="BJ208" t="n">
        <v>0.375</v>
      </c>
      <c r="BK208" t="n">
        <v>0.3668</v>
      </c>
      <c r="BL208" t="n">
        <v>0.5</v>
      </c>
      <c r="BM208" t="n">
        <v>0.5</v>
      </c>
      <c r="BN208" t="n">
        <v>0.1302</v>
      </c>
      <c r="BO208" t="n">
        <v>0.6506</v>
      </c>
      <c r="BP208" t="n">
        <v>0.25</v>
      </c>
      <c r="BQ208" t="n">
        <v>0.6033</v>
      </c>
    </row>
    <row r="209">
      <c r="A209" t="s">
        <v>69</v>
      </c>
      <c r="B209" t="s">
        <v>70</v>
      </c>
      <c r="C209" s="1" t="n">
        <v>44042</v>
      </c>
      <c r="D209" t="n">
        <v>0.5203</v>
      </c>
      <c r="E209" t="n">
        <v>0.4247</v>
      </c>
      <c r="F209" t="n">
        <v>0.342</v>
      </c>
      <c r="G209" t="n">
        <v>0.3168</v>
      </c>
      <c r="H209" t="n">
        <v>0</v>
      </c>
      <c r="I209" t="n">
        <v>0.3168</v>
      </c>
      <c r="J209" t="n">
        <v>0.3168</v>
      </c>
      <c r="K209" t="n">
        <v>0</v>
      </c>
      <c r="L209" t="n">
        <v>0.3168</v>
      </c>
      <c r="M209" t="n">
        <v>1</v>
      </c>
      <c r="N209" t="n">
        <v>1</v>
      </c>
      <c r="O209" t="n">
        <v>0.9735</v>
      </c>
      <c r="P209" t="n">
        <v>1</v>
      </c>
      <c r="Q209" t="n">
        <v>1</v>
      </c>
      <c r="R209" t="n">
        <v>0.9735</v>
      </c>
      <c r="S209" t="n">
        <v>0.5</v>
      </c>
      <c r="T209" t="n">
        <v>0.5</v>
      </c>
      <c r="U209" t="n">
        <v>0.2207</v>
      </c>
      <c r="V209" t="n">
        <v>0.4</v>
      </c>
      <c r="W209" t="n">
        <v>0.4</v>
      </c>
      <c r="X209" t="n">
        <v>0</v>
      </c>
      <c r="Y209" t="n">
        <v>1</v>
      </c>
      <c r="Z209" t="n">
        <v>1</v>
      </c>
      <c r="AA209" t="n">
        <v>0.617</v>
      </c>
      <c r="AB209" t="n">
        <v>1</v>
      </c>
      <c r="AC209" t="n">
        <v>1</v>
      </c>
      <c r="AD209" t="n">
        <v>0.9735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0.7466</v>
      </c>
      <c r="AK209" t="n">
        <v>1</v>
      </c>
      <c r="AL209" t="n">
        <v>1</v>
      </c>
      <c r="AM209" t="n">
        <v>0.9832</v>
      </c>
      <c r="AN209" t="n">
        <v>1</v>
      </c>
      <c r="AO209" t="n">
        <v>1</v>
      </c>
      <c r="AP209" t="n">
        <v>0.5889</v>
      </c>
      <c r="AQ209" t="n">
        <v>0.2027</v>
      </c>
      <c r="AR209" t="n">
        <v>0.125</v>
      </c>
      <c r="AS209" t="n">
        <v>0.1103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0.0651</v>
      </c>
      <c r="AZ209" t="n">
        <v>0.2458</v>
      </c>
      <c r="BA209" t="n">
        <v>0</v>
      </c>
      <c r="BB209" t="n">
        <v>0.2458</v>
      </c>
      <c r="BC209" t="n">
        <v>0.6302</v>
      </c>
      <c r="BD209" t="n">
        <v>0.5</v>
      </c>
      <c r="BE209" t="n">
        <v>0.2604</v>
      </c>
      <c r="BF209" t="n">
        <v>0</v>
      </c>
      <c r="BG209" t="n">
        <v>0</v>
      </c>
      <c r="BH209" t="n">
        <v>0</v>
      </c>
      <c r="BI209" t="n">
        <v>0.5753</v>
      </c>
      <c r="BJ209" t="n">
        <v>0.375</v>
      </c>
      <c r="BK209" t="n">
        <v>0.3668</v>
      </c>
      <c r="BL209" t="n">
        <v>0.5</v>
      </c>
      <c r="BM209" t="n">
        <v>0.5</v>
      </c>
      <c r="BN209" t="n">
        <v>0.1302</v>
      </c>
      <c r="BO209" t="n">
        <v>0.6506</v>
      </c>
      <c r="BP209" t="n">
        <v>0.25</v>
      </c>
      <c r="BQ209" t="n">
        <v>0.6033</v>
      </c>
    </row>
    <row r="210">
      <c r="A210" t="s">
        <v>69</v>
      </c>
      <c r="B210" t="s">
        <v>70</v>
      </c>
      <c r="C210" s="1" t="n">
        <v>44043</v>
      </c>
      <c r="D210" t="n">
        <v>0.5203</v>
      </c>
      <c r="E210" t="n">
        <v>0.4247</v>
      </c>
      <c r="F210" t="n">
        <v>0.342</v>
      </c>
      <c r="G210" t="n">
        <v>0.3168</v>
      </c>
      <c r="H210" t="n">
        <v>0</v>
      </c>
      <c r="I210" t="n">
        <v>0.3168</v>
      </c>
      <c r="J210" t="n">
        <v>0.3168</v>
      </c>
      <c r="K210" t="n">
        <v>0</v>
      </c>
      <c r="L210" t="n">
        <v>0.3168</v>
      </c>
      <c r="M210" t="n">
        <v>1</v>
      </c>
      <c r="N210" t="n">
        <v>1</v>
      </c>
      <c r="O210" t="n">
        <v>0.9735</v>
      </c>
      <c r="P210" t="n">
        <v>1</v>
      </c>
      <c r="Q210" t="n">
        <v>1</v>
      </c>
      <c r="R210" t="n">
        <v>0.9735</v>
      </c>
      <c r="S210" t="n">
        <v>0.5</v>
      </c>
      <c r="T210" t="n">
        <v>0.5</v>
      </c>
      <c r="U210" t="n">
        <v>0.2207</v>
      </c>
      <c r="V210" t="n">
        <v>0.4</v>
      </c>
      <c r="W210" t="n">
        <v>0.4</v>
      </c>
      <c r="X210" t="n">
        <v>0</v>
      </c>
      <c r="Y210" t="n">
        <v>1</v>
      </c>
      <c r="Z210" t="n">
        <v>1</v>
      </c>
      <c r="AA210" t="n">
        <v>0.617</v>
      </c>
      <c r="AB210" t="n">
        <v>1</v>
      </c>
      <c r="AC210" t="n">
        <v>1</v>
      </c>
      <c r="AD210" t="n">
        <v>0.9735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0.7466</v>
      </c>
      <c r="AK210" t="n">
        <v>1</v>
      </c>
      <c r="AL210" t="n">
        <v>1</v>
      </c>
      <c r="AM210" t="n">
        <v>0.9832</v>
      </c>
      <c r="AN210" t="n">
        <v>1</v>
      </c>
      <c r="AO210" t="n">
        <v>1</v>
      </c>
      <c r="AP210" t="n">
        <v>0.5889</v>
      </c>
      <c r="AQ210" t="n">
        <v>0.2027</v>
      </c>
      <c r="AR210" t="n">
        <v>0.125</v>
      </c>
      <c r="AS210" t="n">
        <v>0.1103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0.0651</v>
      </c>
      <c r="AZ210" t="n">
        <v>0.2458</v>
      </c>
      <c r="BA210" t="n">
        <v>0</v>
      </c>
      <c r="BB210" t="n">
        <v>0.2458</v>
      </c>
      <c r="BC210" t="n">
        <v>0.6302</v>
      </c>
      <c r="BD210" t="n">
        <v>0.5</v>
      </c>
      <c r="BE210" t="n">
        <v>0.2604</v>
      </c>
      <c r="BF210" t="n">
        <v>0</v>
      </c>
      <c r="BG210" t="n">
        <v>0</v>
      </c>
      <c r="BH210" t="n">
        <v>0</v>
      </c>
      <c r="BI210" t="n">
        <v>0.5753</v>
      </c>
      <c r="BJ210" t="n">
        <v>0.375</v>
      </c>
      <c r="BK210" t="n">
        <v>0.3668</v>
      </c>
      <c r="BL210" t="n">
        <v>0.5</v>
      </c>
      <c r="BM210" t="n">
        <v>0.5</v>
      </c>
      <c r="BN210" t="n">
        <v>0.1302</v>
      </c>
      <c r="BO210" t="n">
        <v>0.6506</v>
      </c>
      <c r="BP210" t="n">
        <v>0.25</v>
      </c>
      <c r="BQ210" t="n">
        <v>0.6033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0.05</v>
      </c>
      <c r="E58" t="n">
        <v>0.05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0.1</v>
      </c>
      <c r="Z58" t="n">
        <v>0.1</v>
      </c>
      <c r="AA58" t="n">
        <v>0</v>
      </c>
      <c r="AB58" t="n">
        <v>0</v>
      </c>
      <c r="AC58" t="n">
        <v>0</v>
      </c>
      <c r="AD58" t="n">
        <v>0</v>
      </c>
      <c r="AE58" t="n">
        <v>0.3333</v>
      </c>
      <c r="AF58" t="n">
        <v>0.3333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0.05</v>
      </c>
      <c r="E59" t="n">
        <v>0.05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0.1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0.3333</v>
      </c>
      <c r="AF59" t="n">
        <v>0.3333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0.05</v>
      </c>
      <c r="E60" t="n">
        <v>0.05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0.1</v>
      </c>
      <c r="Z60" t="n">
        <v>0.1</v>
      </c>
      <c r="AA60" t="n">
        <v>0</v>
      </c>
      <c r="AB60" t="n">
        <v>0</v>
      </c>
      <c r="AC60" t="n">
        <v>0</v>
      </c>
      <c r="AD60" t="n">
        <v>0</v>
      </c>
      <c r="AE60" t="n">
        <v>0.3333</v>
      </c>
      <c r="AF60" t="n">
        <v>0.3333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0.05</v>
      </c>
      <c r="E61" t="n">
        <v>0.05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0.1</v>
      </c>
      <c r="Z61" t="n">
        <v>0.1</v>
      </c>
      <c r="AA61" t="n">
        <v>0</v>
      </c>
      <c r="AB61" t="n">
        <v>0</v>
      </c>
      <c r="AC61" t="n">
        <v>0</v>
      </c>
      <c r="AD61" t="n">
        <v>0</v>
      </c>
      <c r="AE61" t="n">
        <v>0.3333</v>
      </c>
      <c r="AF61" t="n">
        <v>0.3333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0.05</v>
      </c>
      <c r="E62" t="n">
        <v>0.05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0.1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0.3333</v>
      </c>
      <c r="AF62" t="n">
        <v>0.3333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0.05</v>
      </c>
      <c r="E63" t="n">
        <v>0.05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0.1</v>
      </c>
      <c r="Z63" t="n">
        <v>0.1</v>
      </c>
      <c r="AA63" t="n">
        <v>0</v>
      </c>
      <c r="AB63" t="n">
        <v>0</v>
      </c>
      <c r="AC63" t="n">
        <v>0</v>
      </c>
      <c r="AD63" t="n">
        <v>0</v>
      </c>
      <c r="AE63" t="n">
        <v>0.3333</v>
      </c>
      <c r="AF63" t="n">
        <v>0.3333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0.05</v>
      </c>
      <c r="E64" t="n">
        <v>0.05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0.1</v>
      </c>
      <c r="Z64" t="n">
        <v>0.1</v>
      </c>
      <c r="AA64" t="n">
        <v>0</v>
      </c>
      <c r="AB64" t="n">
        <v>0</v>
      </c>
      <c r="AC64" t="n">
        <v>0</v>
      </c>
      <c r="AD64" t="n">
        <v>0</v>
      </c>
      <c r="AE64" t="n">
        <v>0.3333</v>
      </c>
      <c r="AF64" t="n">
        <v>0.3333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0.05</v>
      </c>
      <c r="E65" t="n">
        <v>0.05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0.1</v>
      </c>
      <c r="Z65" t="n">
        <v>0.1</v>
      </c>
      <c r="AA65" t="n">
        <v>0</v>
      </c>
      <c r="AB65" t="n">
        <v>0</v>
      </c>
      <c r="AC65" t="n">
        <v>0</v>
      </c>
      <c r="AD65" t="n">
        <v>0</v>
      </c>
      <c r="AE65" t="n">
        <v>0.3333</v>
      </c>
      <c r="AF65" t="n">
        <v>0.3333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0.05</v>
      </c>
      <c r="E66" t="n">
        <v>0.05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0.05</v>
      </c>
      <c r="E67" t="n">
        <v>0.05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0.05</v>
      </c>
      <c r="E68" t="n">
        <v>0.05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0.05</v>
      </c>
      <c r="E69" t="n">
        <v>0.05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0.05</v>
      </c>
      <c r="E70" t="n">
        <v>0.05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0.05</v>
      </c>
      <c r="E71" t="n">
        <v>0.05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0.05</v>
      </c>
      <c r="E72" t="n">
        <v>0.05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0.125</v>
      </c>
      <c r="E73" t="n">
        <v>0.125</v>
      </c>
      <c r="F73" t="n">
        <v>0</v>
      </c>
      <c r="G73" t="n">
        <v>0.4444</v>
      </c>
      <c r="H73" t="n">
        <v>0.4444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0.125</v>
      </c>
      <c r="E74" t="n">
        <v>0.125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0.225</v>
      </c>
      <c r="E75" t="n">
        <v>0.225</v>
      </c>
      <c r="F75" t="n">
        <v>0</v>
      </c>
      <c r="G75" t="n">
        <v>0.7778</v>
      </c>
      <c r="H75" t="n">
        <v>0.7778</v>
      </c>
      <c r="I75" t="n">
        <v>0</v>
      </c>
      <c r="J75" t="n">
        <v>0.6667</v>
      </c>
      <c r="K75" t="n">
        <v>0.6667</v>
      </c>
      <c r="L75" t="n">
        <v>0</v>
      </c>
      <c r="M75" t="n">
        <v>1</v>
      </c>
      <c r="N75" t="n">
        <v>1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0.225</v>
      </c>
      <c r="E76" t="n">
        <v>0.225</v>
      </c>
      <c r="F76" t="n">
        <v>0</v>
      </c>
      <c r="G76" t="n">
        <v>0.7778</v>
      </c>
      <c r="H76" t="n">
        <v>0.7778</v>
      </c>
      <c r="I76" t="n">
        <v>0</v>
      </c>
      <c r="J76" t="n">
        <v>0.6667</v>
      </c>
      <c r="K76" t="n">
        <v>0.6667</v>
      </c>
      <c r="L76" t="n">
        <v>0</v>
      </c>
      <c r="M76" t="n">
        <v>1</v>
      </c>
      <c r="N76" t="n">
        <v>1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0.225</v>
      </c>
      <c r="E77" t="n">
        <v>0.225</v>
      </c>
      <c r="F77" t="n">
        <v>0</v>
      </c>
      <c r="G77" t="n">
        <v>0.7778</v>
      </c>
      <c r="H77" t="n">
        <v>0.7778</v>
      </c>
      <c r="I77" t="n">
        <v>0</v>
      </c>
      <c r="J77" t="n">
        <v>0.6667</v>
      </c>
      <c r="K77" t="n">
        <v>0.6667</v>
      </c>
      <c r="L77" t="n">
        <v>0</v>
      </c>
      <c r="M77" t="n">
        <v>1</v>
      </c>
      <c r="N77" t="n">
        <v>1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0.225</v>
      </c>
      <c r="E78" t="n">
        <v>0.225</v>
      </c>
      <c r="F78" t="n">
        <v>0</v>
      </c>
      <c r="G78" t="n">
        <v>0.7778</v>
      </c>
      <c r="H78" t="n">
        <v>0.7778</v>
      </c>
      <c r="I78" t="n">
        <v>0</v>
      </c>
      <c r="J78" t="n">
        <v>0.6667</v>
      </c>
      <c r="K78" t="n">
        <v>0.6667</v>
      </c>
      <c r="L78" t="n">
        <v>0</v>
      </c>
      <c r="M78" t="n">
        <v>1</v>
      </c>
      <c r="N78" t="n">
        <v>1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0.3</v>
      </c>
      <c r="E79" t="n">
        <v>0.3</v>
      </c>
      <c r="F79" t="n">
        <v>0</v>
      </c>
      <c r="G79" t="n">
        <v>0.7778</v>
      </c>
      <c r="H79" t="n">
        <v>0.7778</v>
      </c>
      <c r="I79" t="n">
        <v>0</v>
      </c>
      <c r="J79" t="n">
        <v>0.6667</v>
      </c>
      <c r="K79" t="n">
        <v>0.6667</v>
      </c>
      <c r="L79" t="n">
        <v>0</v>
      </c>
      <c r="M79" t="n">
        <v>1</v>
      </c>
      <c r="N79" t="n">
        <v>1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0.3</v>
      </c>
      <c r="E80" t="n">
        <v>0.3</v>
      </c>
      <c r="F80" t="n">
        <v>0</v>
      </c>
      <c r="G80" t="n">
        <v>0.7778</v>
      </c>
      <c r="H80" t="n">
        <v>0.7778</v>
      </c>
      <c r="I80" t="n">
        <v>0</v>
      </c>
      <c r="J80" t="n">
        <v>0.6667</v>
      </c>
      <c r="K80" t="n">
        <v>0.6667</v>
      </c>
      <c r="L80" t="n">
        <v>0</v>
      </c>
      <c r="M80" t="n">
        <v>1</v>
      </c>
      <c r="N80" t="n">
        <v>1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0.3</v>
      </c>
      <c r="E81" t="n">
        <v>0.3</v>
      </c>
      <c r="F81" t="n">
        <v>0</v>
      </c>
      <c r="G81" t="n">
        <v>0.7778</v>
      </c>
      <c r="H81" t="n">
        <v>0.7778</v>
      </c>
      <c r="I81" t="n">
        <v>0</v>
      </c>
      <c r="J81" t="n">
        <v>0.6667</v>
      </c>
      <c r="K81" t="n">
        <v>0.6667</v>
      </c>
      <c r="L81" t="n">
        <v>0</v>
      </c>
      <c r="M81" t="n">
        <v>1</v>
      </c>
      <c r="N81" t="n">
        <v>1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0.1</v>
      </c>
      <c r="Z81" t="n">
        <v>0.1</v>
      </c>
      <c r="AA81" t="n">
        <v>0</v>
      </c>
      <c r="AB81" t="n">
        <v>0</v>
      </c>
      <c r="AC81" t="n">
        <v>0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0.375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0.3</v>
      </c>
      <c r="E82" t="n">
        <v>0.3</v>
      </c>
      <c r="F82" t="n">
        <v>0</v>
      </c>
      <c r="G82" t="n">
        <v>0.7778</v>
      </c>
      <c r="H82" t="n">
        <v>0.7778</v>
      </c>
      <c r="I82" t="n">
        <v>0</v>
      </c>
      <c r="J82" t="n">
        <v>0.6667</v>
      </c>
      <c r="K82" t="n">
        <v>0.6667</v>
      </c>
      <c r="L82" t="n">
        <v>0</v>
      </c>
      <c r="M82" t="n">
        <v>1</v>
      </c>
      <c r="N82" t="n">
        <v>1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0.1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0.375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0.3</v>
      </c>
      <c r="E83" t="n">
        <v>0.3</v>
      </c>
      <c r="F83" t="n">
        <v>0</v>
      </c>
      <c r="G83" t="n">
        <v>0.7778</v>
      </c>
      <c r="H83" t="n">
        <v>0.7778</v>
      </c>
      <c r="I83" t="n">
        <v>0</v>
      </c>
      <c r="J83" t="n">
        <v>0.6667</v>
      </c>
      <c r="K83" t="n">
        <v>0.6667</v>
      </c>
      <c r="L83" t="n">
        <v>0</v>
      </c>
      <c r="M83" t="n">
        <v>1</v>
      </c>
      <c r="N83" t="n">
        <v>1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</v>
      </c>
      <c r="Z83" t="n">
        <v>0.1</v>
      </c>
      <c r="AA83" t="n">
        <v>0</v>
      </c>
      <c r="AB83" t="n">
        <v>0</v>
      </c>
      <c r="AC83" t="n">
        <v>0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0.3</v>
      </c>
      <c r="E84" t="n">
        <v>0.3</v>
      </c>
      <c r="F84" t="n">
        <v>0</v>
      </c>
      <c r="G84" t="n">
        <v>0.7778</v>
      </c>
      <c r="H84" t="n">
        <v>0.7778</v>
      </c>
      <c r="I84" t="n">
        <v>0</v>
      </c>
      <c r="J84" t="n">
        <v>0.6667</v>
      </c>
      <c r="K84" t="n">
        <v>0.6667</v>
      </c>
      <c r="L84" t="n">
        <v>0</v>
      </c>
      <c r="M84" t="n">
        <v>1</v>
      </c>
      <c r="N84" t="n">
        <v>1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0.1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0.125</v>
      </c>
      <c r="BJ84" t="n">
        <v>0.125</v>
      </c>
      <c r="BK84" t="n">
        <v>0</v>
      </c>
      <c r="BL84" t="n">
        <v>0</v>
      </c>
      <c r="BM84" t="n">
        <v>0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0.3</v>
      </c>
      <c r="E85" t="n">
        <v>0.3</v>
      </c>
      <c r="F85" t="n">
        <v>0</v>
      </c>
      <c r="G85" t="n">
        <v>0.7778</v>
      </c>
      <c r="H85" t="n">
        <v>0.7778</v>
      </c>
      <c r="I85" t="n">
        <v>0</v>
      </c>
      <c r="J85" t="n">
        <v>0.6667</v>
      </c>
      <c r="K85" t="n">
        <v>0.6667</v>
      </c>
      <c r="L85" t="n">
        <v>0</v>
      </c>
      <c r="M85" t="n">
        <v>1</v>
      </c>
      <c r="N85" t="n">
        <v>1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</v>
      </c>
      <c r="Z85" t="n">
        <v>0.1</v>
      </c>
      <c r="AA85" t="n">
        <v>0</v>
      </c>
      <c r="AB85" t="n">
        <v>0</v>
      </c>
      <c r="AC85" t="n">
        <v>0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0.125</v>
      </c>
      <c r="BJ85" t="n">
        <v>0.125</v>
      </c>
      <c r="BK85" t="n">
        <v>0</v>
      </c>
      <c r="BL85" t="n">
        <v>0</v>
      </c>
      <c r="BM85" t="n">
        <v>0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0.3</v>
      </c>
      <c r="E86" t="n">
        <v>0.3</v>
      </c>
      <c r="F86" t="n">
        <v>0</v>
      </c>
      <c r="G86" t="n">
        <v>0.7778</v>
      </c>
      <c r="H86" t="n">
        <v>0.7778</v>
      </c>
      <c r="I86" t="n">
        <v>0</v>
      </c>
      <c r="J86" t="n">
        <v>0.6667</v>
      </c>
      <c r="K86" t="n">
        <v>0.6667</v>
      </c>
      <c r="L86" t="n">
        <v>0</v>
      </c>
      <c r="M86" t="n">
        <v>1</v>
      </c>
      <c r="N86" t="n">
        <v>1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</v>
      </c>
      <c r="Z86" t="n">
        <v>0.1</v>
      </c>
      <c r="AA86" t="n">
        <v>0</v>
      </c>
      <c r="AB86" t="n">
        <v>0</v>
      </c>
      <c r="AC86" t="n">
        <v>0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0.125</v>
      </c>
      <c r="BJ86" t="n">
        <v>0.125</v>
      </c>
      <c r="BK86" t="n">
        <v>0</v>
      </c>
      <c r="BL86" t="n">
        <v>0</v>
      </c>
      <c r="BM86" t="n">
        <v>0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0.3</v>
      </c>
      <c r="E87" t="n">
        <v>0.3</v>
      </c>
      <c r="F87" t="n">
        <v>0</v>
      </c>
      <c r="G87" t="n">
        <v>0.7778</v>
      </c>
      <c r="H87" t="n">
        <v>0.7778</v>
      </c>
      <c r="I87" t="n">
        <v>0</v>
      </c>
      <c r="J87" t="n">
        <v>0.6667</v>
      </c>
      <c r="K87" t="n">
        <v>0.6667</v>
      </c>
      <c r="L87" t="n">
        <v>0</v>
      </c>
      <c r="M87" t="n">
        <v>1</v>
      </c>
      <c r="N87" t="n">
        <v>1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0.1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0.125</v>
      </c>
      <c r="BJ87" t="n">
        <v>0.125</v>
      </c>
      <c r="BK87" t="n">
        <v>0</v>
      </c>
      <c r="BL87" t="n">
        <v>0</v>
      </c>
      <c r="BM87" t="n">
        <v>0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0.3</v>
      </c>
      <c r="E88" t="n">
        <v>0.3</v>
      </c>
      <c r="F88" t="n">
        <v>0</v>
      </c>
      <c r="G88" t="n">
        <v>0.7778</v>
      </c>
      <c r="H88" t="n">
        <v>0.7778</v>
      </c>
      <c r="I88" t="n">
        <v>0</v>
      </c>
      <c r="J88" t="n">
        <v>0.6667</v>
      </c>
      <c r="K88" t="n">
        <v>0.6667</v>
      </c>
      <c r="L88" t="n">
        <v>0</v>
      </c>
      <c r="M88" t="n">
        <v>1</v>
      </c>
      <c r="N88" t="n">
        <v>1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</v>
      </c>
      <c r="Z88" t="n">
        <v>0.1</v>
      </c>
      <c r="AA88" t="n">
        <v>0</v>
      </c>
      <c r="AB88" t="n">
        <v>0</v>
      </c>
      <c r="AC88" t="n">
        <v>0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0.125</v>
      </c>
      <c r="BJ88" t="n">
        <v>0.125</v>
      </c>
      <c r="BK88" t="n">
        <v>0</v>
      </c>
      <c r="BL88" t="n">
        <v>0</v>
      </c>
      <c r="BM88" t="n">
        <v>0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0.3</v>
      </c>
      <c r="E89" t="n">
        <v>0.3</v>
      </c>
      <c r="F89" t="n">
        <v>0</v>
      </c>
      <c r="G89" t="n">
        <v>0.7778</v>
      </c>
      <c r="H89" t="n">
        <v>0.7778</v>
      </c>
      <c r="I89" t="n">
        <v>0</v>
      </c>
      <c r="J89" t="n">
        <v>0.6667</v>
      </c>
      <c r="K89" t="n">
        <v>0.6667</v>
      </c>
      <c r="L89" t="n">
        <v>0</v>
      </c>
      <c r="M89" t="n">
        <v>1</v>
      </c>
      <c r="N89" t="n">
        <v>1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0.125</v>
      </c>
      <c r="BJ89" t="n">
        <v>0.125</v>
      </c>
      <c r="BK89" t="n">
        <v>0</v>
      </c>
      <c r="BL89" t="n">
        <v>0</v>
      </c>
      <c r="BM89" t="n">
        <v>0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0.3</v>
      </c>
      <c r="E90" t="n">
        <v>0.3</v>
      </c>
      <c r="F90" t="n">
        <v>0</v>
      </c>
      <c r="G90" t="n">
        <v>0.7778</v>
      </c>
      <c r="H90" t="n">
        <v>0.7778</v>
      </c>
      <c r="I90" t="n">
        <v>0</v>
      </c>
      <c r="J90" t="n">
        <v>0.6667</v>
      </c>
      <c r="K90" t="n">
        <v>0.6667</v>
      </c>
      <c r="L90" t="n">
        <v>0</v>
      </c>
      <c r="M90" t="n">
        <v>1</v>
      </c>
      <c r="N90" t="n">
        <v>1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0.125</v>
      </c>
      <c r="BJ90" t="n">
        <v>0.125</v>
      </c>
      <c r="BK90" t="n">
        <v>0</v>
      </c>
      <c r="BL90" t="n">
        <v>0</v>
      </c>
      <c r="BM90" t="n">
        <v>0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0.3</v>
      </c>
      <c r="E91" t="n">
        <v>0.3</v>
      </c>
      <c r="F91" t="n">
        <v>0</v>
      </c>
      <c r="G91" t="n">
        <v>0.7778</v>
      </c>
      <c r="H91" t="n">
        <v>0.7778</v>
      </c>
      <c r="I91" t="n">
        <v>0</v>
      </c>
      <c r="J91" t="n">
        <v>0.6667</v>
      </c>
      <c r="K91" t="n">
        <v>0.6667</v>
      </c>
      <c r="L91" t="n">
        <v>0</v>
      </c>
      <c r="M91" t="n">
        <v>1</v>
      </c>
      <c r="N91" t="n">
        <v>1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</v>
      </c>
      <c r="Z91" t="n">
        <v>0.1</v>
      </c>
      <c r="AA91" t="n">
        <v>0</v>
      </c>
      <c r="AB91" t="n">
        <v>0</v>
      </c>
      <c r="AC91" t="n">
        <v>0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0.125</v>
      </c>
      <c r="BJ91" t="n">
        <v>0.125</v>
      </c>
      <c r="BK91" t="n">
        <v>0</v>
      </c>
      <c r="BL91" t="n">
        <v>0</v>
      </c>
      <c r="BM91" t="n">
        <v>0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0.3</v>
      </c>
      <c r="E92" t="n">
        <v>0.3</v>
      </c>
      <c r="F92" t="n">
        <v>0</v>
      </c>
      <c r="G92" t="n">
        <v>0.7778</v>
      </c>
      <c r="H92" t="n">
        <v>0.7778</v>
      </c>
      <c r="I92" t="n">
        <v>0</v>
      </c>
      <c r="J92" t="n">
        <v>0.6667</v>
      </c>
      <c r="K92" t="n">
        <v>0.6667</v>
      </c>
      <c r="L92" t="n">
        <v>0</v>
      </c>
      <c r="M92" t="n">
        <v>1</v>
      </c>
      <c r="N92" t="n">
        <v>1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0.1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0.125</v>
      </c>
      <c r="BJ92" t="n">
        <v>0.125</v>
      </c>
      <c r="BK92" t="n">
        <v>0</v>
      </c>
      <c r="BL92" t="n">
        <v>0</v>
      </c>
      <c r="BM92" t="n">
        <v>0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0.3</v>
      </c>
      <c r="E93" t="n">
        <v>0.3</v>
      </c>
      <c r="F93" t="n">
        <v>0</v>
      </c>
      <c r="G93" t="n">
        <v>0.7778</v>
      </c>
      <c r="H93" t="n">
        <v>0.7778</v>
      </c>
      <c r="I93" t="n">
        <v>0</v>
      </c>
      <c r="J93" t="n">
        <v>0.6667</v>
      </c>
      <c r="K93" t="n">
        <v>0.6667</v>
      </c>
      <c r="L93" t="n">
        <v>0</v>
      </c>
      <c r="M93" t="n">
        <v>1</v>
      </c>
      <c r="N93" t="n">
        <v>1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0.1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0.125</v>
      </c>
      <c r="BJ93" t="n">
        <v>0.125</v>
      </c>
      <c r="BK93" t="n">
        <v>0</v>
      </c>
      <c r="BL93" t="n">
        <v>0</v>
      </c>
      <c r="BM93" t="n">
        <v>0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0.3</v>
      </c>
      <c r="E94" t="n">
        <v>0.3</v>
      </c>
      <c r="F94" t="n">
        <v>0</v>
      </c>
      <c r="G94" t="n">
        <v>0.7778</v>
      </c>
      <c r="H94" t="n">
        <v>0.7778</v>
      </c>
      <c r="I94" t="n">
        <v>0</v>
      </c>
      <c r="J94" t="n">
        <v>0.6667</v>
      </c>
      <c r="K94" t="n">
        <v>0.6667</v>
      </c>
      <c r="L94" t="n">
        <v>0</v>
      </c>
      <c r="M94" t="n">
        <v>1</v>
      </c>
      <c r="N94" t="n">
        <v>1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0.125</v>
      </c>
      <c r="BJ94" t="n">
        <v>0.125</v>
      </c>
      <c r="BK94" t="n">
        <v>0</v>
      </c>
      <c r="BL94" t="n">
        <v>0</v>
      </c>
      <c r="BM94" t="n">
        <v>0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0.3</v>
      </c>
      <c r="E95" t="n">
        <v>0.3</v>
      </c>
      <c r="F95" t="n">
        <v>0</v>
      </c>
      <c r="G95" t="n">
        <v>0.7778</v>
      </c>
      <c r="H95" t="n">
        <v>0.7778</v>
      </c>
      <c r="I95" t="n">
        <v>0</v>
      </c>
      <c r="J95" t="n">
        <v>0.6667</v>
      </c>
      <c r="K95" t="n">
        <v>0.6667</v>
      </c>
      <c r="L95" t="n">
        <v>0</v>
      </c>
      <c r="M95" t="n">
        <v>1</v>
      </c>
      <c r="N95" t="n">
        <v>1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0.1</v>
      </c>
      <c r="Z95" t="n">
        <v>0.1</v>
      </c>
      <c r="AA95" t="n">
        <v>0</v>
      </c>
      <c r="AB95" t="n">
        <v>0</v>
      </c>
      <c r="AC95" t="n">
        <v>0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0.125</v>
      </c>
      <c r="BJ95" t="n">
        <v>0.125</v>
      </c>
      <c r="BK95" t="n">
        <v>0</v>
      </c>
      <c r="BL95" t="n">
        <v>0</v>
      </c>
      <c r="BM95" t="n">
        <v>0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0.3</v>
      </c>
      <c r="E96" t="n">
        <v>0.3</v>
      </c>
      <c r="F96" t="n">
        <v>0</v>
      </c>
      <c r="G96" t="n">
        <v>0.7778</v>
      </c>
      <c r="H96" t="n">
        <v>0.7778</v>
      </c>
      <c r="I96" t="n">
        <v>0</v>
      </c>
      <c r="J96" t="n">
        <v>0.6667</v>
      </c>
      <c r="K96" t="n">
        <v>0.6667</v>
      </c>
      <c r="L96" t="n">
        <v>0</v>
      </c>
      <c r="M96" t="n">
        <v>1</v>
      </c>
      <c r="N96" t="n">
        <v>1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0.1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0.125</v>
      </c>
      <c r="BJ96" t="n">
        <v>0.125</v>
      </c>
      <c r="BK96" t="n">
        <v>0</v>
      </c>
      <c r="BL96" t="n">
        <v>0</v>
      </c>
      <c r="BM96" t="n">
        <v>0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0.3</v>
      </c>
      <c r="E97" t="n">
        <v>0.3</v>
      </c>
      <c r="F97" t="n">
        <v>0</v>
      </c>
      <c r="G97" t="n">
        <v>0.7778</v>
      </c>
      <c r="H97" t="n">
        <v>0.7778</v>
      </c>
      <c r="I97" t="n">
        <v>0</v>
      </c>
      <c r="J97" t="n">
        <v>0.6667</v>
      </c>
      <c r="K97" t="n">
        <v>0.6667</v>
      </c>
      <c r="L97" t="n">
        <v>0</v>
      </c>
      <c r="M97" t="n">
        <v>1</v>
      </c>
      <c r="N97" t="n">
        <v>1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0.1</v>
      </c>
      <c r="Z97" t="n">
        <v>0.1</v>
      </c>
      <c r="AA97" t="n">
        <v>0</v>
      </c>
      <c r="AB97" t="n">
        <v>0</v>
      </c>
      <c r="AC97" t="n">
        <v>0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0.125</v>
      </c>
      <c r="BJ97" t="n">
        <v>0.125</v>
      </c>
      <c r="BK97" t="n">
        <v>0</v>
      </c>
      <c r="BL97" t="n">
        <v>0</v>
      </c>
      <c r="BM97" t="n">
        <v>0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0.3</v>
      </c>
      <c r="E98" t="n">
        <v>0.3</v>
      </c>
      <c r="F98" t="n">
        <v>0</v>
      </c>
      <c r="G98" t="n">
        <v>0.7778</v>
      </c>
      <c r="H98" t="n">
        <v>0.7778</v>
      </c>
      <c r="I98" t="n">
        <v>0</v>
      </c>
      <c r="J98" t="n">
        <v>0.6667</v>
      </c>
      <c r="K98" t="n">
        <v>0.6667</v>
      </c>
      <c r="L98" t="n">
        <v>0</v>
      </c>
      <c r="M98" t="n">
        <v>1</v>
      </c>
      <c r="N98" t="n">
        <v>1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0.1</v>
      </c>
      <c r="Z98" t="n">
        <v>0.1</v>
      </c>
      <c r="AA98" t="n">
        <v>0</v>
      </c>
      <c r="AB98" t="n">
        <v>0</v>
      </c>
      <c r="AC98" t="n">
        <v>0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0.125</v>
      </c>
      <c r="BJ98" t="n">
        <v>0.125</v>
      </c>
      <c r="BK98" t="n">
        <v>0</v>
      </c>
      <c r="BL98" t="n">
        <v>0</v>
      </c>
      <c r="BM98" t="n">
        <v>0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0.3</v>
      </c>
      <c r="E99" t="n">
        <v>0.3</v>
      </c>
      <c r="F99" t="n">
        <v>0</v>
      </c>
      <c r="G99" t="n">
        <v>0.7778</v>
      </c>
      <c r="H99" t="n">
        <v>0.7778</v>
      </c>
      <c r="I99" t="n">
        <v>0</v>
      </c>
      <c r="J99" t="n">
        <v>0.6667</v>
      </c>
      <c r="K99" t="n">
        <v>0.6667</v>
      </c>
      <c r="L99" t="n">
        <v>0</v>
      </c>
      <c r="M99" t="n">
        <v>1</v>
      </c>
      <c r="N99" t="n">
        <v>1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0.1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0.125</v>
      </c>
      <c r="BJ99" t="n">
        <v>0.125</v>
      </c>
      <c r="BK99" t="n">
        <v>0</v>
      </c>
      <c r="BL99" t="n">
        <v>0</v>
      </c>
      <c r="BM99" t="n">
        <v>0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0.3</v>
      </c>
      <c r="E100" t="n">
        <v>0.3</v>
      </c>
      <c r="F100" t="n">
        <v>0</v>
      </c>
      <c r="G100" t="n">
        <v>0.7778</v>
      </c>
      <c r="H100" t="n">
        <v>0.7778</v>
      </c>
      <c r="I100" t="n">
        <v>0</v>
      </c>
      <c r="J100" t="n">
        <v>0.6667</v>
      </c>
      <c r="K100" t="n">
        <v>0.6667</v>
      </c>
      <c r="L100" t="n">
        <v>0</v>
      </c>
      <c r="M100" t="n">
        <v>1</v>
      </c>
      <c r="N100" t="n">
        <v>1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0.1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0.125</v>
      </c>
      <c r="BJ100" t="n">
        <v>0.125</v>
      </c>
      <c r="BK100" t="n">
        <v>0</v>
      </c>
      <c r="BL100" t="n">
        <v>0</v>
      </c>
      <c r="BM100" t="n">
        <v>0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0.3</v>
      </c>
      <c r="E101" t="n">
        <v>0.3</v>
      </c>
      <c r="F101" t="n">
        <v>0</v>
      </c>
      <c r="G101" t="n">
        <v>0.7778</v>
      </c>
      <c r="H101" t="n">
        <v>0.7778</v>
      </c>
      <c r="I101" t="n">
        <v>0</v>
      </c>
      <c r="J101" t="n">
        <v>0.6667</v>
      </c>
      <c r="K101" t="n">
        <v>0.6667</v>
      </c>
      <c r="L101" t="n">
        <v>0</v>
      </c>
      <c r="M101" t="n">
        <v>1</v>
      </c>
      <c r="N101" t="n">
        <v>1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0.1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0.125</v>
      </c>
      <c r="BJ101" t="n">
        <v>0.125</v>
      </c>
      <c r="BK101" t="n">
        <v>0</v>
      </c>
      <c r="BL101" t="n">
        <v>0</v>
      </c>
      <c r="BM101" t="n">
        <v>0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0.3</v>
      </c>
      <c r="E102" t="n">
        <v>0.3</v>
      </c>
      <c r="F102" t="n">
        <v>0</v>
      </c>
      <c r="G102" t="n">
        <v>0.7778</v>
      </c>
      <c r="H102" t="n">
        <v>0.7778</v>
      </c>
      <c r="I102" t="n">
        <v>0</v>
      </c>
      <c r="J102" t="n">
        <v>0.6667</v>
      </c>
      <c r="K102" t="n">
        <v>0.6667</v>
      </c>
      <c r="L102" t="n">
        <v>0</v>
      </c>
      <c r="M102" t="n">
        <v>1</v>
      </c>
      <c r="N102" t="n">
        <v>1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0.1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0.125</v>
      </c>
      <c r="BJ102" t="n">
        <v>0.125</v>
      </c>
      <c r="BK102" t="n">
        <v>0</v>
      </c>
      <c r="BL102" t="n">
        <v>0</v>
      </c>
      <c r="BM102" t="n">
        <v>0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0.3</v>
      </c>
      <c r="E103" t="n">
        <v>0.3</v>
      </c>
      <c r="F103" t="n">
        <v>0</v>
      </c>
      <c r="G103" t="n">
        <v>0.7778</v>
      </c>
      <c r="H103" t="n">
        <v>0.7778</v>
      </c>
      <c r="I103" t="n">
        <v>0</v>
      </c>
      <c r="J103" t="n">
        <v>0.6667</v>
      </c>
      <c r="K103" t="n">
        <v>0.6667</v>
      </c>
      <c r="L103" t="n">
        <v>0</v>
      </c>
      <c r="M103" t="n">
        <v>1</v>
      </c>
      <c r="N103" t="n">
        <v>1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0.1</v>
      </c>
      <c r="Z103" t="n">
        <v>0.1</v>
      </c>
      <c r="AA103" t="n">
        <v>0</v>
      </c>
      <c r="AB103" t="n">
        <v>0</v>
      </c>
      <c r="AC103" t="n">
        <v>0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0.125</v>
      </c>
      <c r="BJ103" t="n">
        <v>0.125</v>
      </c>
      <c r="BK103" t="n">
        <v>0</v>
      </c>
      <c r="BL103" t="n">
        <v>0</v>
      </c>
      <c r="BM103" t="n">
        <v>0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0.3</v>
      </c>
      <c r="E104" t="n">
        <v>0.3</v>
      </c>
      <c r="F104" t="n">
        <v>0</v>
      </c>
      <c r="G104" t="n">
        <v>0.7778</v>
      </c>
      <c r="H104" t="n">
        <v>0.7778</v>
      </c>
      <c r="I104" t="n">
        <v>0</v>
      </c>
      <c r="J104" t="n">
        <v>0.6667</v>
      </c>
      <c r="K104" t="n">
        <v>0.6667</v>
      </c>
      <c r="L104" t="n">
        <v>0</v>
      </c>
      <c r="M104" t="n">
        <v>1</v>
      </c>
      <c r="N104" t="n">
        <v>1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0.1</v>
      </c>
      <c r="Z104" t="n">
        <v>0.1</v>
      </c>
      <c r="AA104" t="n">
        <v>0</v>
      </c>
      <c r="AB104" t="n">
        <v>0</v>
      </c>
      <c r="AC104" t="n">
        <v>0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0.125</v>
      </c>
      <c r="BJ104" t="n">
        <v>0.125</v>
      </c>
      <c r="BK104" t="n">
        <v>0</v>
      </c>
      <c r="BL104" t="n">
        <v>0</v>
      </c>
      <c r="BM104" t="n">
        <v>0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0.3</v>
      </c>
      <c r="E105" t="n">
        <v>0.3</v>
      </c>
      <c r="F105" t="n">
        <v>0</v>
      </c>
      <c r="G105" t="n">
        <v>0.7778</v>
      </c>
      <c r="H105" t="n">
        <v>0.7778</v>
      </c>
      <c r="I105" t="n">
        <v>0</v>
      </c>
      <c r="J105" t="n">
        <v>0.6667</v>
      </c>
      <c r="K105" t="n">
        <v>0.6667</v>
      </c>
      <c r="L105" t="n">
        <v>0</v>
      </c>
      <c r="M105" t="n">
        <v>1</v>
      </c>
      <c r="N105" t="n">
        <v>1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0.1</v>
      </c>
      <c r="Z105" t="n">
        <v>0.1</v>
      </c>
      <c r="AA105" t="n">
        <v>0</v>
      </c>
      <c r="AB105" t="n">
        <v>0</v>
      </c>
      <c r="AC105" t="n">
        <v>0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0.125</v>
      </c>
      <c r="BJ105" t="n">
        <v>0.125</v>
      </c>
      <c r="BK105" t="n">
        <v>0</v>
      </c>
      <c r="BL105" t="n">
        <v>0</v>
      </c>
      <c r="BM105" t="n">
        <v>0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0.3</v>
      </c>
      <c r="E106" t="n">
        <v>0.3</v>
      </c>
      <c r="F106" t="n">
        <v>0</v>
      </c>
      <c r="G106" t="n">
        <v>0.7778</v>
      </c>
      <c r="H106" t="n">
        <v>0.7778</v>
      </c>
      <c r="I106" t="n">
        <v>0</v>
      </c>
      <c r="J106" t="n">
        <v>0.6667</v>
      </c>
      <c r="K106" t="n">
        <v>0.6667</v>
      </c>
      <c r="L106" t="n">
        <v>0</v>
      </c>
      <c r="M106" t="n">
        <v>1</v>
      </c>
      <c r="N106" t="n">
        <v>1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0.1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0.125</v>
      </c>
      <c r="BJ106" t="n">
        <v>0.125</v>
      </c>
      <c r="BK106" t="n">
        <v>0</v>
      </c>
      <c r="BL106" t="n">
        <v>0</v>
      </c>
      <c r="BM106" t="n">
        <v>0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0.3</v>
      </c>
      <c r="E107" t="n">
        <v>0.3</v>
      </c>
      <c r="F107" t="n">
        <v>0</v>
      </c>
      <c r="G107" t="n">
        <v>0.7778</v>
      </c>
      <c r="H107" t="n">
        <v>0.7778</v>
      </c>
      <c r="I107" t="n">
        <v>0</v>
      </c>
      <c r="J107" t="n">
        <v>0.6667</v>
      </c>
      <c r="K107" t="n">
        <v>0.6667</v>
      </c>
      <c r="L107" t="n">
        <v>0</v>
      </c>
      <c r="M107" t="n">
        <v>1</v>
      </c>
      <c r="N107" t="n">
        <v>1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0.1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0.125</v>
      </c>
      <c r="BJ107" t="n">
        <v>0.125</v>
      </c>
      <c r="BK107" t="n">
        <v>0</v>
      </c>
      <c r="BL107" t="n">
        <v>0</v>
      </c>
      <c r="BM107" t="n">
        <v>0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0.3</v>
      </c>
      <c r="E108" t="n">
        <v>0.3</v>
      </c>
      <c r="F108" t="n">
        <v>0</v>
      </c>
      <c r="G108" t="n">
        <v>0.7778</v>
      </c>
      <c r="H108" t="n">
        <v>0.7778</v>
      </c>
      <c r="I108" t="n">
        <v>0</v>
      </c>
      <c r="J108" t="n">
        <v>0.6667</v>
      </c>
      <c r="K108" t="n">
        <v>0.6667</v>
      </c>
      <c r="L108" t="n">
        <v>0</v>
      </c>
      <c r="M108" t="n">
        <v>1</v>
      </c>
      <c r="N108" t="n">
        <v>1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0.1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0.125</v>
      </c>
      <c r="BJ108" t="n">
        <v>0.125</v>
      </c>
      <c r="BK108" t="n">
        <v>0</v>
      </c>
      <c r="BL108" t="n">
        <v>0</v>
      </c>
      <c r="BM108" t="n">
        <v>0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0.3</v>
      </c>
      <c r="E109" t="n">
        <v>0.3</v>
      </c>
      <c r="F109" t="n">
        <v>0</v>
      </c>
      <c r="G109" t="n">
        <v>0.7778</v>
      </c>
      <c r="H109" t="n">
        <v>0.7778</v>
      </c>
      <c r="I109" t="n">
        <v>0</v>
      </c>
      <c r="J109" t="n">
        <v>0.6667</v>
      </c>
      <c r="K109" t="n">
        <v>0.6667</v>
      </c>
      <c r="L109" t="n">
        <v>0</v>
      </c>
      <c r="M109" t="n">
        <v>1</v>
      </c>
      <c r="N109" t="n">
        <v>1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0.1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0.125</v>
      </c>
      <c r="BJ109" t="n">
        <v>0.125</v>
      </c>
      <c r="BK109" t="n">
        <v>0</v>
      </c>
      <c r="BL109" t="n">
        <v>0</v>
      </c>
      <c r="BM109" t="n">
        <v>0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0.3</v>
      </c>
      <c r="E110" t="n">
        <v>0.3</v>
      </c>
      <c r="F110" t="n">
        <v>0</v>
      </c>
      <c r="G110" t="n">
        <v>0.7778</v>
      </c>
      <c r="H110" t="n">
        <v>0.7778</v>
      </c>
      <c r="I110" t="n">
        <v>0</v>
      </c>
      <c r="J110" t="n">
        <v>0.6667</v>
      </c>
      <c r="K110" t="n">
        <v>0.6667</v>
      </c>
      <c r="L110" t="n">
        <v>0</v>
      </c>
      <c r="M110" t="n">
        <v>1</v>
      </c>
      <c r="N110" t="n">
        <v>1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0.1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0.125</v>
      </c>
      <c r="BJ110" t="n">
        <v>0.125</v>
      </c>
      <c r="BK110" t="n">
        <v>0</v>
      </c>
      <c r="BL110" t="n">
        <v>0</v>
      </c>
      <c r="BM110" t="n">
        <v>0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0.3</v>
      </c>
      <c r="E111" t="n">
        <v>0.3</v>
      </c>
      <c r="F111" t="n">
        <v>0</v>
      </c>
      <c r="G111" t="n">
        <v>0.7778</v>
      </c>
      <c r="H111" t="n">
        <v>0.7778</v>
      </c>
      <c r="I111" t="n">
        <v>0</v>
      </c>
      <c r="J111" t="n">
        <v>0.6667</v>
      </c>
      <c r="K111" t="n">
        <v>0.6667</v>
      </c>
      <c r="L111" t="n">
        <v>0</v>
      </c>
      <c r="M111" t="n">
        <v>1</v>
      </c>
      <c r="N111" t="n">
        <v>1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0.1</v>
      </c>
      <c r="Z111" t="n">
        <v>0.1</v>
      </c>
      <c r="AA111" t="n">
        <v>0</v>
      </c>
      <c r="AB111" t="n">
        <v>0</v>
      </c>
      <c r="AC111" t="n">
        <v>0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0.125</v>
      </c>
      <c r="BJ111" t="n">
        <v>0.125</v>
      </c>
      <c r="BK111" t="n">
        <v>0</v>
      </c>
      <c r="BL111" t="n">
        <v>0</v>
      </c>
      <c r="BM111" t="n">
        <v>0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0.3</v>
      </c>
      <c r="E112" t="n">
        <v>0.3</v>
      </c>
      <c r="F112" t="n">
        <v>0</v>
      </c>
      <c r="G112" t="n">
        <v>0.7778</v>
      </c>
      <c r="H112" t="n">
        <v>0.7778</v>
      </c>
      <c r="I112" t="n">
        <v>0</v>
      </c>
      <c r="J112" t="n">
        <v>0.6667</v>
      </c>
      <c r="K112" t="n">
        <v>0.6667</v>
      </c>
      <c r="L112" t="n">
        <v>0</v>
      </c>
      <c r="M112" t="n">
        <v>1</v>
      </c>
      <c r="N112" t="n">
        <v>1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0.1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0.125</v>
      </c>
      <c r="BJ112" t="n">
        <v>0.125</v>
      </c>
      <c r="BK112" t="n">
        <v>0</v>
      </c>
      <c r="BL112" t="n">
        <v>0</v>
      </c>
      <c r="BM112" t="n">
        <v>0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0.3</v>
      </c>
      <c r="E113" t="n">
        <v>0.3</v>
      </c>
      <c r="F113" t="n">
        <v>0</v>
      </c>
      <c r="G113" t="n">
        <v>0.7778</v>
      </c>
      <c r="H113" t="n">
        <v>0.7778</v>
      </c>
      <c r="I113" t="n">
        <v>0</v>
      </c>
      <c r="J113" t="n">
        <v>0.6667</v>
      </c>
      <c r="K113" t="n">
        <v>0.6667</v>
      </c>
      <c r="L113" t="n">
        <v>0</v>
      </c>
      <c r="M113" t="n">
        <v>1</v>
      </c>
      <c r="N113" t="n">
        <v>1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0.1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0.125</v>
      </c>
      <c r="BJ113" t="n">
        <v>0.125</v>
      </c>
      <c r="BK113" t="n">
        <v>0</v>
      </c>
      <c r="BL113" t="n">
        <v>0</v>
      </c>
      <c r="BM113" t="n">
        <v>0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0.3</v>
      </c>
      <c r="E114" t="n">
        <v>0.3</v>
      </c>
      <c r="F114" t="n">
        <v>0</v>
      </c>
      <c r="G114" t="n">
        <v>0.7778</v>
      </c>
      <c r="H114" t="n">
        <v>0.7778</v>
      </c>
      <c r="I114" t="n">
        <v>0</v>
      </c>
      <c r="J114" t="n">
        <v>0.6667</v>
      </c>
      <c r="K114" t="n">
        <v>0.6667</v>
      </c>
      <c r="L114" t="n">
        <v>0</v>
      </c>
      <c r="M114" t="n">
        <v>1</v>
      </c>
      <c r="N114" t="n">
        <v>1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0.1</v>
      </c>
      <c r="Z114" t="n">
        <v>0.1</v>
      </c>
      <c r="AA114" t="n">
        <v>0</v>
      </c>
      <c r="AB114" t="n">
        <v>0</v>
      </c>
      <c r="AC114" t="n">
        <v>0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0.125</v>
      </c>
      <c r="BJ114" t="n">
        <v>0.125</v>
      </c>
      <c r="BK114" t="n">
        <v>0</v>
      </c>
      <c r="BL114" t="n">
        <v>0</v>
      </c>
      <c r="BM114" t="n">
        <v>0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0.3</v>
      </c>
      <c r="E115" t="n">
        <v>0.3</v>
      </c>
      <c r="F115" t="n">
        <v>0</v>
      </c>
      <c r="G115" t="n">
        <v>0.7778</v>
      </c>
      <c r="H115" t="n">
        <v>0.7778</v>
      </c>
      <c r="I115" t="n">
        <v>0</v>
      </c>
      <c r="J115" t="n">
        <v>0.6667</v>
      </c>
      <c r="K115" t="n">
        <v>0.6667</v>
      </c>
      <c r="L115" t="n">
        <v>0</v>
      </c>
      <c r="M115" t="n">
        <v>1</v>
      </c>
      <c r="N115" t="n">
        <v>1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0.1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0.125</v>
      </c>
      <c r="BJ115" t="n">
        <v>0.125</v>
      </c>
      <c r="BK115" t="n">
        <v>0</v>
      </c>
      <c r="BL115" t="n">
        <v>0</v>
      </c>
      <c r="BM115" t="n">
        <v>0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0.3</v>
      </c>
      <c r="E116" t="n">
        <v>0.3</v>
      </c>
      <c r="F116" t="n">
        <v>0</v>
      </c>
      <c r="G116" t="n">
        <v>0.7778</v>
      </c>
      <c r="H116" t="n">
        <v>0.7778</v>
      </c>
      <c r="I116" t="n">
        <v>0</v>
      </c>
      <c r="J116" t="n">
        <v>0.6667</v>
      </c>
      <c r="K116" t="n">
        <v>0.6667</v>
      </c>
      <c r="L116" t="n">
        <v>0</v>
      </c>
      <c r="M116" t="n">
        <v>1</v>
      </c>
      <c r="N116" t="n">
        <v>1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0.1</v>
      </c>
      <c r="Z116" t="n">
        <v>0.1</v>
      </c>
      <c r="AA116" t="n">
        <v>0</v>
      </c>
      <c r="AB116" t="n">
        <v>0</v>
      </c>
      <c r="AC116" t="n">
        <v>0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0.125</v>
      </c>
      <c r="BJ116" t="n">
        <v>0.125</v>
      </c>
      <c r="BK116" t="n">
        <v>0</v>
      </c>
      <c r="BL116" t="n">
        <v>0</v>
      </c>
      <c r="BM116" t="n">
        <v>0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0.3</v>
      </c>
      <c r="E117" t="n">
        <v>0.3</v>
      </c>
      <c r="F117" t="n">
        <v>0</v>
      </c>
      <c r="G117" t="n">
        <v>0.7778</v>
      </c>
      <c r="H117" t="n">
        <v>0.7778</v>
      </c>
      <c r="I117" t="n">
        <v>0</v>
      </c>
      <c r="J117" t="n">
        <v>0.6667</v>
      </c>
      <c r="K117" t="n">
        <v>0.6667</v>
      </c>
      <c r="L117" t="n">
        <v>0</v>
      </c>
      <c r="M117" t="n">
        <v>1</v>
      </c>
      <c r="N117" t="n">
        <v>1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0.1</v>
      </c>
      <c r="Z117" t="n">
        <v>0.1</v>
      </c>
      <c r="AA117" t="n">
        <v>0</v>
      </c>
      <c r="AB117" t="n">
        <v>0</v>
      </c>
      <c r="AC117" t="n">
        <v>0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0.125</v>
      </c>
      <c r="BJ117" t="n">
        <v>0.125</v>
      </c>
      <c r="BK117" t="n">
        <v>0</v>
      </c>
      <c r="BL117" t="n">
        <v>0</v>
      </c>
      <c r="BM117" t="n">
        <v>0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0.3</v>
      </c>
      <c r="E118" t="n">
        <v>0.3</v>
      </c>
      <c r="F118" t="n">
        <v>0</v>
      </c>
      <c r="G118" t="n">
        <v>0.7778</v>
      </c>
      <c r="H118" t="n">
        <v>0.7778</v>
      </c>
      <c r="I118" t="n">
        <v>0</v>
      </c>
      <c r="J118" t="n">
        <v>0.6667</v>
      </c>
      <c r="K118" t="n">
        <v>0.6667</v>
      </c>
      <c r="L118" t="n">
        <v>0</v>
      </c>
      <c r="M118" t="n">
        <v>1</v>
      </c>
      <c r="N118" t="n">
        <v>1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0.1</v>
      </c>
      <c r="Z118" t="n">
        <v>0.1</v>
      </c>
      <c r="AA118" t="n">
        <v>0</v>
      </c>
      <c r="AB118" t="n">
        <v>0</v>
      </c>
      <c r="AC118" t="n">
        <v>0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0.125</v>
      </c>
      <c r="BJ118" t="n">
        <v>0.125</v>
      </c>
      <c r="BK118" t="n">
        <v>0</v>
      </c>
      <c r="BL118" t="n">
        <v>0</v>
      </c>
      <c r="BM118" t="n">
        <v>0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0.3</v>
      </c>
      <c r="E119" t="n">
        <v>0.3</v>
      </c>
      <c r="F119" t="n">
        <v>0</v>
      </c>
      <c r="G119" t="n">
        <v>0.7778</v>
      </c>
      <c r="H119" t="n">
        <v>0.7778</v>
      </c>
      <c r="I119" t="n">
        <v>0</v>
      </c>
      <c r="J119" t="n">
        <v>0.6667</v>
      </c>
      <c r="K119" t="n">
        <v>0.6667</v>
      </c>
      <c r="L119" t="n">
        <v>0</v>
      </c>
      <c r="M119" t="n">
        <v>1</v>
      </c>
      <c r="N119" t="n">
        <v>1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0.1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0.375</v>
      </c>
      <c r="AR119" t="n">
        <v>0.375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0.125</v>
      </c>
      <c r="BJ119" t="n">
        <v>0.125</v>
      </c>
      <c r="BK119" t="n">
        <v>0</v>
      </c>
      <c r="BL119" t="n">
        <v>0</v>
      </c>
      <c r="BM119" t="n">
        <v>0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0.3</v>
      </c>
      <c r="E120" t="n">
        <v>0.3</v>
      </c>
      <c r="F120" t="n">
        <v>0</v>
      </c>
      <c r="G120" t="n">
        <v>0.7778</v>
      </c>
      <c r="H120" t="n">
        <v>0.7778</v>
      </c>
      <c r="I120" t="n">
        <v>0</v>
      </c>
      <c r="J120" t="n">
        <v>0.6667</v>
      </c>
      <c r="K120" t="n">
        <v>0.6667</v>
      </c>
      <c r="L120" t="n">
        <v>0</v>
      </c>
      <c r="M120" t="n">
        <v>1</v>
      </c>
      <c r="N120" t="n">
        <v>1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0.1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0.375</v>
      </c>
      <c r="AR120" t="n">
        <v>0.375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0.125</v>
      </c>
      <c r="BJ120" t="n">
        <v>0.125</v>
      </c>
      <c r="BK120" t="n">
        <v>0</v>
      </c>
      <c r="BL120" t="n">
        <v>0</v>
      </c>
      <c r="BM120" t="n">
        <v>0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0.3</v>
      </c>
      <c r="E121" t="n">
        <v>0.3</v>
      </c>
      <c r="F121" t="n">
        <v>0</v>
      </c>
      <c r="G121" t="n">
        <v>0.7778</v>
      </c>
      <c r="H121" t="n">
        <v>0.7778</v>
      </c>
      <c r="I121" t="n">
        <v>0</v>
      </c>
      <c r="J121" t="n">
        <v>0.6667</v>
      </c>
      <c r="K121" t="n">
        <v>0.6667</v>
      </c>
      <c r="L121" t="n">
        <v>0</v>
      </c>
      <c r="M121" t="n">
        <v>1</v>
      </c>
      <c r="N121" t="n">
        <v>1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</v>
      </c>
      <c r="Z121" t="n">
        <v>0.1</v>
      </c>
      <c r="AA121" t="n">
        <v>0</v>
      </c>
      <c r="AB121" t="n">
        <v>0</v>
      </c>
      <c r="AC121" t="n">
        <v>0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0.375</v>
      </c>
      <c r="AR121" t="n">
        <v>0.375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0.125</v>
      </c>
      <c r="BJ121" t="n">
        <v>0.125</v>
      </c>
      <c r="BK121" t="n">
        <v>0</v>
      </c>
      <c r="BL121" t="n">
        <v>0</v>
      </c>
      <c r="BM121" t="n">
        <v>0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0.3</v>
      </c>
      <c r="E122" t="n">
        <v>0.3</v>
      </c>
      <c r="F122" t="n">
        <v>0</v>
      </c>
      <c r="G122" t="n">
        <v>0.7778</v>
      </c>
      <c r="H122" t="n">
        <v>0.7778</v>
      </c>
      <c r="I122" t="n">
        <v>0</v>
      </c>
      <c r="J122" t="n">
        <v>0.6667</v>
      </c>
      <c r="K122" t="n">
        <v>0.6667</v>
      </c>
      <c r="L122" t="n">
        <v>0</v>
      </c>
      <c r="M122" t="n">
        <v>1</v>
      </c>
      <c r="N122" t="n">
        <v>1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0.375</v>
      </c>
      <c r="AR122" t="n">
        <v>0.375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0.125</v>
      </c>
      <c r="BJ122" t="n">
        <v>0.125</v>
      </c>
      <c r="BK122" t="n">
        <v>0</v>
      </c>
      <c r="BL122" t="n">
        <v>0</v>
      </c>
      <c r="BM122" t="n">
        <v>0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0.3</v>
      </c>
      <c r="E123" t="n">
        <v>0.3</v>
      </c>
      <c r="F123" t="n">
        <v>0</v>
      </c>
      <c r="G123" t="n">
        <v>0.7778</v>
      </c>
      <c r="H123" t="n">
        <v>0.7778</v>
      </c>
      <c r="I123" t="n">
        <v>0</v>
      </c>
      <c r="J123" t="n">
        <v>0.6667</v>
      </c>
      <c r="K123" t="n">
        <v>0.6667</v>
      </c>
      <c r="L123" t="n">
        <v>0</v>
      </c>
      <c r="M123" t="n">
        <v>1</v>
      </c>
      <c r="N123" t="n">
        <v>1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</v>
      </c>
      <c r="Z123" t="n">
        <v>0.1</v>
      </c>
      <c r="AA123" t="n">
        <v>0</v>
      </c>
      <c r="AB123" t="n">
        <v>0</v>
      </c>
      <c r="AC123" t="n">
        <v>0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0.375</v>
      </c>
      <c r="AR123" t="n">
        <v>0.375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0.125</v>
      </c>
      <c r="BJ123" t="n">
        <v>0.125</v>
      </c>
      <c r="BK123" t="n">
        <v>0</v>
      </c>
      <c r="BL123" t="n">
        <v>0</v>
      </c>
      <c r="BM123" t="n">
        <v>0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0.3</v>
      </c>
      <c r="E124" t="n">
        <v>0.3</v>
      </c>
      <c r="F124" t="n">
        <v>0</v>
      </c>
      <c r="G124" t="n">
        <v>0.7778</v>
      </c>
      <c r="H124" t="n">
        <v>0.7778</v>
      </c>
      <c r="I124" t="n">
        <v>0</v>
      </c>
      <c r="J124" t="n">
        <v>0.6667</v>
      </c>
      <c r="K124" t="n">
        <v>0.6667</v>
      </c>
      <c r="L124" t="n">
        <v>0</v>
      </c>
      <c r="M124" t="n">
        <v>1</v>
      </c>
      <c r="N124" t="n">
        <v>1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</v>
      </c>
      <c r="Z124" t="n">
        <v>0.1</v>
      </c>
      <c r="AA124" t="n">
        <v>0</v>
      </c>
      <c r="AB124" t="n">
        <v>0</v>
      </c>
      <c r="AC124" t="n">
        <v>0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0.375</v>
      </c>
      <c r="AR124" t="n">
        <v>0.375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0.125</v>
      </c>
      <c r="BJ124" t="n">
        <v>0.125</v>
      </c>
      <c r="BK124" t="n">
        <v>0</v>
      </c>
      <c r="BL124" t="n">
        <v>0</v>
      </c>
      <c r="BM124" t="n">
        <v>0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0.3</v>
      </c>
      <c r="E125" t="n">
        <v>0.3</v>
      </c>
      <c r="F125" t="n">
        <v>0</v>
      </c>
      <c r="G125" t="n">
        <v>0.7778</v>
      </c>
      <c r="H125" t="n">
        <v>0.7778</v>
      </c>
      <c r="I125" t="n">
        <v>0</v>
      </c>
      <c r="J125" t="n">
        <v>0.6667</v>
      </c>
      <c r="K125" t="n">
        <v>0.6667</v>
      </c>
      <c r="L125" t="n">
        <v>0</v>
      </c>
      <c r="M125" t="n">
        <v>1</v>
      </c>
      <c r="N125" t="n">
        <v>1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</v>
      </c>
      <c r="Z125" t="n">
        <v>0.1</v>
      </c>
      <c r="AA125" t="n">
        <v>0</v>
      </c>
      <c r="AB125" t="n">
        <v>0</v>
      </c>
      <c r="AC125" t="n">
        <v>0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0.375</v>
      </c>
      <c r="AR125" t="n">
        <v>0.375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0.125</v>
      </c>
      <c r="BJ125" t="n">
        <v>0.125</v>
      </c>
      <c r="BK125" t="n">
        <v>0</v>
      </c>
      <c r="BL125" t="n">
        <v>0</v>
      </c>
      <c r="BM125" t="n">
        <v>0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0.3</v>
      </c>
      <c r="E126" t="n">
        <v>0.3</v>
      </c>
      <c r="F126" t="n">
        <v>0</v>
      </c>
      <c r="G126" t="n">
        <v>0.7778</v>
      </c>
      <c r="H126" t="n">
        <v>0.7778</v>
      </c>
      <c r="I126" t="n">
        <v>0</v>
      </c>
      <c r="J126" t="n">
        <v>0.6667</v>
      </c>
      <c r="K126" t="n">
        <v>0.6667</v>
      </c>
      <c r="L126" t="n">
        <v>0</v>
      </c>
      <c r="M126" t="n">
        <v>1</v>
      </c>
      <c r="N126" t="n">
        <v>1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0.375</v>
      </c>
      <c r="AR126" t="n">
        <v>0.375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0.125</v>
      </c>
      <c r="BJ126" t="n">
        <v>0.125</v>
      </c>
      <c r="BK126" t="n">
        <v>0</v>
      </c>
      <c r="BL126" t="n">
        <v>0</v>
      </c>
      <c r="BM126" t="n">
        <v>0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0.3</v>
      </c>
      <c r="E127" t="n">
        <v>0.3</v>
      </c>
      <c r="F127" t="n">
        <v>0</v>
      </c>
      <c r="G127" t="n">
        <v>0.7778</v>
      </c>
      <c r="H127" t="n">
        <v>0.7778</v>
      </c>
      <c r="I127" t="n">
        <v>0</v>
      </c>
      <c r="J127" t="n">
        <v>0.6667</v>
      </c>
      <c r="K127" t="n">
        <v>0.6667</v>
      </c>
      <c r="L127" t="n">
        <v>0</v>
      </c>
      <c r="M127" t="n">
        <v>1</v>
      </c>
      <c r="N127" t="n">
        <v>1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0.1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0.375</v>
      </c>
      <c r="AR127" t="n">
        <v>0.375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0.125</v>
      </c>
      <c r="BJ127" t="n">
        <v>0.125</v>
      </c>
      <c r="BK127" t="n">
        <v>0</v>
      </c>
      <c r="BL127" t="n">
        <v>0</v>
      </c>
      <c r="BM127" t="n">
        <v>0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0.3</v>
      </c>
      <c r="E128" t="n">
        <v>0.3</v>
      </c>
      <c r="F128" t="n">
        <v>0</v>
      </c>
      <c r="G128" t="n">
        <v>0.7778</v>
      </c>
      <c r="H128" t="n">
        <v>0.7778</v>
      </c>
      <c r="I128" t="n">
        <v>0</v>
      </c>
      <c r="J128" t="n">
        <v>0.6667</v>
      </c>
      <c r="K128" t="n">
        <v>0.6667</v>
      </c>
      <c r="L128" t="n">
        <v>0</v>
      </c>
      <c r="M128" t="n">
        <v>1</v>
      </c>
      <c r="N128" t="n">
        <v>1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0.375</v>
      </c>
      <c r="AR128" t="n">
        <v>0.375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0.125</v>
      </c>
      <c r="BJ128" t="n">
        <v>0.125</v>
      </c>
      <c r="BK128" t="n">
        <v>0</v>
      </c>
      <c r="BL128" t="n">
        <v>0</v>
      </c>
      <c r="BM128" t="n">
        <v>0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0.3</v>
      </c>
      <c r="E129" t="n">
        <v>0.3</v>
      </c>
      <c r="F129" t="n">
        <v>0</v>
      </c>
      <c r="G129" t="n">
        <v>0.7778</v>
      </c>
      <c r="H129" t="n">
        <v>0.7778</v>
      </c>
      <c r="I129" t="n">
        <v>0</v>
      </c>
      <c r="J129" t="n">
        <v>0.6667</v>
      </c>
      <c r="K129" t="n">
        <v>0.6667</v>
      </c>
      <c r="L129" t="n">
        <v>0</v>
      </c>
      <c r="M129" t="n">
        <v>1</v>
      </c>
      <c r="N129" t="n">
        <v>1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0.375</v>
      </c>
      <c r="AR129" t="n">
        <v>0.375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0.125</v>
      </c>
      <c r="BJ129" t="n">
        <v>0.125</v>
      </c>
      <c r="BK129" t="n">
        <v>0</v>
      </c>
      <c r="BL129" t="n">
        <v>0</v>
      </c>
      <c r="BM129" t="n">
        <v>0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0.3</v>
      </c>
      <c r="E130" t="n">
        <v>0.3</v>
      </c>
      <c r="F130" t="n">
        <v>0</v>
      </c>
      <c r="G130" t="n">
        <v>0.7778</v>
      </c>
      <c r="H130" t="n">
        <v>0.7778</v>
      </c>
      <c r="I130" t="n">
        <v>0</v>
      </c>
      <c r="J130" t="n">
        <v>0.6667</v>
      </c>
      <c r="K130" t="n">
        <v>0.6667</v>
      </c>
      <c r="L130" t="n">
        <v>0</v>
      </c>
      <c r="M130" t="n">
        <v>1</v>
      </c>
      <c r="N130" t="n">
        <v>1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0.1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0.375</v>
      </c>
      <c r="AR130" t="n">
        <v>0.375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0.125</v>
      </c>
      <c r="BJ130" t="n">
        <v>0.125</v>
      </c>
      <c r="BK130" t="n">
        <v>0</v>
      </c>
      <c r="BL130" t="n">
        <v>0</v>
      </c>
      <c r="BM130" t="n">
        <v>0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0.3</v>
      </c>
      <c r="E131" t="n">
        <v>0.3</v>
      </c>
      <c r="F131" t="n">
        <v>0</v>
      </c>
      <c r="G131" t="n">
        <v>0.7778</v>
      </c>
      <c r="H131" t="n">
        <v>0.7778</v>
      </c>
      <c r="I131" t="n">
        <v>0</v>
      </c>
      <c r="J131" t="n">
        <v>0.6667</v>
      </c>
      <c r="K131" t="n">
        <v>0.6667</v>
      </c>
      <c r="L131" t="n">
        <v>0</v>
      </c>
      <c r="M131" t="n">
        <v>1</v>
      </c>
      <c r="N131" t="n">
        <v>1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0.375</v>
      </c>
      <c r="AR131" t="n">
        <v>0.375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0.125</v>
      </c>
      <c r="BJ131" t="n">
        <v>0.125</v>
      </c>
      <c r="BK131" t="n">
        <v>0</v>
      </c>
      <c r="BL131" t="n">
        <v>0</v>
      </c>
      <c r="BM131" t="n">
        <v>0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0.3</v>
      </c>
      <c r="E132" t="n">
        <v>0.3</v>
      </c>
      <c r="F132" t="n">
        <v>0</v>
      </c>
      <c r="G132" t="n">
        <v>0.7778</v>
      </c>
      <c r="H132" t="n">
        <v>0.7778</v>
      </c>
      <c r="I132" t="n">
        <v>0</v>
      </c>
      <c r="J132" t="n">
        <v>0.6667</v>
      </c>
      <c r="K132" t="n">
        <v>0.6667</v>
      </c>
      <c r="L132" t="n">
        <v>0</v>
      </c>
      <c r="M132" t="n">
        <v>1</v>
      </c>
      <c r="N132" t="n">
        <v>1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0.1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0.375</v>
      </c>
      <c r="AR132" t="n">
        <v>0.375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0.125</v>
      </c>
      <c r="BJ132" t="n">
        <v>0.125</v>
      </c>
      <c r="BK132" t="n">
        <v>0</v>
      </c>
      <c r="BL132" t="n">
        <v>0</v>
      </c>
      <c r="BM132" t="n">
        <v>0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0.3</v>
      </c>
      <c r="E133" t="n">
        <v>0.3</v>
      </c>
      <c r="F133" t="n">
        <v>0</v>
      </c>
      <c r="G133" t="n">
        <v>0.7778</v>
      </c>
      <c r="H133" t="n">
        <v>0.7778</v>
      </c>
      <c r="I133" t="n">
        <v>0</v>
      </c>
      <c r="J133" t="n">
        <v>0.6667</v>
      </c>
      <c r="K133" t="n">
        <v>0.6667</v>
      </c>
      <c r="L133" t="n">
        <v>0</v>
      </c>
      <c r="M133" t="n">
        <v>1</v>
      </c>
      <c r="N133" t="n">
        <v>1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0.375</v>
      </c>
      <c r="AR133" t="n">
        <v>0.375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0.125</v>
      </c>
      <c r="BJ133" t="n">
        <v>0.125</v>
      </c>
      <c r="BK133" t="n">
        <v>0</v>
      </c>
      <c r="BL133" t="n">
        <v>0</v>
      </c>
      <c r="BM133" t="n">
        <v>0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0.3</v>
      </c>
      <c r="E134" t="n">
        <v>0.3</v>
      </c>
      <c r="F134" t="n">
        <v>0</v>
      </c>
      <c r="G134" t="n">
        <v>0.7778</v>
      </c>
      <c r="H134" t="n">
        <v>0.7778</v>
      </c>
      <c r="I134" t="n">
        <v>0</v>
      </c>
      <c r="J134" t="n">
        <v>0.6667</v>
      </c>
      <c r="K134" t="n">
        <v>0.6667</v>
      </c>
      <c r="L134" t="n">
        <v>0</v>
      </c>
      <c r="M134" t="n">
        <v>1</v>
      </c>
      <c r="N134" t="n">
        <v>1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0.375</v>
      </c>
      <c r="AR134" t="n">
        <v>0.375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0.125</v>
      </c>
      <c r="BJ134" t="n">
        <v>0.125</v>
      </c>
      <c r="BK134" t="n">
        <v>0</v>
      </c>
      <c r="BL134" t="n">
        <v>0</v>
      </c>
      <c r="BM134" t="n">
        <v>0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0.3</v>
      </c>
      <c r="E135" t="n">
        <v>0.3</v>
      </c>
      <c r="F135" t="n">
        <v>0</v>
      </c>
      <c r="G135" t="n">
        <v>0.7778</v>
      </c>
      <c r="H135" t="n">
        <v>0.7778</v>
      </c>
      <c r="I135" t="n">
        <v>0</v>
      </c>
      <c r="J135" t="n">
        <v>0.6667</v>
      </c>
      <c r="K135" t="n">
        <v>0.6667</v>
      </c>
      <c r="L135" t="n">
        <v>0</v>
      </c>
      <c r="M135" t="n">
        <v>1</v>
      </c>
      <c r="N135" t="n">
        <v>1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0.1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0.375</v>
      </c>
      <c r="AR135" t="n">
        <v>0.375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0.125</v>
      </c>
      <c r="BJ135" t="n">
        <v>0.125</v>
      </c>
      <c r="BK135" t="n">
        <v>0</v>
      </c>
      <c r="BL135" t="n">
        <v>0</v>
      </c>
      <c r="BM135" t="n">
        <v>0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0.3</v>
      </c>
      <c r="E136" t="n">
        <v>0.3</v>
      </c>
      <c r="F136" t="n">
        <v>0</v>
      </c>
      <c r="G136" t="n">
        <v>0.7778</v>
      </c>
      <c r="H136" t="n">
        <v>0.7778</v>
      </c>
      <c r="I136" t="n">
        <v>0</v>
      </c>
      <c r="J136" t="n">
        <v>0.6667</v>
      </c>
      <c r="K136" t="n">
        <v>0.6667</v>
      </c>
      <c r="L136" t="n">
        <v>0</v>
      </c>
      <c r="M136" t="n">
        <v>1</v>
      </c>
      <c r="N136" t="n">
        <v>1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0.1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0.125</v>
      </c>
      <c r="BJ136" t="n">
        <v>0.125</v>
      </c>
      <c r="BK136" t="n">
        <v>0</v>
      </c>
      <c r="BL136" t="n">
        <v>0</v>
      </c>
      <c r="BM136" t="n">
        <v>0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0.3</v>
      </c>
      <c r="E137" t="n">
        <v>0.3</v>
      </c>
      <c r="F137" t="n">
        <v>0</v>
      </c>
      <c r="G137" t="n">
        <v>0.7778</v>
      </c>
      <c r="H137" t="n">
        <v>0.7778</v>
      </c>
      <c r="I137" t="n">
        <v>0</v>
      </c>
      <c r="J137" t="n">
        <v>0.6667</v>
      </c>
      <c r="K137" t="n">
        <v>0.6667</v>
      </c>
      <c r="L137" t="n">
        <v>0</v>
      </c>
      <c r="M137" t="n">
        <v>1</v>
      </c>
      <c r="N137" t="n">
        <v>1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0.1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0.125</v>
      </c>
      <c r="BJ137" t="n">
        <v>0.125</v>
      </c>
      <c r="BK137" t="n">
        <v>0</v>
      </c>
      <c r="BL137" t="n">
        <v>0</v>
      </c>
      <c r="BM137" t="n">
        <v>0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</v>
      </c>
      <c r="E138" t="n">
        <v>0.3</v>
      </c>
      <c r="F138" t="n">
        <v>0</v>
      </c>
      <c r="G138" t="n">
        <v>0.7778</v>
      </c>
      <c r="H138" t="n">
        <v>0.7778</v>
      </c>
      <c r="I138" t="n">
        <v>0</v>
      </c>
      <c r="J138" t="n">
        <v>0.6667</v>
      </c>
      <c r="K138" t="n">
        <v>0.6667</v>
      </c>
      <c r="L138" t="n">
        <v>0</v>
      </c>
      <c r="M138" t="n">
        <v>1</v>
      </c>
      <c r="N138" t="n">
        <v>1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0.375</v>
      </c>
      <c r="AR138" t="n">
        <v>0.375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0.125</v>
      </c>
      <c r="BJ138" t="n">
        <v>0.125</v>
      </c>
      <c r="BK138" t="n">
        <v>0</v>
      </c>
      <c r="BL138" t="n">
        <v>0</v>
      </c>
      <c r="BM138" t="n">
        <v>0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</v>
      </c>
      <c r="E139" t="n">
        <v>0.3</v>
      </c>
      <c r="F139" t="n">
        <v>0</v>
      </c>
      <c r="G139" t="n">
        <v>0.7778</v>
      </c>
      <c r="H139" t="n">
        <v>0.7778</v>
      </c>
      <c r="I139" t="n">
        <v>0</v>
      </c>
      <c r="J139" t="n">
        <v>0.6667</v>
      </c>
      <c r="K139" t="n">
        <v>0.6667</v>
      </c>
      <c r="L139" t="n">
        <v>0</v>
      </c>
      <c r="M139" t="n">
        <v>1</v>
      </c>
      <c r="N139" t="n">
        <v>1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0.375</v>
      </c>
      <c r="AR139" t="n">
        <v>0.375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0.125</v>
      </c>
      <c r="BJ139" t="n">
        <v>0.125</v>
      </c>
      <c r="BK139" t="n">
        <v>0</v>
      </c>
      <c r="BL139" t="n">
        <v>0</v>
      </c>
      <c r="BM139" t="n">
        <v>0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</v>
      </c>
      <c r="E140" t="n">
        <v>0.3</v>
      </c>
      <c r="F140" t="n">
        <v>0</v>
      </c>
      <c r="G140" t="n">
        <v>0.7778</v>
      </c>
      <c r="H140" t="n">
        <v>0.7778</v>
      </c>
      <c r="I140" t="n">
        <v>0</v>
      </c>
      <c r="J140" t="n">
        <v>0.6667</v>
      </c>
      <c r="K140" t="n">
        <v>0.6667</v>
      </c>
      <c r="L140" t="n">
        <v>0</v>
      </c>
      <c r="M140" t="n">
        <v>1</v>
      </c>
      <c r="N140" t="n">
        <v>1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0.375</v>
      </c>
      <c r="AR140" t="n">
        <v>0.375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0.125</v>
      </c>
      <c r="BJ140" t="n">
        <v>0.125</v>
      </c>
      <c r="BK140" t="n">
        <v>0</v>
      </c>
      <c r="BL140" t="n">
        <v>0</v>
      </c>
      <c r="BM140" t="n">
        <v>0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</v>
      </c>
      <c r="E141" t="n">
        <v>0.3</v>
      </c>
      <c r="F141" t="n">
        <v>0</v>
      </c>
      <c r="G141" t="n">
        <v>0.7778</v>
      </c>
      <c r="H141" t="n">
        <v>0.7778</v>
      </c>
      <c r="I141" t="n">
        <v>0</v>
      </c>
      <c r="J141" t="n">
        <v>0.6667</v>
      </c>
      <c r="K141" t="n">
        <v>0.6667</v>
      </c>
      <c r="L141" t="n">
        <v>0</v>
      </c>
      <c r="M141" t="n">
        <v>1</v>
      </c>
      <c r="N141" t="n">
        <v>1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0.375</v>
      </c>
      <c r="AR141" t="n">
        <v>0.375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0.125</v>
      </c>
      <c r="BJ141" t="n">
        <v>0.125</v>
      </c>
      <c r="BK141" t="n">
        <v>0</v>
      </c>
      <c r="BL141" t="n">
        <v>0</v>
      </c>
      <c r="BM141" t="n">
        <v>0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</v>
      </c>
      <c r="E142" t="n">
        <v>0.3</v>
      </c>
      <c r="F142" t="n">
        <v>0</v>
      </c>
      <c r="G142" t="n">
        <v>0.7778</v>
      </c>
      <c r="H142" t="n">
        <v>0.7778</v>
      </c>
      <c r="I142" t="n">
        <v>0</v>
      </c>
      <c r="J142" t="n">
        <v>0.6667</v>
      </c>
      <c r="K142" t="n">
        <v>0.6667</v>
      </c>
      <c r="L142" t="n">
        <v>0</v>
      </c>
      <c r="M142" t="n">
        <v>1</v>
      </c>
      <c r="N142" t="n">
        <v>1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0.1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0.375</v>
      </c>
      <c r="AR142" t="n">
        <v>0.375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0.125</v>
      </c>
      <c r="BJ142" t="n">
        <v>0.125</v>
      </c>
      <c r="BK142" t="n">
        <v>0</v>
      </c>
      <c r="BL142" t="n">
        <v>0</v>
      </c>
      <c r="BM142" t="n">
        <v>0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</v>
      </c>
      <c r="E143" t="n">
        <v>0.3</v>
      </c>
      <c r="F143" t="n">
        <v>0</v>
      </c>
      <c r="G143" t="n">
        <v>0.7778</v>
      </c>
      <c r="H143" t="n">
        <v>0.7778</v>
      </c>
      <c r="I143" t="n">
        <v>0</v>
      </c>
      <c r="J143" t="n">
        <v>0.6667</v>
      </c>
      <c r="K143" t="n">
        <v>0.6667</v>
      </c>
      <c r="L143" t="n">
        <v>0</v>
      </c>
      <c r="M143" t="n">
        <v>1</v>
      </c>
      <c r="N143" t="n">
        <v>1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0.375</v>
      </c>
      <c r="AR143" t="n">
        <v>0.375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0.125</v>
      </c>
      <c r="BJ143" t="n">
        <v>0.125</v>
      </c>
      <c r="BK143" t="n">
        <v>0</v>
      </c>
      <c r="BL143" t="n">
        <v>0</v>
      </c>
      <c r="BM143" t="n">
        <v>0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</v>
      </c>
      <c r="E144" t="n">
        <v>0.3</v>
      </c>
      <c r="F144" t="n">
        <v>0</v>
      </c>
      <c r="G144" t="n">
        <v>0.7778</v>
      </c>
      <c r="H144" t="n">
        <v>0.7778</v>
      </c>
      <c r="I144" t="n">
        <v>0</v>
      </c>
      <c r="J144" t="n">
        <v>0.6667</v>
      </c>
      <c r="K144" t="n">
        <v>0.6667</v>
      </c>
      <c r="L144" t="n">
        <v>0</v>
      </c>
      <c r="M144" t="n">
        <v>1</v>
      </c>
      <c r="N144" t="n">
        <v>1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0.375</v>
      </c>
      <c r="AR144" t="n">
        <v>0.375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0.125</v>
      </c>
      <c r="BJ144" t="n">
        <v>0.125</v>
      </c>
      <c r="BK144" t="n">
        <v>0</v>
      </c>
      <c r="BL144" t="n">
        <v>0</v>
      </c>
      <c r="BM144" t="n">
        <v>0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</v>
      </c>
      <c r="E145" t="n">
        <v>0.3</v>
      </c>
      <c r="F145" t="n">
        <v>0</v>
      </c>
      <c r="G145" t="n">
        <v>0.7778</v>
      </c>
      <c r="H145" t="n">
        <v>0.7778</v>
      </c>
      <c r="I145" t="n">
        <v>0</v>
      </c>
      <c r="J145" t="n">
        <v>0.6667</v>
      </c>
      <c r="K145" t="n">
        <v>0.6667</v>
      </c>
      <c r="L145" t="n">
        <v>0</v>
      </c>
      <c r="M145" t="n">
        <v>1</v>
      </c>
      <c r="N145" t="n">
        <v>1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0.375</v>
      </c>
      <c r="AR145" t="n">
        <v>0.375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0.125</v>
      </c>
      <c r="BJ145" t="n">
        <v>0.125</v>
      </c>
      <c r="BK145" t="n">
        <v>0</v>
      </c>
      <c r="BL145" t="n">
        <v>0</v>
      </c>
      <c r="BM145" t="n">
        <v>0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</v>
      </c>
      <c r="E146" t="n">
        <v>0.3</v>
      </c>
      <c r="F146" t="n">
        <v>0</v>
      </c>
      <c r="G146" t="n">
        <v>0.7778</v>
      </c>
      <c r="H146" t="n">
        <v>0.7778</v>
      </c>
      <c r="I146" t="n">
        <v>0</v>
      </c>
      <c r="J146" t="n">
        <v>0.6667</v>
      </c>
      <c r="K146" t="n">
        <v>0.6667</v>
      </c>
      <c r="L146" t="n">
        <v>0</v>
      </c>
      <c r="M146" t="n">
        <v>1</v>
      </c>
      <c r="N146" t="n">
        <v>1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0.375</v>
      </c>
      <c r="AR146" t="n">
        <v>0.375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0.125</v>
      </c>
      <c r="BJ146" t="n">
        <v>0.125</v>
      </c>
      <c r="BK146" t="n">
        <v>0</v>
      </c>
      <c r="BL146" t="n">
        <v>0</v>
      </c>
      <c r="BM146" t="n">
        <v>0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</v>
      </c>
      <c r="E147" t="n">
        <v>0.3</v>
      </c>
      <c r="F147" t="n">
        <v>0</v>
      </c>
      <c r="G147" t="n">
        <v>0.7778</v>
      </c>
      <c r="H147" t="n">
        <v>0.7778</v>
      </c>
      <c r="I147" t="n">
        <v>0</v>
      </c>
      <c r="J147" t="n">
        <v>0.6667</v>
      </c>
      <c r="K147" t="n">
        <v>0.6667</v>
      </c>
      <c r="L147" t="n">
        <v>0</v>
      </c>
      <c r="M147" t="n">
        <v>1</v>
      </c>
      <c r="N147" t="n">
        <v>1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0.375</v>
      </c>
      <c r="AR147" t="n">
        <v>0.375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0.125</v>
      </c>
      <c r="BJ147" t="n">
        <v>0.125</v>
      </c>
      <c r="BK147" t="n">
        <v>0</v>
      </c>
      <c r="BL147" t="n">
        <v>0</v>
      </c>
      <c r="BM147" t="n">
        <v>0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</v>
      </c>
      <c r="E148" t="n">
        <v>0.3</v>
      </c>
      <c r="F148" t="n">
        <v>0</v>
      </c>
      <c r="G148" t="n">
        <v>0.7778</v>
      </c>
      <c r="H148" t="n">
        <v>0.7778</v>
      </c>
      <c r="I148" t="n">
        <v>0</v>
      </c>
      <c r="J148" t="n">
        <v>0.6667</v>
      </c>
      <c r="K148" t="n">
        <v>0.6667</v>
      </c>
      <c r="L148" t="n">
        <v>0</v>
      </c>
      <c r="M148" t="n">
        <v>1</v>
      </c>
      <c r="N148" t="n">
        <v>1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0.375</v>
      </c>
      <c r="AR148" t="n">
        <v>0.375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0.125</v>
      </c>
      <c r="BJ148" t="n">
        <v>0.125</v>
      </c>
      <c r="BK148" t="n">
        <v>0</v>
      </c>
      <c r="BL148" t="n">
        <v>0</v>
      </c>
      <c r="BM148" t="n">
        <v>0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</v>
      </c>
      <c r="E149" t="n">
        <v>0.3</v>
      </c>
      <c r="F149" t="n">
        <v>0</v>
      </c>
      <c r="G149" t="n">
        <v>0.7778</v>
      </c>
      <c r="H149" t="n">
        <v>0.7778</v>
      </c>
      <c r="I149" t="n">
        <v>0</v>
      </c>
      <c r="J149" t="n">
        <v>0.6667</v>
      </c>
      <c r="K149" t="n">
        <v>0.6667</v>
      </c>
      <c r="L149" t="n">
        <v>0</v>
      </c>
      <c r="M149" t="n">
        <v>1</v>
      </c>
      <c r="N149" t="n">
        <v>1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0.375</v>
      </c>
      <c r="AR149" t="n">
        <v>0.375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0.125</v>
      </c>
      <c r="BJ149" t="n">
        <v>0.125</v>
      </c>
      <c r="BK149" t="n">
        <v>0</v>
      </c>
      <c r="BL149" t="n">
        <v>0</v>
      </c>
      <c r="BM149" t="n">
        <v>0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</v>
      </c>
      <c r="E150" t="n">
        <v>0.3</v>
      </c>
      <c r="F150" t="n">
        <v>0</v>
      </c>
      <c r="G150" t="n">
        <v>0.7778</v>
      </c>
      <c r="H150" t="n">
        <v>0.7778</v>
      </c>
      <c r="I150" t="n">
        <v>0</v>
      </c>
      <c r="J150" t="n">
        <v>0.6667</v>
      </c>
      <c r="K150" t="n">
        <v>0.6667</v>
      </c>
      <c r="L150" t="n">
        <v>0</v>
      </c>
      <c r="M150" t="n">
        <v>1</v>
      </c>
      <c r="N150" t="n">
        <v>1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0.1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0.375</v>
      </c>
      <c r="AR150" t="n">
        <v>0.375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0.125</v>
      </c>
      <c r="BJ150" t="n">
        <v>0.125</v>
      </c>
      <c r="BK150" t="n">
        <v>0</v>
      </c>
      <c r="BL150" t="n">
        <v>0</v>
      </c>
      <c r="BM150" t="n">
        <v>0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</v>
      </c>
      <c r="E151" t="n">
        <v>0.3</v>
      </c>
      <c r="F151" t="n">
        <v>0</v>
      </c>
      <c r="G151" t="n">
        <v>0.7778</v>
      </c>
      <c r="H151" t="n">
        <v>0.7778</v>
      </c>
      <c r="I151" t="n">
        <v>0</v>
      </c>
      <c r="J151" t="n">
        <v>0.6667</v>
      </c>
      <c r="K151" t="n">
        <v>0.6667</v>
      </c>
      <c r="L151" t="n">
        <v>0</v>
      </c>
      <c r="M151" t="n">
        <v>1</v>
      </c>
      <c r="N151" t="n">
        <v>1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0.1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0.375</v>
      </c>
      <c r="AR151" t="n">
        <v>0.375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0.125</v>
      </c>
      <c r="BJ151" t="n">
        <v>0.125</v>
      </c>
      <c r="BK151" t="n">
        <v>0</v>
      </c>
      <c r="BL151" t="n">
        <v>0</v>
      </c>
      <c r="BM151" t="n">
        <v>0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</v>
      </c>
      <c r="E152" t="n">
        <v>0.3</v>
      </c>
      <c r="F152" t="n">
        <v>0</v>
      </c>
      <c r="G152" t="n">
        <v>0.7778</v>
      </c>
      <c r="H152" t="n">
        <v>0.7778</v>
      </c>
      <c r="I152" t="n">
        <v>0</v>
      </c>
      <c r="J152" t="n">
        <v>0.6667</v>
      </c>
      <c r="K152" t="n">
        <v>0.6667</v>
      </c>
      <c r="L152" t="n">
        <v>0</v>
      </c>
      <c r="M152" t="n">
        <v>1</v>
      </c>
      <c r="N152" t="n">
        <v>1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0.1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0.375</v>
      </c>
      <c r="AR152" t="n">
        <v>0.375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0.125</v>
      </c>
      <c r="BJ152" t="n">
        <v>0.125</v>
      </c>
      <c r="BK152" t="n">
        <v>0</v>
      </c>
      <c r="BL152" t="n">
        <v>0</v>
      </c>
      <c r="BM152" t="n">
        <v>0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</v>
      </c>
      <c r="E153" t="n">
        <v>0.3</v>
      </c>
      <c r="F153" t="n">
        <v>0</v>
      </c>
      <c r="G153" t="n">
        <v>0.7778</v>
      </c>
      <c r="H153" t="n">
        <v>0.7778</v>
      </c>
      <c r="I153" t="n">
        <v>0</v>
      </c>
      <c r="J153" t="n">
        <v>0.6667</v>
      </c>
      <c r="K153" t="n">
        <v>0.6667</v>
      </c>
      <c r="L153" t="n">
        <v>0</v>
      </c>
      <c r="M153" t="n">
        <v>1</v>
      </c>
      <c r="N153" t="n">
        <v>1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0.1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0.375</v>
      </c>
      <c r="AR153" t="n">
        <v>0.375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0.125</v>
      </c>
      <c r="BJ153" t="n">
        <v>0.125</v>
      </c>
      <c r="BK153" t="n">
        <v>0</v>
      </c>
      <c r="BL153" t="n">
        <v>0</v>
      </c>
      <c r="BM153" t="n">
        <v>0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</v>
      </c>
      <c r="E154" t="n">
        <v>0.3</v>
      </c>
      <c r="F154" t="n">
        <v>0</v>
      </c>
      <c r="G154" t="n">
        <v>0.7778</v>
      </c>
      <c r="H154" t="n">
        <v>0.7778</v>
      </c>
      <c r="I154" t="n">
        <v>0</v>
      </c>
      <c r="J154" t="n">
        <v>0.6667</v>
      </c>
      <c r="K154" t="n">
        <v>0.6667</v>
      </c>
      <c r="L154" t="n">
        <v>0</v>
      </c>
      <c r="M154" t="n">
        <v>1</v>
      </c>
      <c r="N154" t="n">
        <v>1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0.375</v>
      </c>
      <c r="AR154" t="n">
        <v>0.375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0.125</v>
      </c>
      <c r="BJ154" t="n">
        <v>0.125</v>
      </c>
      <c r="BK154" t="n">
        <v>0</v>
      </c>
      <c r="BL154" t="n">
        <v>0</v>
      </c>
      <c r="BM154" t="n">
        <v>0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</v>
      </c>
      <c r="E155" t="n">
        <v>0.3</v>
      </c>
      <c r="F155" t="n">
        <v>0</v>
      </c>
      <c r="G155" t="n">
        <v>0.7778</v>
      </c>
      <c r="H155" t="n">
        <v>0.7778</v>
      </c>
      <c r="I155" t="n">
        <v>0</v>
      </c>
      <c r="J155" t="n">
        <v>0.6667</v>
      </c>
      <c r="K155" t="n">
        <v>0.6667</v>
      </c>
      <c r="L155" t="n">
        <v>0</v>
      </c>
      <c r="M155" t="n">
        <v>1</v>
      </c>
      <c r="N155" t="n">
        <v>1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0.1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0.375</v>
      </c>
      <c r="AR155" t="n">
        <v>0.375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0.125</v>
      </c>
      <c r="BJ155" t="n">
        <v>0.125</v>
      </c>
      <c r="BK155" t="n">
        <v>0</v>
      </c>
      <c r="BL155" t="n">
        <v>0</v>
      </c>
      <c r="BM155" t="n">
        <v>0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</v>
      </c>
      <c r="E156" t="n">
        <v>0.3</v>
      </c>
      <c r="F156" t="n">
        <v>0</v>
      </c>
      <c r="G156" t="n">
        <v>0.7778</v>
      </c>
      <c r="H156" t="n">
        <v>0.7778</v>
      </c>
      <c r="I156" t="n">
        <v>0</v>
      </c>
      <c r="J156" t="n">
        <v>0.6667</v>
      </c>
      <c r="K156" t="n">
        <v>0.6667</v>
      </c>
      <c r="L156" t="n">
        <v>0</v>
      </c>
      <c r="M156" t="n">
        <v>1</v>
      </c>
      <c r="N156" t="n">
        <v>1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0.1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0.375</v>
      </c>
      <c r="AR156" t="n">
        <v>0.375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0.125</v>
      </c>
      <c r="BJ156" t="n">
        <v>0.125</v>
      </c>
      <c r="BK156" t="n">
        <v>0</v>
      </c>
      <c r="BL156" t="n">
        <v>0</v>
      </c>
      <c r="BM156" t="n">
        <v>0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</v>
      </c>
      <c r="E157" t="n">
        <v>0.3</v>
      </c>
      <c r="F157" t="n">
        <v>0</v>
      </c>
      <c r="G157" t="n">
        <v>0.7778</v>
      </c>
      <c r="H157" t="n">
        <v>0.7778</v>
      </c>
      <c r="I157" t="n">
        <v>0</v>
      </c>
      <c r="J157" t="n">
        <v>0.6667</v>
      </c>
      <c r="K157" t="n">
        <v>0.6667</v>
      </c>
      <c r="L157" t="n">
        <v>0</v>
      </c>
      <c r="M157" t="n">
        <v>1</v>
      </c>
      <c r="N157" t="n">
        <v>1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0.375</v>
      </c>
      <c r="AR157" t="n">
        <v>0.375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0.125</v>
      </c>
      <c r="BJ157" t="n">
        <v>0.125</v>
      </c>
      <c r="BK157" t="n">
        <v>0</v>
      </c>
      <c r="BL157" t="n">
        <v>0</v>
      </c>
      <c r="BM157" t="n">
        <v>0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</v>
      </c>
      <c r="E158" t="n">
        <v>0.3</v>
      </c>
      <c r="F158" t="n">
        <v>0</v>
      </c>
      <c r="G158" t="n">
        <v>0.7778</v>
      </c>
      <c r="H158" t="n">
        <v>0.7778</v>
      </c>
      <c r="I158" t="n">
        <v>0</v>
      </c>
      <c r="J158" t="n">
        <v>0.6667</v>
      </c>
      <c r="K158" t="n">
        <v>0.6667</v>
      </c>
      <c r="L158" t="n">
        <v>0</v>
      </c>
      <c r="M158" t="n">
        <v>1</v>
      </c>
      <c r="N158" t="n">
        <v>1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0.125</v>
      </c>
      <c r="BJ158" t="n">
        <v>0.125</v>
      </c>
      <c r="BK158" t="n">
        <v>0</v>
      </c>
      <c r="BL158" t="n">
        <v>0</v>
      </c>
      <c r="BM158" t="n">
        <v>0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</v>
      </c>
      <c r="E159" t="n">
        <v>0.3</v>
      </c>
      <c r="F159" t="n">
        <v>0</v>
      </c>
      <c r="G159" t="n">
        <v>0.7778</v>
      </c>
      <c r="H159" t="n">
        <v>0.7778</v>
      </c>
      <c r="I159" t="n">
        <v>0</v>
      </c>
      <c r="J159" t="n">
        <v>0.6667</v>
      </c>
      <c r="K159" t="n">
        <v>0.6667</v>
      </c>
      <c r="L159" t="n">
        <v>0</v>
      </c>
      <c r="M159" t="n">
        <v>1</v>
      </c>
      <c r="N159" t="n">
        <v>1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0.125</v>
      </c>
      <c r="BJ159" t="n">
        <v>0.125</v>
      </c>
      <c r="BK159" t="n">
        <v>0</v>
      </c>
      <c r="BL159" t="n">
        <v>0</v>
      </c>
      <c r="BM159" t="n">
        <v>0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</v>
      </c>
      <c r="E160" t="n">
        <v>0.3</v>
      </c>
      <c r="F160" t="n">
        <v>0</v>
      </c>
      <c r="G160" t="n">
        <v>0.7778</v>
      </c>
      <c r="H160" t="n">
        <v>0.7778</v>
      </c>
      <c r="I160" t="n">
        <v>0</v>
      </c>
      <c r="J160" t="n">
        <v>0.6667</v>
      </c>
      <c r="K160" t="n">
        <v>0.6667</v>
      </c>
      <c r="L160" t="n">
        <v>0</v>
      </c>
      <c r="M160" t="n">
        <v>1</v>
      </c>
      <c r="N160" t="n">
        <v>1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0.125</v>
      </c>
      <c r="BJ160" t="n">
        <v>0.125</v>
      </c>
      <c r="BK160" t="n">
        <v>0</v>
      </c>
      <c r="BL160" t="n">
        <v>0</v>
      </c>
      <c r="BM160" t="n">
        <v>0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</v>
      </c>
      <c r="E161" t="n">
        <v>0.3</v>
      </c>
      <c r="F161" t="n">
        <v>0</v>
      </c>
      <c r="G161" t="n">
        <v>0.7778</v>
      </c>
      <c r="H161" t="n">
        <v>0.7778</v>
      </c>
      <c r="I161" t="n">
        <v>0</v>
      </c>
      <c r="J161" t="n">
        <v>0.6667</v>
      </c>
      <c r="K161" t="n">
        <v>0.6667</v>
      </c>
      <c r="L161" t="n">
        <v>0</v>
      </c>
      <c r="M161" t="n">
        <v>1</v>
      </c>
      <c r="N161" t="n">
        <v>1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0.125</v>
      </c>
      <c r="BJ161" t="n">
        <v>0.125</v>
      </c>
      <c r="BK161" t="n">
        <v>0</v>
      </c>
      <c r="BL161" t="n">
        <v>0</v>
      </c>
      <c r="BM161" t="n">
        <v>0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</v>
      </c>
      <c r="E162" t="n">
        <v>0.3</v>
      </c>
      <c r="F162" t="n">
        <v>0</v>
      </c>
      <c r="G162" t="n">
        <v>0.7778</v>
      </c>
      <c r="H162" t="n">
        <v>0.7778</v>
      </c>
      <c r="I162" t="n">
        <v>0</v>
      </c>
      <c r="J162" t="n">
        <v>0.6667</v>
      </c>
      <c r="K162" t="n">
        <v>0.6667</v>
      </c>
      <c r="L162" t="n">
        <v>0</v>
      </c>
      <c r="M162" t="n">
        <v>1</v>
      </c>
      <c r="N162" t="n">
        <v>1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0.125</v>
      </c>
      <c r="BJ162" t="n">
        <v>0.125</v>
      </c>
      <c r="BK162" t="n">
        <v>0</v>
      </c>
      <c r="BL162" t="n">
        <v>0</v>
      </c>
      <c r="BM162" t="n">
        <v>0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</v>
      </c>
      <c r="E163" t="n">
        <v>0.3</v>
      </c>
      <c r="F163" t="n">
        <v>0</v>
      </c>
      <c r="G163" t="n">
        <v>0.7778</v>
      </c>
      <c r="H163" t="n">
        <v>0.7778</v>
      </c>
      <c r="I163" t="n">
        <v>0</v>
      </c>
      <c r="J163" t="n">
        <v>0.6667</v>
      </c>
      <c r="K163" t="n">
        <v>0.6667</v>
      </c>
      <c r="L163" t="n">
        <v>0</v>
      </c>
      <c r="M163" t="n">
        <v>1</v>
      </c>
      <c r="N163" t="n">
        <v>1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0.125</v>
      </c>
      <c r="BJ163" t="n">
        <v>0.125</v>
      </c>
      <c r="BK163" t="n">
        <v>0</v>
      </c>
      <c r="BL163" t="n">
        <v>0</v>
      </c>
      <c r="BM163" t="n">
        <v>0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</v>
      </c>
      <c r="E164" t="n">
        <v>0.3</v>
      </c>
      <c r="F164" t="n">
        <v>0</v>
      </c>
      <c r="G164" t="n">
        <v>0.7778</v>
      </c>
      <c r="H164" t="n">
        <v>0.7778</v>
      </c>
      <c r="I164" t="n">
        <v>0</v>
      </c>
      <c r="J164" t="n">
        <v>0.6667</v>
      </c>
      <c r="K164" t="n">
        <v>0.6667</v>
      </c>
      <c r="L164" t="n">
        <v>0</v>
      </c>
      <c r="M164" t="n">
        <v>1</v>
      </c>
      <c r="N164" t="n">
        <v>1</v>
      </c>
      <c r="O164" t="n">
        <v>0</v>
      </c>
      <c r="P164" t="n">
        <v>0.6667</v>
      </c>
      <c r="Q164" t="n">
        <v>0.6667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0.125</v>
      </c>
      <c r="BJ164" t="n">
        <v>0.125</v>
      </c>
      <c r="BK164" t="n">
        <v>0</v>
      </c>
      <c r="BL164" t="n">
        <v>0</v>
      </c>
      <c r="BM164" t="n">
        <v>0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</v>
      </c>
      <c r="E165" t="n">
        <v>0.3</v>
      </c>
      <c r="F165" t="n">
        <v>0</v>
      </c>
      <c r="G165" t="n">
        <v>0.7778</v>
      </c>
      <c r="H165" t="n">
        <v>0.7778</v>
      </c>
      <c r="I165" t="n">
        <v>0</v>
      </c>
      <c r="J165" t="n">
        <v>0.6667</v>
      </c>
      <c r="K165" t="n">
        <v>0.6667</v>
      </c>
      <c r="L165" t="n">
        <v>0</v>
      </c>
      <c r="M165" t="n">
        <v>1</v>
      </c>
      <c r="N165" t="n">
        <v>1</v>
      </c>
      <c r="O165" t="n">
        <v>0</v>
      </c>
      <c r="P165" t="n">
        <v>0.6667</v>
      </c>
      <c r="Q165" t="n">
        <v>0.6667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0.125</v>
      </c>
      <c r="BJ165" t="n">
        <v>0.125</v>
      </c>
      <c r="BK165" t="n">
        <v>0</v>
      </c>
      <c r="BL165" t="n">
        <v>0</v>
      </c>
      <c r="BM165" t="n">
        <v>0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0.35</v>
      </c>
      <c r="E166" t="n">
        <v>0.35</v>
      </c>
      <c r="F166" t="n">
        <v>0</v>
      </c>
      <c r="G166" t="n">
        <v>0.7778</v>
      </c>
      <c r="H166" t="n">
        <v>0.7778</v>
      </c>
      <c r="I166" t="n">
        <v>0</v>
      </c>
      <c r="J166" t="n">
        <v>0.6667</v>
      </c>
      <c r="K166" t="n">
        <v>0.6667</v>
      </c>
      <c r="L166" t="n">
        <v>0</v>
      </c>
      <c r="M166" t="n">
        <v>1</v>
      </c>
      <c r="N166" t="n">
        <v>1</v>
      </c>
      <c r="O166" t="n">
        <v>0</v>
      </c>
      <c r="P166" t="n">
        <v>0.6667</v>
      </c>
      <c r="Q166" t="n">
        <v>0.6667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0.35</v>
      </c>
      <c r="E167" t="n">
        <v>0.35</v>
      </c>
      <c r="F167" t="n">
        <v>0</v>
      </c>
      <c r="G167" t="n">
        <v>0.7778</v>
      </c>
      <c r="H167" t="n">
        <v>0.7778</v>
      </c>
      <c r="I167" t="n">
        <v>0</v>
      </c>
      <c r="J167" t="n">
        <v>0.6667</v>
      </c>
      <c r="K167" t="n">
        <v>0.6667</v>
      </c>
      <c r="L167" t="n">
        <v>0</v>
      </c>
      <c r="M167" t="n">
        <v>1</v>
      </c>
      <c r="N167" t="n">
        <v>1</v>
      </c>
      <c r="O167" t="n">
        <v>0</v>
      </c>
      <c r="P167" t="n">
        <v>0.6667</v>
      </c>
      <c r="Q167" t="n">
        <v>0.6667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0.35</v>
      </c>
      <c r="E168" t="n">
        <v>0.35</v>
      </c>
      <c r="F168" t="n">
        <v>0</v>
      </c>
      <c r="G168" t="n">
        <v>0.7778</v>
      </c>
      <c r="H168" t="n">
        <v>0.7778</v>
      </c>
      <c r="I168" t="n">
        <v>0</v>
      </c>
      <c r="J168" t="n">
        <v>0.6667</v>
      </c>
      <c r="K168" t="n">
        <v>0.6667</v>
      </c>
      <c r="L168" t="n">
        <v>0</v>
      </c>
      <c r="M168" t="n">
        <v>1</v>
      </c>
      <c r="N168" t="n">
        <v>1</v>
      </c>
      <c r="O168" t="n">
        <v>0</v>
      </c>
      <c r="P168" t="n">
        <v>0.6667</v>
      </c>
      <c r="Q168" t="n">
        <v>0.6667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0.35</v>
      </c>
      <c r="E169" t="n">
        <v>0.35</v>
      </c>
      <c r="F169" t="n">
        <v>0</v>
      </c>
      <c r="G169" t="n">
        <v>0.7778</v>
      </c>
      <c r="H169" t="n">
        <v>0.7778</v>
      </c>
      <c r="I169" t="n">
        <v>0</v>
      </c>
      <c r="J169" t="n">
        <v>0.6667</v>
      </c>
      <c r="K169" t="n">
        <v>0.6667</v>
      </c>
      <c r="L169" t="n">
        <v>0</v>
      </c>
      <c r="M169" t="n">
        <v>1</v>
      </c>
      <c r="N169" t="n">
        <v>1</v>
      </c>
      <c r="O169" t="n">
        <v>0</v>
      </c>
      <c r="P169" t="n">
        <v>0.6667</v>
      </c>
      <c r="Q169" t="n">
        <v>0.6667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0.4</v>
      </c>
      <c r="E170" t="n">
        <v>0.4</v>
      </c>
      <c r="F170" t="n">
        <v>0</v>
      </c>
      <c r="G170" t="n">
        <v>0.7778</v>
      </c>
      <c r="H170" t="n">
        <v>0.7778</v>
      </c>
      <c r="I170" t="n">
        <v>0</v>
      </c>
      <c r="J170" t="n">
        <v>0.6667</v>
      </c>
      <c r="K170" t="n">
        <v>0.6667</v>
      </c>
      <c r="L170" t="n">
        <v>0</v>
      </c>
      <c r="M170" t="n">
        <v>1</v>
      </c>
      <c r="N170" t="n">
        <v>1</v>
      </c>
      <c r="O170" t="n">
        <v>0</v>
      </c>
      <c r="P170" t="n">
        <v>0.6667</v>
      </c>
      <c r="Q170" t="n">
        <v>0.6667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0.4</v>
      </c>
      <c r="AC170" t="n">
        <v>0.4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0.4</v>
      </c>
      <c r="E171" t="n">
        <v>0.4</v>
      </c>
      <c r="F171" t="n">
        <v>0</v>
      </c>
      <c r="G171" t="n">
        <v>0.7778</v>
      </c>
      <c r="H171" t="n">
        <v>0.7778</v>
      </c>
      <c r="I171" t="n">
        <v>0</v>
      </c>
      <c r="J171" t="n">
        <v>0.6667</v>
      </c>
      <c r="K171" t="n">
        <v>0.6667</v>
      </c>
      <c r="L171" t="n">
        <v>0</v>
      </c>
      <c r="M171" t="n">
        <v>1</v>
      </c>
      <c r="N171" t="n">
        <v>1</v>
      </c>
      <c r="O171" t="n">
        <v>0</v>
      </c>
      <c r="P171" t="n">
        <v>0.6667</v>
      </c>
      <c r="Q171" t="n">
        <v>0.6667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0.4</v>
      </c>
      <c r="AC171" t="n">
        <v>0.4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0.4</v>
      </c>
      <c r="E172" t="n">
        <v>0.4</v>
      </c>
      <c r="F172" t="n">
        <v>0</v>
      </c>
      <c r="G172" t="n">
        <v>0.7778</v>
      </c>
      <c r="H172" t="n">
        <v>0.7778</v>
      </c>
      <c r="I172" t="n">
        <v>0</v>
      </c>
      <c r="J172" t="n">
        <v>0.6667</v>
      </c>
      <c r="K172" t="n">
        <v>0.6667</v>
      </c>
      <c r="L172" t="n">
        <v>0</v>
      </c>
      <c r="M172" t="n">
        <v>1</v>
      </c>
      <c r="N172" t="n">
        <v>1</v>
      </c>
      <c r="O172" t="n">
        <v>0</v>
      </c>
      <c r="P172" t="n">
        <v>0.6667</v>
      </c>
      <c r="Q172" t="n">
        <v>0.6667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0.4</v>
      </c>
      <c r="AC172" t="n">
        <v>0.4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0.4</v>
      </c>
      <c r="E173" t="n">
        <v>0.4</v>
      </c>
      <c r="F173" t="n">
        <v>0</v>
      </c>
      <c r="G173" t="n">
        <v>0.7778</v>
      </c>
      <c r="H173" t="n">
        <v>0.7778</v>
      </c>
      <c r="I173" t="n">
        <v>0</v>
      </c>
      <c r="J173" t="n">
        <v>0.6667</v>
      </c>
      <c r="K173" t="n">
        <v>0.6667</v>
      </c>
      <c r="L173" t="n">
        <v>0</v>
      </c>
      <c r="M173" t="n">
        <v>1</v>
      </c>
      <c r="N173" t="n">
        <v>1</v>
      </c>
      <c r="O173" t="n">
        <v>0</v>
      </c>
      <c r="P173" t="n">
        <v>0.6667</v>
      </c>
      <c r="Q173" t="n">
        <v>0.6667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0.4</v>
      </c>
      <c r="AC173" t="n">
        <v>0.4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0.4</v>
      </c>
      <c r="E174" t="n">
        <v>0.4</v>
      </c>
      <c r="F174" t="n">
        <v>0</v>
      </c>
      <c r="G174" t="n">
        <v>0.7778</v>
      </c>
      <c r="H174" t="n">
        <v>0.7778</v>
      </c>
      <c r="I174" t="n">
        <v>0</v>
      </c>
      <c r="J174" t="n">
        <v>0.6667</v>
      </c>
      <c r="K174" t="n">
        <v>0.6667</v>
      </c>
      <c r="L174" t="n">
        <v>0</v>
      </c>
      <c r="M174" t="n">
        <v>1</v>
      </c>
      <c r="N174" t="n">
        <v>1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0.4</v>
      </c>
      <c r="AC174" t="n">
        <v>0.4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0.375</v>
      </c>
      <c r="E175" t="n">
        <v>0.375</v>
      </c>
      <c r="F175" t="n">
        <v>0</v>
      </c>
      <c r="G175" t="n">
        <v>0.4444</v>
      </c>
      <c r="H175" t="n">
        <v>0.4444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0.375</v>
      </c>
      <c r="AR175" t="n">
        <v>0.375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0.375</v>
      </c>
      <c r="E176" t="n">
        <v>0.375</v>
      </c>
      <c r="F176" t="n">
        <v>0</v>
      </c>
      <c r="G176" t="n">
        <v>0.4444</v>
      </c>
      <c r="H176" t="n">
        <v>0.4444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0.375</v>
      </c>
      <c r="AR176" t="n">
        <v>0.375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0.375</v>
      </c>
      <c r="E177" t="n">
        <v>0.375</v>
      </c>
      <c r="F177" t="n">
        <v>0</v>
      </c>
      <c r="G177" t="n">
        <v>0.4444</v>
      </c>
      <c r="H177" t="n">
        <v>0.4444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0.375</v>
      </c>
      <c r="AR177" t="n">
        <v>0.375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0.375</v>
      </c>
      <c r="E178" t="n">
        <v>0.375</v>
      </c>
      <c r="F178" t="n">
        <v>0</v>
      </c>
      <c r="G178" t="n">
        <v>0.4444</v>
      </c>
      <c r="H178" t="n">
        <v>0.4444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0.375</v>
      </c>
      <c r="AR178" t="n">
        <v>0.375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0.375</v>
      </c>
      <c r="E179" t="n">
        <v>0.375</v>
      </c>
      <c r="F179" t="n">
        <v>0</v>
      </c>
      <c r="G179" t="n">
        <v>0.4444</v>
      </c>
      <c r="H179" t="n">
        <v>0.4444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0.375</v>
      </c>
      <c r="AR179" t="n">
        <v>0.375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0.375</v>
      </c>
      <c r="E180" t="n">
        <v>0.375</v>
      </c>
      <c r="F180" t="n">
        <v>0</v>
      </c>
      <c r="G180" t="n">
        <v>0.4444</v>
      </c>
      <c r="H180" t="n">
        <v>0.4444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0.375</v>
      </c>
      <c r="AR180" t="n">
        <v>0.375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0.375</v>
      </c>
      <c r="E181" t="n">
        <v>0.375</v>
      </c>
      <c r="F181" t="n">
        <v>0</v>
      </c>
      <c r="G181" t="n">
        <v>0.4444</v>
      </c>
      <c r="H181" t="n">
        <v>0.4444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0.375</v>
      </c>
      <c r="AR181" t="n">
        <v>0.375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0.375</v>
      </c>
      <c r="E182" t="n">
        <v>0.375</v>
      </c>
      <c r="F182" t="n">
        <v>0</v>
      </c>
      <c r="G182" t="n">
        <v>0.4444</v>
      </c>
      <c r="H182" t="n">
        <v>0.4444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0.375</v>
      </c>
      <c r="AR182" t="n">
        <v>0.375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0.375</v>
      </c>
      <c r="E183" t="n">
        <v>0.375</v>
      </c>
      <c r="F183" t="n">
        <v>0</v>
      </c>
      <c r="G183" t="n">
        <v>0.4444</v>
      </c>
      <c r="H183" t="n">
        <v>0.4444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0.4</v>
      </c>
      <c r="AC183" t="n">
        <v>0.4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0.375</v>
      </c>
      <c r="AR183" t="n">
        <v>0.375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0.375</v>
      </c>
      <c r="E184" t="n">
        <v>0.375</v>
      </c>
      <c r="F184" t="n">
        <v>0</v>
      </c>
      <c r="G184" t="n">
        <v>0.4444</v>
      </c>
      <c r="H184" t="n">
        <v>0.4444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0.4</v>
      </c>
      <c r="AC184" t="n">
        <v>0.4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0.375</v>
      </c>
      <c r="AR184" t="n">
        <v>0.375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0.375</v>
      </c>
      <c r="E185" t="n">
        <v>0.375</v>
      </c>
      <c r="F185" t="n">
        <v>0</v>
      </c>
      <c r="G185" t="n">
        <v>0.4444</v>
      </c>
      <c r="H185" t="n">
        <v>0.4444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0.4</v>
      </c>
      <c r="AC185" t="n">
        <v>0.4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0.375</v>
      </c>
      <c r="AR185" t="n">
        <v>0.375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0.375</v>
      </c>
      <c r="E186" t="n">
        <v>0.375</v>
      </c>
      <c r="F186" t="n">
        <v>0</v>
      </c>
      <c r="G186" t="n">
        <v>0.4444</v>
      </c>
      <c r="H186" t="n">
        <v>0.4444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0.4</v>
      </c>
      <c r="AC186" t="n">
        <v>0.4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0.375</v>
      </c>
      <c r="AR186" t="n">
        <v>0.375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0.375</v>
      </c>
      <c r="E187" t="n">
        <v>0.375</v>
      </c>
      <c r="F187" t="n">
        <v>0</v>
      </c>
      <c r="G187" t="n">
        <v>0.4444</v>
      </c>
      <c r="H187" t="n">
        <v>0.4444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0.4</v>
      </c>
      <c r="AC187" t="n">
        <v>0.4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0.375</v>
      </c>
      <c r="AR187" t="n">
        <v>0.375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0.375</v>
      </c>
      <c r="E188" t="n">
        <v>0.375</v>
      </c>
      <c r="F188" t="n">
        <v>0</v>
      </c>
      <c r="G188" t="n">
        <v>0.4444</v>
      </c>
      <c r="H188" t="n">
        <v>0.4444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0.4</v>
      </c>
      <c r="AC188" t="n">
        <v>0.4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0.375</v>
      </c>
      <c r="AR188" t="n">
        <v>0.375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0.375</v>
      </c>
      <c r="E189" t="n">
        <v>0.375</v>
      </c>
      <c r="F189" t="n">
        <v>0</v>
      </c>
      <c r="G189" t="n">
        <v>0.4444</v>
      </c>
      <c r="H189" t="n">
        <v>0.4444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0.4</v>
      </c>
      <c r="AC189" t="n">
        <v>0.4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0.375</v>
      </c>
      <c r="AR189" t="n">
        <v>0.375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0.375</v>
      </c>
      <c r="E190" t="n">
        <v>0.375</v>
      </c>
      <c r="F190" t="n">
        <v>0</v>
      </c>
      <c r="G190" t="n">
        <v>0.4444</v>
      </c>
      <c r="H190" t="n">
        <v>0.4444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0.4</v>
      </c>
      <c r="AC190" t="n">
        <v>0.4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0.375</v>
      </c>
      <c r="AR190" t="n">
        <v>0.375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0.375</v>
      </c>
      <c r="E191" t="n">
        <v>0.375</v>
      </c>
      <c r="F191" t="n">
        <v>0</v>
      </c>
      <c r="G191" t="n">
        <v>0.4444</v>
      </c>
      <c r="H191" t="n">
        <v>0.4444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0.4</v>
      </c>
      <c r="AC191" t="n">
        <v>0.4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0.375</v>
      </c>
      <c r="AR191" t="n">
        <v>0.375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0.35</v>
      </c>
      <c r="E192" t="n">
        <v>0.35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0.4</v>
      </c>
      <c r="AC192" t="n">
        <v>0.4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0.375</v>
      </c>
      <c r="AR192" t="n">
        <v>0.375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0.35</v>
      </c>
      <c r="E193" t="n">
        <v>0.35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0.4</v>
      </c>
      <c r="AC193" t="n">
        <v>0.4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0.375</v>
      </c>
      <c r="AR193" t="n">
        <v>0.375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0.35</v>
      </c>
      <c r="E194" t="n">
        <v>0.35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0.4</v>
      </c>
      <c r="AC194" t="n">
        <v>0.4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0.375</v>
      </c>
      <c r="AR194" t="n">
        <v>0.375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0.35</v>
      </c>
      <c r="E195" t="n">
        <v>0.35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0.4</v>
      </c>
      <c r="AC195" t="n">
        <v>0.4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0.375</v>
      </c>
      <c r="AR195" t="n">
        <v>0.375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0.35</v>
      </c>
      <c r="E196" t="n">
        <v>0.35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0.4</v>
      </c>
      <c r="AC196" t="n">
        <v>0.4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0.375</v>
      </c>
      <c r="AR196" t="n">
        <v>0.375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0.375</v>
      </c>
      <c r="BJ196" t="n">
        <v>0.375</v>
      </c>
      <c r="BK196" t="n">
        <v>0</v>
      </c>
      <c r="BL196" t="n">
        <v>0.5</v>
      </c>
      <c r="BM196" t="n">
        <v>0.5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0.35</v>
      </c>
      <c r="E197" t="n">
        <v>0.35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0.4</v>
      </c>
      <c r="AC197" t="n">
        <v>0.4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0.375</v>
      </c>
      <c r="AR197" t="n">
        <v>0.375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0.375</v>
      </c>
      <c r="BJ197" t="n">
        <v>0.375</v>
      </c>
      <c r="BK197" t="n">
        <v>0</v>
      </c>
      <c r="BL197" t="n">
        <v>0.5</v>
      </c>
      <c r="BM197" t="n">
        <v>0.5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0.35</v>
      </c>
      <c r="E198" t="n">
        <v>0.35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0.4</v>
      </c>
      <c r="AC198" t="n">
        <v>0.4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0.375</v>
      </c>
      <c r="AR198" t="n">
        <v>0.375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0.375</v>
      </c>
      <c r="BJ198" t="n">
        <v>0.375</v>
      </c>
      <c r="BK198" t="n">
        <v>0</v>
      </c>
      <c r="BL198" t="n">
        <v>0.5</v>
      </c>
      <c r="BM198" t="n">
        <v>0.5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0.35</v>
      </c>
      <c r="E199" t="n">
        <v>0.35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0.4</v>
      </c>
      <c r="AC199" t="n">
        <v>0.4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0.375</v>
      </c>
      <c r="AR199" t="n">
        <v>0.375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0.375</v>
      </c>
      <c r="BJ199" t="n">
        <v>0.375</v>
      </c>
      <c r="BK199" t="n">
        <v>0</v>
      </c>
      <c r="BL199" t="n">
        <v>0.5</v>
      </c>
      <c r="BM199" t="n">
        <v>0.5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0.35</v>
      </c>
      <c r="E200" t="n">
        <v>0.35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0.4</v>
      </c>
      <c r="AC200" t="n">
        <v>0.4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0.375</v>
      </c>
      <c r="AR200" t="n">
        <v>0.375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0.375</v>
      </c>
      <c r="BJ200" t="n">
        <v>0.375</v>
      </c>
      <c r="BK200" t="n">
        <v>0</v>
      </c>
      <c r="BL200" t="n">
        <v>0.5</v>
      </c>
      <c r="BM200" t="n">
        <v>0.5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0.35</v>
      </c>
      <c r="E201" t="n">
        <v>0.35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0.4</v>
      </c>
      <c r="AC201" t="n">
        <v>0.4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0.375</v>
      </c>
      <c r="AR201" t="n">
        <v>0.375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0.375</v>
      </c>
      <c r="BJ201" t="n">
        <v>0.375</v>
      </c>
      <c r="BK201" t="n">
        <v>0</v>
      </c>
      <c r="BL201" t="n">
        <v>0.5</v>
      </c>
      <c r="BM201" t="n">
        <v>0.5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0.35</v>
      </c>
      <c r="E202" t="n">
        <v>0.35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0.4</v>
      </c>
      <c r="AC202" t="n">
        <v>0.4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0.375</v>
      </c>
      <c r="AR202" t="n">
        <v>0.375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0.375</v>
      </c>
      <c r="BJ202" t="n">
        <v>0.375</v>
      </c>
      <c r="BK202" t="n">
        <v>0</v>
      </c>
      <c r="BL202" t="n">
        <v>0.5</v>
      </c>
      <c r="BM202" t="n">
        <v>0.5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0.35</v>
      </c>
      <c r="E203" t="n">
        <v>0.35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0.375</v>
      </c>
      <c r="AR203" t="n">
        <v>0.375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0.375</v>
      </c>
      <c r="BJ203" t="n">
        <v>0.375</v>
      </c>
      <c r="BK203" t="n">
        <v>0</v>
      </c>
      <c r="BL203" t="n">
        <v>0.5</v>
      </c>
      <c r="BM203" t="n">
        <v>0.5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0.35</v>
      </c>
      <c r="E204" t="n">
        <v>0.35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0.375</v>
      </c>
      <c r="AR204" t="n">
        <v>0.375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0.375</v>
      </c>
      <c r="BJ204" t="n">
        <v>0.375</v>
      </c>
      <c r="BK204" t="n">
        <v>0</v>
      </c>
      <c r="BL204" t="n">
        <v>0.5</v>
      </c>
      <c r="BM204" t="n">
        <v>0.5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0.35</v>
      </c>
      <c r="E205" t="n">
        <v>0.35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0.375</v>
      </c>
      <c r="AR205" t="n">
        <v>0.375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0.375</v>
      </c>
      <c r="BJ205" t="n">
        <v>0.375</v>
      </c>
      <c r="BK205" t="n">
        <v>0</v>
      </c>
      <c r="BL205" t="n">
        <v>0.5</v>
      </c>
      <c r="BM205" t="n">
        <v>0.5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0.35</v>
      </c>
      <c r="E206" t="n">
        <v>0.35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0.375</v>
      </c>
      <c r="AR206" t="n">
        <v>0.375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0.375</v>
      </c>
      <c r="BJ206" t="n">
        <v>0.375</v>
      </c>
      <c r="BK206" t="n">
        <v>0</v>
      </c>
      <c r="BL206" t="n">
        <v>0.5</v>
      </c>
      <c r="BM206" t="n">
        <v>0.5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</v>
      </c>
      <c r="E207" t="n">
        <v>0.4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</v>
      </c>
      <c r="E208" t="n">
        <v>0.4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</v>
      </c>
      <c r="E209" t="n">
        <v>0.4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</v>
      </c>
      <c r="E210" t="n">
        <v>0.4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0.05</v>
      </c>
      <c r="E267" t="n">
        <v>0.05</v>
      </c>
      <c r="F267" t="n">
        <v>0</v>
      </c>
      <c r="G267" t="n">
        <v>0.1111</v>
      </c>
      <c r="H267" t="n">
        <v>0.1111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0.1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0.05</v>
      </c>
      <c r="E268" t="n">
        <v>0.05</v>
      </c>
      <c r="F268" t="n">
        <v>0</v>
      </c>
      <c r="G268" t="n">
        <v>0.1111</v>
      </c>
      <c r="H268" t="n">
        <v>0.1111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0.1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0.05</v>
      </c>
      <c r="E269" t="n">
        <v>0.05</v>
      </c>
      <c r="F269" t="n">
        <v>0</v>
      </c>
      <c r="G269" t="n">
        <v>0.1111</v>
      </c>
      <c r="H269" t="n">
        <v>0.1111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0.1</v>
      </c>
      <c r="Z269" t="n">
        <v>0.1</v>
      </c>
      <c r="AA269" t="n">
        <v>0</v>
      </c>
      <c r="AB269" t="n">
        <v>0</v>
      </c>
      <c r="AC269" t="n">
        <v>0</v>
      </c>
      <c r="AD269" t="n">
        <v>0</v>
      </c>
      <c r="AE269" t="n">
        <v>0.3333</v>
      </c>
      <c r="AF269" t="n">
        <v>0.3333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0.05</v>
      </c>
      <c r="E270" t="n">
        <v>0.05</v>
      </c>
      <c r="F270" t="n">
        <v>0</v>
      </c>
      <c r="G270" t="n">
        <v>0.1111</v>
      </c>
      <c r="H270" t="n">
        <v>0.1111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0.1</v>
      </c>
      <c r="Z270" t="n">
        <v>0.1</v>
      </c>
      <c r="AA270" t="n">
        <v>0</v>
      </c>
      <c r="AB270" t="n">
        <v>0</v>
      </c>
      <c r="AC270" t="n">
        <v>0</v>
      </c>
      <c r="AD270" t="n">
        <v>0</v>
      </c>
      <c r="AE270" t="n">
        <v>0.3333</v>
      </c>
      <c r="AF270" t="n">
        <v>0.3333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0.05</v>
      </c>
      <c r="E271" t="n">
        <v>0.05</v>
      </c>
      <c r="F271" t="n">
        <v>0</v>
      </c>
      <c r="G271" t="n">
        <v>0.1111</v>
      </c>
      <c r="H271" t="n">
        <v>0.1111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0.1</v>
      </c>
      <c r="Z271" t="n">
        <v>0.1</v>
      </c>
      <c r="AA271" t="n">
        <v>0</v>
      </c>
      <c r="AB271" t="n">
        <v>0</v>
      </c>
      <c r="AC271" t="n">
        <v>0</v>
      </c>
      <c r="AD271" t="n">
        <v>0</v>
      </c>
      <c r="AE271" t="n">
        <v>0.3333</v>
      </c>
      <c r="AF271" t="n">
        <v>0.3333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0.05</v>
      </c>
      <c r="E272" t="n">
        <v>0.05</v>
      </c>
      <c r="F272" t="n">
        <v>0</v>
      </c>
      <c r="G272" t="n">
        <v>0.1111</v>
      </c>
      <c r="H272" t="n">
        <v>0.1111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0.1</v>
      </c>
      <c r="Z272" t="n">
        <v>0.1</v>
      </c>
      <c r="AA272" t="n">
        <v>0</v>
      </c>
      <c r="AB272" t="n">
        <v>0</v>
      </c>
      <c r="AC272" t="n">
        <v>0</v>
      </c>
      <c r="AD272" t="n">
        <v>0</v>
      </c>
      <c r="AE272" t="n">
        <v>0.3333</v>
      </c>
      <c r="AF272" t="n">
        <v>0.3333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0.05</v>
      </c>
      <c r="E273" t="n">
        <v>0.05</v>
      </c>
      <c r="F273" t="n">
        <v>0</v>
      </c>
      <c r="G273" t="n">
        <v>0.1111</v>
      </c>
      <c r="H273" t="n">
        <v>0.1111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0.1</v>
      </c>
      <c r="Z273" t="n">
        <v>0.1</v>
      </c>
      <c r="AA273" t="n">
        <v>0</v>
      </c>
      <c r="AB273" t="n">
        <v>0</v>
      </c>
      <c r="AC273" t="n">
        <v>0</v>
      </c>
      <c r="AD273" t="n">
        <v>0</v>
      </c>
      <c r="AE273" t="n">
        <v>0.3333</v>
      </c>
      <c r="AF273" t="n">
        <v>0.3333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0.05</v>
      </c>
      <c r="E274" t="n">
        <v>0.05</v>
      </c>
      <c r="F274" t="n">
        <v>0</v>
      </c>
      <c r="G274" t="n">
        <v>0.1111</v>
      </c>
      <c r="H274" t="n">
        <v>0.1111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0.1</v>
      </c>
      <c r="Z274" t="n">
        <v>0.1</v>
      </c>
      <c r="AA274" t="n">
        <v>0</v>
      </c>
      <c r="AB274" t="n">
        <v>0</v>
      </c>
      <c r="AC274" t="n">
        <v>0</v>
      </c>
      <c r="AD274" t="n">
        <v>0</v>
      </c>
      <c r="AE274" t="n">
        <v>0.3333</v>
      </c>
      <c r="AF274" t="n">
        <v>0.3333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0.05</v>
      </c>
      <c r="E275" t="n">
        <v>0.05</v>
      </c>
      <c r="F275" t="n">
        <v>0</v>
      </c>
      <c r="G275" t="n">
        <v>0.1111</v>
      </c>
      <c r="H275" t="n">
        <v>0.1111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0.1</v>
      </c>
      <c r="Z275" t="n">
        <v>0.1</v>
      </c>
      <c r="AA275" t="n">
        <v>0</v>
      </c>
      <c r="AB275" t="n">
        <v>0</v>
      </c>
      <c r="AC275" t="n">
        <v>0</v>
      </c>
      <c r="AD275" t="n">
        <v>0</v>
      </c>
      <c r="AE275" t="n">
        <v>0.3333</v>
      </c>
      <c r="AF275" t="n">
        <v>0.3333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0.05</v>
      </c>
      <c r="E276" t="n">
        <v>0.05</v>
      </c>
      <c r="F276" t="n">
        <v>0</v>
      </c>
      <c r="G276" t="n">
        <v>0.1111</v>
      </c>
      <c r="H276" t="n">
        <v>0.1111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0.1</v>
      </c>
      <c r="Z276" t="n">
        <v>0.1</v>
      </c>
      <c r="AA276" t="n">
        <v>0</v>
      </c>
      <c r="AB276" t="n">
        <v>0</v>
      </c>
      <c r="AC276" t="n">
        <v>0</v>
      </c>
      <c r="AD276" t="n">
        <v>0</v>
      </c>
      <c r="AE276" t="n">
        <v>0.3333</v>
      </c>
      <c r="AF276" t="n">
        <v>0.3333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0.05</v>
      </c>
      <c r="E277" t="n">
        <v>0.05</v>
      </c>
      <c r="F277" t="n">
        <v>0</v>
      </c>
      <c r="G277" t="n">
        <v>0.1111</v>
      </c>
      <c r="H277" t="n">
        <v>0.1111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0.1</v>
      </c>
      <c r="Z277" t="n">
        <v>0.1</v>
      </c>
      <c r="AA277" t="n">
        <v>0</v>
      </c>
      <c r="AB277" t="n">
        <v>0</v>
      </c>
      <c r="AC277" t="n">
        <v>0</v>
      </c>
      <c r="AD277" t="n">
        <v>0</v>
      </c>
      <c r="AE277" t="n">
        <v>0.3333</v>
      </c>
      <c r="AF277" t="n">
        <v>0.3333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0.05</v>
      </c>
      <c r="E278" t="n">
        <v>0.05</v>
      </c>
      <c r="F278" t="n">
        <v>0</v>
      </c>
      <c r="G278" t="n">
        <v>0.1111</v>
      </c>
      <c r="H278" t="n">
        <v>0.1111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0.1</v>
      </c>
      <c r="Z278" t="n">
        <v>0.1</v>
      </c>
      <c r="AA278" t="n">
        <v>0</v>
      </c>
      <c r="AB278" t="n">
        <v>0</v>
      </c>
      <c r="AC278" t="n">
        <v>0</v>
      </c>
      <c r="AD278" t="n">
        <v>0</v>
      </c>
      <c r="AE278" t="n">
        <v>0.3333</v>
      </c>
      <c r="AF278" t="n">
        <v>0.3333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0.05</v>
      </c>
      <c r="E279" t="n">
        <v>0.05</v>
      </c>
      <c r="F279" t="n">
        <v>0</v>
      </c>
      <c r="G279" t="n">
        <v>0.1111</v>
      </c>
      <c r="H279" t="n">
        <v>0.1111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0.1</v>
      </c>
      <c r="Z279" t="n">
        <v>0.1</v>
      </c>
      <c r="AA279" t="n">
        <v>0</v>
      </c>
      <c r="AB279" t="n">
        <v>0</v>
      </c>
      <c r="AC279" t="n">
        <v>0</v>
      </c>
      <c r="AD279" t="n">
        <v>0</v>
      </c>
      <c r="AE279" t="n">
        <v>0.3333</v>
      </c>
      <c r="AF279" t="n">
        <v>0.3333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0.05</v>
      </c>
      <c r="E280" t="n">
        <v>0.05</v>
      </c>
      <c r="F280" t="n">
        <v>0</v>
      </c>
      <c r="G280" t="n">
        <v>0.1111</v>
      </c>
      <c r="H280" t="n">
        <v>0.1111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0.1</v>
      </c>
      <c r="Z280" t="n">
        <v>0.1</v>
      </c>
      <c r="AA280" t="n">
        <v>0</v>
      </c>
      <c r="AB280" t="n">
        <v>0</v>
      </c>
      <c r="AC280" t="n">
        <v>0</v>
      </c>
      <c r="AD280" t="n">
        <v>0</v>
      </c>
      <c r="AE280" t="n">
        <v>0.3333</v>
      </c>
      <c r="AF280" t="n">
        <v>0.3333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0.05</v>
      </c>
      <c r="E281" t="n">
        <v>0.05</v>
      </c>
      <c r="F281" t="n">
        <v>0</v>
      </c>
      <c r="G281" t="n">
        <v>0.1111</v>
      </c>
      <c r="H281" t="n">
        <v>0.1111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0.1</v>
      </c>
      <c r="Z281" t="n">
        <v>0.1</v>
      </c>
      <c r="AA281" t="n">
        <v>0</v>
      </c>
      <c r="AB281" t="n">
        <v>0</v>
      </c>
      <c r="AC281" t="n">
        <v>0</v>
      </c>
      <c r="AD281" t="n">
        <v>0</v>
      </c>
      <c r="AE281" t="n">
        <v>0.3333</v>
      </c>
      <c r="AF281" t="n">
        <v>0.3333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0.15</v>
      </c>
      <c r="E282" t="n">
        <v>0.125</v>
      </c>
      <c r="F282" t="n">
        <v>0.025</v>
      </c>
      <c r="G282" t="n">
        <v>0.4444</v>
      </c>
      <c r="H282" t="n">
        <v>0.4444</v>
      </c>
      <c r="I282" t="n">
        <v>0</v>
      </c>
      <c r="J282" t="n">
        <v>0.6667</v>
      </c>
      <c r="K282" t="n">
        <v>0.6667</v>
      </c>
      <c r="L282" t="n">
        <v>0</v>
      </c>
      <c r="M282" t="n">
        <v>0</v>
      </c>
      <c r="N282" t="n">
        <v>0</v>
      </c>
      <c r="O282" t="n">
        <v>0</v>
      </c>
      <c r="P282" t="n">
        <v>0.6667</v>
      </c>
      <c r="Q282" t="n">
        <v>0.6667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0.1</v>
      </c>
      <c r="Z282" t="n">
        <v>0.1</v>
      </c>
      <c r="AA282" t="n">
        <v>0</v>
      </c>
      <c r="AB282" t="n">
        <v>0</v>
      </c>
      <c r="AC282" t="n">
        <v>0</v>
      </c>
      <c r="AD282" t="n">
        <v>0</v>
      </c>
      <c r="AE282" t="n">
        <v>0.3333</v>
      </c>
      <c r="AF282" t="n">
        <v>0.3333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0.125</v>
      </c>
      <c r="BJ282" t="n">
        <v>0</v>
      </c>
      <c r="BK282" t="n">
        <v>0.125</v>
      </c>
      <c r="BL282" t="n">
        <v>0</v>
      </c>
      <c r="BM282" t="n">
        <v>0</v>
      </c>
      <c r="BN282" t="n">
        <v>0</v>
      </c>
      <c r="BO282" t="n">
        <v>0.25</v>
      </c>
      <c r="BP282" t="n">
        <v>0</v>
      </c>
      <c r="BQ282" t="n">
        <v>0.25</v>
      </c>
    </row>
    <row r="283">
      <c r="A283" t="s">
        <v>93</v>
      </c>
      <c r="B283" t="s">
        <v>94</v>
      </c>
      <c r="C283" s="1" t="n">
        <v>43907</v>
      </c>
      <c r="D283" t="n">
        <v>0.15</v>
      </c>
      <c r="E283" t="n">
        <v>0.125</v>
      </c>
      <c r="F283" t="n">
        <v>0.025</v>
      </c>
      <c r="G283" t="n">
        <v>0.4444</v>
      </c>
      <c r="H283" t="n">
        <v>0.4444</v>
      </c>
      <c r="I283" t="n">
        <v>0</v>
      </c>
      <c r="J283" t="n">
        <v>0.6667</v>
      </c>
      <c r="K283" t="n">
        <v>0.6667</v>
      </c>
      <c r="L283" t="n">
        <v>0</v>
      </c>
      <c r="M283" t="n">
        <v>0</v>
      </c>
      <c r="N283" t="n">
        <v>0</v>
      </c>
      <c r="O283" t="n">
        <v>0</v>
      </c>
      <c r="P283" t="n">
        <v>0.6667</v>
      </c>
      <c r="Q283" t="n">
        <v>0.6667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0.1</v>
      </c>
      <c r="Z283" t="n">
        <v>0.1</v>
      </c>
      <c r="AA283" t="n">
        <v>0</v>
      </c>
      <c r="AB283" t="n">
        <v>0</v>
      </c>
      <c r="AC283" t="n">
        <v>0</v>
      </c>
      <c r="AD283" t="n">
        <v>0</v>
      </c>
      <c r="AE283" t="n">
        <v>0.3333</v>
      </c>
      <c r="AF283" t="n">
        <v>0.3333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0.125</v>
      </c>
      <c r="BJ283" t="n">
        <v>0</v>
      </c>
      <c r="BK283" t="n">
        <v>0.125</v>
      </c>
      <c r="BL283" t="n">
        <v>0</v>
      </c>
      <c r="BM283" t="n">
        <v>0</v>
      </c>
      <c r="BN283" t="n">
        <v>0</v>
      </c>
      <c r="BO283" t="n">
        <v>0.25</v>
      </c>
      <c r="BP283" t="n">
        <v>0</v>
      </c>
      <c r="BQ283" t="n">
        <v>0.25</v>
      </c>
    </row>
    <row r="284">
      <c r="A284" t="s">
        <v>93</v>
      </c>
      <c r="B284" t="s">
        <v>94</v>
      </c>
      <c r="C284" s="1" t="n">
        <v>43908</v>
      </c>
      <c r="D284" t="n">
        <v>0.225</v>
      </c>
      <c r="E284" t="n">
        <v>0.225</v>
      </c>
      <c r="F284" t="n">
        <v>0.025</v>
      </c>
      <c r="G284" t="n">
        <v>0.7778</v>
      </c>
      <c r="H284" t="n">
        <v>0.7778</v>
      </c>
      <c r="I284" t="n">
        <v>0</v>
      </c>
      <c r="J284" t="n">
        <v>0.6667</v>
      </c>
      <c r="K284" t="n">
        <v>0.6667</v>
      </c>
      <c r="L284" t="n">
        <v>0</v>
      </c>
      <c r="M284" t="n">
        <v>1</v>
      </c>
      <c r="N284" t="n">
        <v>1</v>
      </c>
      <c r="O284" t="n">
        <v>0</v>
      </c>
      <c r="P284" t="n">
        <v>0.6667</v>
      </c>
      <c r="Q284" t="n">
        <v>0.6667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0.1</v>
      </c>
      <c r="Z284" t="n">
        <v>0.1</v>
      </c>
      <c r="AA284" t="n">
        <v>0</v>
      </c>
      <c r="AB284" t="n">
        <v>0</v>
      </c>
      <c r="AC284" t="n">
        <v>0</v>
      </c>
      <c r="AD284" t="n">
        <v>0</v>
      </c>
      <c r="AE284" t="n">
        <v>0.3333</v>
      </c>
      <c r="AF284" t="n">
        <v>0.3333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0.125</v>
      </c>
      <c r="BJ284" t="n">
        <v>0.125</v>
      </c>
      <c r="BK284" t="n">
        <v>0.125</v>
      </c>
      <c r="BL284" t="n">
        <v>0</v>
      </c>
      <c r="BM284" t="n">
        <v>0</v>
      </c>
      <c r="BN284" t="n">
        <v>0</v>
      </c>
      <c r="BO284" t="n">
        <v>0.25</v>
      </c>
      <c r="BP284" t="n">
        <v>0.25</v>
      </c>
      <c r="BQ284" t="n">
        <v>0.25</v>
      </c>
    </row>
    <row r="285">
      <c r="A285" t="s">
        <v>93</v>
      </c>
      <c r="B285" t="s">
        <v>94</v>
      </c>
      <c r="C285" s="1" t="n">
        <v>43909</v>
      </c>
      <c r="D285" t="n">
        <v>0.225</v>
      </c>
      <c r="E285" t="n">
        <v>0.225</v>
      </c>
      <c r="F285" t="n">
        <v>0.025</v>
      </c>
      <c r="G285" t="n">
        <v>0.7778</v>
      </c>
      <c r="H285" t="n">
        <v>0.7778</v>
      </c>
      <c r="I285" t="n">
        <v>0</v>
      </c>
      <c r="J285" t="n">
        <v>0.6667</v>
      </c>
      <c r="K285" t="n">
        <v>0.6667</v>
      </c>
      <c r="L285" t="n">
        <v>0</v>
      </c>
      <c r="M285" t="n">
        <v>1</v>
      </c>
      <c r="N285" t="n">
        <v>1</v>
      </c>
      <c r="O285" t="n">
        <v>0</v>
      </c>
      <c r="P285" t="n">
        <v>0.6667</v>
      </c>
      <c r="Q285" t="n">
        <v>0.6667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0.1</v>
      </c>
      <c r="Z285" t="n">
        <v>0.1</v>
      </c>
      <c r="AA285" t="n">
        <v>0</v>
      </c>
      <c r="AB285" t="n">
        <v>0</v>
      </c>
      <c r="AC285" t="n">
        <v>0</v>
      </c>
      <c r="AD285" t="n">
        <v>0</v>
      </c>
      <c r="AE285" t="n">
        <v>0.3333</v>
      </c>
      <c r="AF285" t="n">
        <v>0.3333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0.125</v>
      </c>
      <c r="BJ285" t="n">
        <v>0.125</v>
      </c>
      <c r="BK285" t="n">
        <v>0.125</v>
      </c>
      <c r="BL285" t="n">
        <v>0</v>
      </c>
      <c r="BM285" t="n">
        <v>0</v>
      </c>
      <c r="BN285" t="n">
        <v>0</v>
      </c>
      <c r="BO285" t="n">
        <v>0.25</v>
      </c>
      <c r="BP285" t="n">
        <v>0.25</v>
      </c>
      <c r="BQ285" t="n">
        <v>0.25</v>
      </c>
    </row>
    <row r="286">
      <c r="A286" t="s">
        <v>93</v>
      </c>
      <c r="B286" t="s">
        <v>94</v>
      </c>
      <c r="C286" s="1" t="n">
        <v>43910</v>
      </c>
      <c r="D286" t="n">
        <v>0.225</v>
      </c>
      <c r="E286" t="n">
        <v>0.225</v>
      </c>
      <c r="F286" t="n">
        <v>0.025</v>
      </c>
      <c r="G286" t="n">
        <v>0.7778</v>
      </c>
      <c r="H286" t="n">
        <v>0.7778</v>
      </c>
      <c r="I286" t="n">
        <v>0</v>
      </c>
      <c r="J286" t="n">
        <v>0.6667</v>
      </c>
      <c r="K286" t="n">
        <v>0.6667</v>
      </c>
      <c r="L286" t="n">
        <v>0</v>
      </c>
      <c r="M286" t="n">
        <v>1</v>
      </c>
      <c r="N286" t="n">
        <v>1</v>
      </c>
      <c r="O286" t="n">
        <v>0</v>
      </c>
      <c r="P286" t="n">
        <v>0.6667</v>
      </c>
      <c r="Q286" t="n">
        <v>0.6667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0.1</v>
      </c>
      <c r="Z286" t="n">
        <v>0.1</v>
      </c>
      <c r="AA286" t="n">
        <v>0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0.125</v>
      </c>
      <c r="BJ286" t="n">
        <v>0.125</v>
      </c>
      <c r="BK286" t="n">
        <v>0.125</v>
      </c>
      <c r="BL286" t="n">
        <v>0</v>
      </c>
      <c r="BM286" t="n">
        <v>0</v>
      </c>
      <c r="BN286" t="n">
        <v>0</v>
      </c>
      <c r="BO286" t="n">
        <v>0.25</v>
      </c>
      <c r="BP286" t="n">
        <v>0.25</v>
      </c>
      <c r="BQ286" t="n">
        <v>0.25</v>
      </c>
    </row>
    <row r="287">
      <c r="A287" t="s">
        <v>93</v>
      </c>
      <c r="B287" t="s">
        <v>94</v>
      </c>
      <c r="C287" s="1" t="n">
        <v>43911</v>
      </c>
      <c r="D287" t="n">
        <v>0.225</v>
      </c>
      <c r="E287" t="n">
        <v>0.225</v>
      </c>
      <c r="F287" t="n">
        <v>0.025</v>
      </c>
      <c r="G287" t="n">
        <v>0.7778</v>
      </c>
      <c r="H287" t="n">
        <v>0.7778</v>
      </c>
      <c r="I287" t="n">
        <v>0</v>
      </c>
      <c r="J287" t="n">
        <v>0.6667</v>
      </c>
      <c r="K287" t="n">
        <v>0.6667</v>
      </c>
      <c r="L287" t="n">
        <v>0</v>
      </c>
      <c r="M287" t="n">
        <v>1</v>
      </c>
      <c r="N287" t="n">
        <v>1</v>
      </c>
      <c r="O287" t="n">
        <v>0</v>
      </c>
      <c r="P287" t="n">
        <v>0.6667</v>
      </c>
      <c r="Q287" t="n">
        <v>0.6667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0.1</v>
      </c>
      <c r="Z287" t="n">
        <v>0.1</v>
      </c>
      <c r="AA287" t="n">
        <v>0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0.125</v>
      </c>
      <c r="BJ287" t="n">
        <v>0.125</v>
      </c>
      <c r="BK287" t="n">
        <v>0.125</v>
      </c>
      <c r="BL287" t="n">
        <v>0</v>
      </c>
      <c r="BM287" t="n">
        <v>0</v>
      </c>
      <c r="BN287" t="n">
        <v>0</v>
      </c>
      <c r="BO287" t="n">
        <v>0.25</v>
      </c>
      <c r="BP287" t="n">
        <v>0.25</v>
      </c>
      <c r="BQ287" t="n">
        <v>0.25</v>
      </c>
    </row>
    <row r="288">
      <c r="A288" t="s">
        <v>93</v>
      </c>
      <c r="B288" t="s">
        <v>94</v>
      </c>
      <c r="C288" s="1" t="n">
        <v>43912</v>
      </c>
      <c r="D288" t="n">
        <v>0.3</v>
      </c>
      <c r="E288" t="n">
        <v>0.3</v>
      </c>
      <c r="F288" t="n">
        <v>0.025</v>
      </c>
      <c r="G288" t="n">
        <v>0.7778</v>
      </c>
      <c r="H288" t="n">
        <v>0.7778</v>
      </c>
      <c r="I288" t="n">
        <v>0</v>
      </c>
      <c r="J288" t="n">
        <v>0.6667</v>
      </c>
      <c r="K288" t="n">
        <v>0.6667</v>
      </c>
      <c r="L288" t="n">
        <v>0</v>
      </c>
      <c r="M288" t="n">
        <v>1</v>
      </c>
      <c r="N288" t="n">
        <v>1</v>
      </c>
      <c r="O288" t="n">
        <v>0</v>
      </c>
      <c r="P288" t="n">
        <v>0.6667</v>
      </c>
      <c r="Q288" t="n">
        <v>0.6667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0.1</v>
      </c>
      <c r="Z288" t="n">
        <v>0.1</v>
      </c>
      <c r="AA288" t="n">
        <v>0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0.375</v>
      </c>
      <c r="AR288" t="n">
        <v>0.375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0.125</v>
      </c>
      <c r="BJ288" t="n">
        <v>0.125</v>
      </c>
      <c r="BK288" t="n">
        <v>0.125</v>
      </c>
      <c r="BL288" t="n">
        <v>0</v>
      </c>
      <c r="BM288" t="n">
        <v>0</v>
      </c>
      <c r="BN288" t="n">
        <v>0</v>
      </c>
      <c r="BO288" t="n">
        <v>0.25</v>
      </c>
      <c r="BP288" t="n">
        <v>0.25</v>
      </c>
      <c r="BQ288" t="n">
        <v>0.25</v>
      </c>
    </row>
    <row r="289">
      <c r="A289" t="s">
        <v>93</v>
      </c>
      <c r="B289" t="s">
        <v>94</v>
      </c>
      <c r="C289" s="1" t="n">
        <v>43913</v>
      </c>
      <c r="D289" t="n">
        <v>0.3</v>
      </c>
      <c r="E289" t="n">
        <v>0.3</v>
      </c>
      <c r="F289" t="n">
        <v>0.025</v>
      </c>
      <c r="G289" t="n">
        <v>0.7778</v>
      </c>
      <c r="H289" t="n">
        <v>0.7778</v>
      </c>
      <c r="I289" t="n">
        <v>0</v>
      </c>
      <c r="J289" t="n">
        <v>0.6667</v>
      </c>
      <c r="K289" t="n">
        <v>0.6667</v>
      </c>
      <c r="L289" t="n">
        <v>0</v>
      </c>
      <c r="M289" t="n">
        <v>1</v>
      </c>
      <c r="N289" t="n">
        <v>1</v>
      </c>
      <c r="O289" t="n">
        <v>0</v>
      </c>
      <c r="P289" t="n">
        <v>0.6667</v>
      </c>
      <c r="Q289" t="n">
        <v>0.6667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0.1</v>
      </c>
      <c r="Z289" t="n">
        <v>0.1</v>
      </c>
      <c r="AA289" t="n">
        <v>0</v>
      </c>
      <c r="AB289" t="n">
        <v>0</v>
      </c>
      <c r="AC289" t="n">
        <v>0</v>
      </c>
      <c r="AD289" t="n">
        <v>0</v>
      </c>
      <c r="AE289" t="n">
        <v>0.3333</v>
      </c>
      <c r="AF289" t="n">
        <v>0.3333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0.375</v>
      </c>
      <c r="AR289" t="n">
        <v>0.375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0.125</v>
      </c>
      <c r="BJ289" t="n">
        <v>0.125</v>
      </c>
      <c r="BK289" t="n">
        <v>0.125</v>
      </c>
      <c r="BL289" t="n">
        <v>0</v>
      </c>
      <c r="BM289" t="n">
        <v>0</v>
      </c>
      <c r="BN289" t="n">
        <v>0</v>
      </c>
      <c r="BO289" t="n">
        <v>0.25</v>
      </c>
      <c r="BP289" t="n">
        <v>0.25</v>
      </c>
      <c r="BQ289" t="n">
        <v>0.25</v>
      </c>
    </row>
    <row r="290">
      <c r="A290" t="s">
        <v>93</v>
      </c>
      <c r="B290" t="s">
        <v>94</v>
      </c>
      <c r="C290" s="1" t="n">
        <v>43914</v>
      </c>
      <c r="D290" t="n">
        <v>0.3</v>
      </c>
      <c r="E290" t="n">
        <v>0.3</v>
      </c>
      <c r="F290" t="n">
        <v>0.025</v>
      </c>
      <c r="G290" t="n">
        <v>0.7778</v>
      </c>
      <c r="H290" t="n">
        <v>0.7778</v>
      </c>
      <c r="I290" t="n">
        <v>0</v>
      </c>
      <c r="J290" t="n">
        <v>0.6667</v>
      </c>
      <c r="K290" t="n">
        <v>0.6667</v>
      </c>
      <c r="L290" t="n">
        <v>0</v>
      </c>
      <c r="M290" t="n">
        <v>1</v>
      </c>
      <c r="N290" t="n">
        <v>1</v>
      </c>
      <c r="O290" t="n">
        <v>0</v>
      </c>
      <c r="P290" t="n">
        <v>0.6667</v>
      </c>
      <c r="Q290" t="n">
        <v>0.6667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0.1</v>
      </c>
      <c r="Z290" t="n">
        <v>0.1</v>
      </c>
      <c r="AA290" t="n">
        <v>0</v>
      </c>
      <c r="AB290" t="n">
        <v>0</v>
      </c>
      <c r="AC290" t="n">
        <v>0</v>
      </c>
      <c r="AD290" t="n">
        <v>0</v>
      </c>
      <c r="AE290" t="n">
        <v>0.3333</v>
      </c>
      <c r="AF290" t="n">
        <v>0.3333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0.375</v>
      </c>
      <c r="AR290" t="n">
        <v>0.375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0.125</v>
      </c>
      <c r="BJ290" t="n">
        <v>0.125</v>
      </c>
      <c r="BK290" t="n">
        <v>0.125</v>
      </c>
      <c r="BL290" t="n">
        <v>0</v>
      </c>
      <c r="BM290" t="n">
        <v>0</v>
      </c>
      <c r="BN290" t="n">
        <v>0</v>
      </c>
      <c r="BO290" t="n">
        <v>0.25</v>
      </c>
      <c r="BP290" t="n">
        <v>0.25</v>
      </c>
      <c r="BQ290" t="n">
        <v>0.25</v>
      </c>
    </row>
    <row r="291">
      <c r="A291" t="s">
        <v>93</v>
      </c>
      <c r="B291" t="s">
        <v>94</v>
      </c>
      <c r="C291" s="1" t="n">
        <v>43915</v>
      </c>
      <c r="D291" t="n">
        <v>0.3</v>
      </c>
      <c r="E291" t="n">
        <v>0.3</v>
      </c>
      <c r="F291" t="n">
        <v>0.025</v>
      </c>
      <c r="G291" t="n">
        <v>0.7778</v>
      </c>
      <c r="H291" t="n">
        <v>0.7778</v>
      </c>
      <c r="I291" t="n">
        <v>0</v>
      </c>
      <c r="J291" t="n">
        <v>0.6667</v>
      </c>
      <c r="K291" t="n">
        <v>0.6667</v>
      </c>
      <c r="L291" t="n">
        <v>0</v>
      </c>
      <c r="M291" t="n">
        <v>1</v>
      </c>
      <c r="N291" t="n">
        <v>1</v>
      </c>
      <c r="O291" t="n">
        <v>0</v>
      </c>
      <c r="P291" t="n">
        <v>0.6667</v>
      </c>
      <c r="Q291" t="n">
        <v>0.6667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0.1</v>
      </c>
      <c r="Z291" t="n">
        <v>0.1</v>
      </c>
      <c r="AA291" t="n">
        <v>0</v>
      </c>
      <c r="AB291" t="n">
        <v>0</v>
      </c>
      <c r="AC291" t="n">
        <v>0</v>
      </c>
      <c r="AD291" t="n">
        <v>0</v>
      </c>
      <c r="AE291" t="n">
        <v>0.3333</v>
      </c>
      <c r="AF291" t="n">
        <v>0.3333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0.375</v>
      </c>
      <c r="AR291" t="n">
        <v>0.375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0.125</v>
      </c>
      <c r="BJ291" t="n">
        <v>0.125</v>
      </c>
      <c r="BK291" t="n">
        <v>0.125</v>
      </c>
      <c r="BL291" t="n">
        <v>0</v>
      </c>
      <c r="BM291" t="n">
        <v>0</v>
      </c>
      <c r="BN291" t="n">
        <v>0</v>
      </c>
      <c r="BO291" t="n">
        <v>0.25</v>
      </c>
      <c r="BP291" t="n">
        <v>0.25</v>
      </c>
      <c r="BQ291" t="n">
        <v>0.25</v>
      </c>
    </row>
    <row r="292">
      <c r="A292" t="s">
        <v>93</v>
      </c>
      <c r="B292" t="s">
        <v>94</v>
      </c>
      <c r="C292" s="1" t="n">
        <v>43916</v>
      </c>
      <c r="D292" t="n">
        <v>0.3</v>
      </c>
      <c r="E292" t="n">
        <v>0.3</v>
      </c>
      <c r="F292" t="n">
        <v>0.025</v>
      </c>
      <c r="G292" t="n">
        <v>0.7778</v>
      </c>
      <c r="H292" t="n">
        <v>0.7778</v>
      </c>
      <c r="I292" t="n">
        <v>0</v>
      </c>
      <c r="J292" t="n">
        <v>0.6667</v>
      </c>
      <c r="K292" t="n">
        <v>0.6667</v>
      </c>
      <c r="L292" t="n">
        <v>0</v>
      </c>
      <c r="M292" t="n">
        <v>1</v>
      </c>
      <c r="N292" t="n">
        <v>1</v>
      </c>
      <c r="O292" t="n">
        <v>0</v>
      </c>
      <c r="P292" t="n">
        <v>0.6667</v>
      </c>
      <c r="Q292" t="n">
        <v>0.6667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0.1</v>
      </c>
      <c r="Z292" t="n">
        <v>0.1</v>
      </c>
      <c r="AA292" t="n">
        <v>0</v>
      </c>
      <c r="AB292" t="n">
        <v>0</v>
      </c>
      <c r="AC292" t="n">
        <v>0</v>
      </c>
      <c r="AD292" t="n">
        <v>0</v>
      </c>
      <c r="AE292" t="n">
        <v>0.3333</v>
      </c>
      <c r="AF292" t="n">
        <v>0.3333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0.375</v>
      </c>
      <c r="AR292" t="n">
        <v>0.375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0.125</v>
      </c>
      <c r="BJ292" t="n">
        <v>0.125</v>
      </c>
      <c r="BK292" t="n">
        <v>0.125</v>
      </c>
      <c r="BL292" t="n">
        <v>0</v>
      </c>
      <c r="BM292" t="n">
        <v>0</v>
      </c>
      <c r="BN292" t="n">
        <v>0</v>
      </c>
      <c r="BO292" t="n">
        <v>0.25</v>
      </c>
      <c r="BP292" t="n">
        <v>0.25</v>
      </c>
      <c r="BQ292" t="n">
        <v>0.25</v>
      </c>
    </row>
    <row r="293">
      <c r="A293" t="s">
        <v>93</v>
      </c>
      <c r="B293" t="s">
        <v>94</v>
      </c>
      <c r="C293" s="1" t="n">
        <v>43917</v>
      </c>
      <c r="D293" t="n">
        <v>0.3</v>
      </c>
      <c r="E293" t="n">
        <v>0.3</v>
      </c>
      <c r="F293" t="n">
        <v>0.025</v>
      </c>
      <c r="G293" t="n">
        <v>0.7778</v>
      </c>
      <c r="H293" t="n">
        <v>0.7778</v>
      </c>
      <c r="I293" t="n">
        <v>0</v>
      </c>
      <c r="J293" t="n">
        <v>0.6667</v>
      </c>
      <c r="K293" t="n">
        <v>0.6667</v>
      </c>
      <c r="L293" t="n">
        <v>0</v>
      </c>
      <c r="M293" t="n">
        <v>1</v>
      </c>
      <c r="N293" t="n">
        <v>1</v>
      </c>
      <c r="O293" t="n">
        <v>0</v>
      </c>
      <c r="P293" t="n">
        <v>0.6667</v>
      </c>
      <c r="Q293" t="n">
        <v>0.6667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0.1</v>
      </c>
      <c r="Z293" t="n">
        <v>0.1</v>
      </c>
      <c r="AA293" t="n">
        <v>0</v>
      </c>
      <c r="AB293" t="n">
        <v>0</v>
      </c>
      <c r="AC293" t="n">
        <v>0</v>
      </c>
      <c r="AD293" t="n">
        <v>0</v>
      </c>
      <c r="AE293" t="n">
        <v>0.3333</v>
      </c>
      <c r="AF293" t="n">
        <v>0.3333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0.375</v>
      </c>
      <c r="AR293" t="n">
        <v>0.375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0.125</v>
      </c>
      <c r="BJ293" t="n">
        <v>0.125</v>
      </c>
      <c r="BK293" t="n">
        <v>0.125</v>
      </c>
      <c r="BL293" t="n">
        <v>0</v>
      </c>
      <c r="BM293" t="n">
        <v>0</v>
      </c>
      <c r="BN293" t="n">
        <v>0</v>
      </c>
      <c r="BO293" t="n">
        <v>0.25</v>
      </c>
      <c r="BP293" t="n">
        <v>0.25</v>
      </c>
      <c r="BQ293" t="n">
        <v>0.25</v>
      </c>
    </row>
    <row r="294">
      <c r="A294" t="s">
        <v>93</v>
      </c>
      <c r="B294" t="s">
        <v>94</v>
      </c>
      <c r="C294" s="1" t="n">
        <v>43918</v>
      </c>
      <c r="D294" t="n">
        <v>0.3</v>
      </c>
      <c r="E294" t="n">
        <v>0.3</v>
      </c>
      <c r="F294" t="n">
        <v>0.025</v>
      </c>
      <c r="G294" t="n">
        <v>0.7778</v>
      </c>
      <c r="H294" t="n">
        <v>0.7778</v>
      </c>
      <c r="I294" t="n">
        <v>0</v>
      </c>
      <c r="J294" t="n">
        <v>0.6667</v>
      </c>
      <c r="K294" t="n">
        <v>0.6667</v>
      </c>
      <c r="L294" t="n">
        <v>0</v>
      </c>
      <c r="M294" t="n">
        <v>1</v>
      </c>
      <c r="N294" t="n">
        <v>1</v>
      </c>
      <c r="O294" t="n">
        <v>0</v>
      </c>
      <c r="P294" t="n">
        <v>0.6667</v>
      </c>
      <c r="Q294" t="n">
        <v>0.6667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0.1</v>
      </c>
      <c r="Z294" t="n">
        <v>0.1</v>
      </c>
      <c r="AA294" t="n">
        <v>0</v>
      </c>
      <c r="AB294" t="n">
        <v>0</v>
      </c>
      <c r="AC294" t="n">
        <v>0</v>
      </c>
      <c r="AD294" t="n">
        <v>0</v>
      </c>
      <c r="AE294" t="n">
        <v>0.3333</v>
      </c>
      <c r="AF294" t="n">
        <v>0.3333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0.375</v>
      </c>
      <c r="AR294" t="n">
        <v>0.375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0.125</v>
      </c>
      <c r="BJ294" t="n">
        <v>0.125</v>
      </c>
      <c r="BK294" t="n">
        <v>0.125</v>
      </c>
      <c r="BL294" t="n">
        <v>0</v>
      </c>
      <c r="BM294" t="n">
        <v>0</v>
      </c>
      <c r="BN294" t="n">
        <v>0</v>
      </c>
      <c r="BO294" t="n">
        <v>0.25</v>
      </c>
      <c r="BP294" t="n">
        <v>0.25</v>
      </c>
      <c r="BQ294" t="n">
        <v>0.25</v>
      </c>
    </row>
    <row r="295">
      <c r="A295" t="s">
        <v>93</v>
      </c>
      <c r="B295" t="s">
        <v>94</v>
      </c>
      <c r="C295" s="1" t="n">
        <v>43919</v>
      </c>
      <c r="D295" t="n">
        <v>0.3</v>
      </c>
      <c r="E295" t="n">
        <v>0.3</v>
      </c>
      <c r="F295" t="n">
        <v>0.025</v>
      </c>
      <c r="G295" t="n">
        <v>0.7778</v>
      </c>
      <c r="H295" t="n">
        <v>0.7778</v>
      </c>
      <c r="I295" t="n">
        <v>0</v>
      </c>
      <c r="J295" t="n">
        <v>0.6667</v>
      </c>
      <c r="K295" t="n">
        <v>0.6667</v>
      </c>
      <c r="L295" t="n">
        <v>0</v>
      </c>
      <c r="M295" t="n">
        <v>1</v>
      </c>
      <c r="N295" t="n">
        <v>1</v>
      </c>
      <c r="O295" t="n">
        <v>0</v>
      </c>
      <c r="P295" t="n">
        <v>0.6667</v>
      </c>
      <c r="Q295" t="n">
        <v>0.6667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0.1</v>
      </c>
      <c r="Z295" t="n">
        <v>0.1</v>
      </c>
      <c r="AA295" t="n">
        <v>0</v>
      </c>
      <c r="AB295" t="n">
        <v>0</v>
      </c>
      <c r="AC295" t="n">
        <v>0</v>
      </c>
      <c r="AD295" t="n">
        <v>0</v>
      </c>
      <c r="AE295" t="n">
        <v>0.3333</v>
      </c>
      <c r="AF295" t="n">
        <v>0.3333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0.375</v>
      </c>
      <c r="AR295" t="n">
        <v>0.375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0.125</v>
      </c>
      <c r="BJ295" t="n">
        <v>0.125</v>
      </c>
      <c r="BK295" t="n">
        <v>0.125</v>
      </c>
      <c r="BL295" t="n">
        <v>0</v>
      </c>
      <c r="BM295" t="n">
        <v>0</v>
      </c>
      <c r="BN295" t="n">
        <v>0</v>
      </c>
      <c r="BO295" t="n">
        <v>0.25</v>
      </c>
      <c r="BP295" t="n">
        <v>0.25</v>
      </c>
      <c r="BQ295" t="n">
        <v>0.25</v>
      </c>
    </row>
    <row r="296">
      <c r="A296" t="s">
        <v>93</v>
      </c>
      <c r="B296" t="s">
        <v>94</v>
      </c>
      <c r="C296" s="1" t="n">
        <v>43920</v>
      </c>
      <c r="D296" t="n">
        <v>0.3</v>
      </c>
      <c r="E296" t="n">
        <v>0.3</v>
      </c>
      <c r="F296" t="n">
        <v>0.025</v>
      </c>
      <c r="G296" t="n">
        <v>0.7778</v>
      </c>
      <c r="H296" t="n">
        <v>0.7778</v>
      </c>
      <c r="I296" t="n">
        <v>0</v>
      </c>
      <c r="J296" t="n">
        <v>0.6667</v>
      </c>
      <c r="K296" t="n">
        <v>0.6667</v>
      </c>
      <c r="L296" t="n">
        <v>0</v>
      </c>
      <c r="M296" t="n">
        <v>1</v>
      </c>
      <c r="N296" t="n">
        <v>1</v>
      </c>
      <c r="O296" t="n">
        <v>0</v>
      </c>
      <c r="P296" t="n">
        <v>0.6667</v>
      </c>
      <c r="Q296" t="n">
        <v>0.6667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0.1</v>
      </c>
      <c r="Z296" t="n">
        <v>0.1</v>
      </c>
      <c r="AA296" t="n">
        <v>0</v>
      </c>
      <c r="AB296" t="n">
        <v>0</v>
      </c>
      <c r="AC296" t="n">
        <v>0</v>
      </c>
      <c r="AD296" t="n">
        <v>0</v>
      </c>
      <c r="AE296" t="n">
        <v>0.3333</v>
      </c>
      <c r="AF296" t="n">
        <v>0.3333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0.375</v>
      </c>
      <c r="AR296" t="n">
        <v>0.375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0.125</v>
      </c>
      <c r="BJ296" t="n">
        <v>0.125</v>
      </c>
      <c r="BK296" t="n">
        <v>0.125</v>
      </c>
      <c r="BL296" t="n">
        <v>0</v>
      </c>
      <c r="BM296" t="n">
        <v>0</v>
      </c>
      <c r="BN296" t="n">
        <v>0</v>
      </c>
      <c r="BO296" t="n">
        <v>0.25</v>
      </c>
      <c r="BP296" t="n">
        <v>0.25</v>
      </c>
      <c r="BQ296" t="n">
        <v>0.25</v>
      </c>
    </row>
    <row r="297">
      <c r="A297" t="s">
        <v>93</v>
      </c>
      <c r="B297" t="s">
        <v>94</v>
      </c>
      <c r="C297" s="1" t="n">
        <v>43921</v>
      </c>
      <c r="D297" t="n">
        <v>0.525</v>
      </c>
      <c r="E297" t="n">
        <v>0.3</v>
      </c>
      <c r="F297" t="n">
        <v>0.325</v>
      </c>
      <c r="G297" t="n">
        <v>0.7778</v>
      </c>
      <c r="H297" t="n">
        <v>0.7778</v>
      </c>
      <c r="I297" t="n">
        <v>0</v>
      </c>
      <c r="J297" t="n">
        <v>0.6667</v>
      </c>
      <c r="K297" t="n">
        <v>0.6667</v>
      </c>
      <c r="L297" t="n">
        <v>0</v>
      </c>
      <c r="M297" t="n">
        <v>1</v>
      </c>
      <c r="N297" t="n">
        <v>1</v>
      </c>
      <c r="O297" t="n">
        <v>0</v>
      </c>
      <c r="P297" t="n">
        <v>0.6667</v>
      </c>
      <c r="Q297" t="n">
        <v>0.6667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0.5</v>
      </c>
      <c r="Z297" t="n">
        <v>0.1</v>
      </c>
      <c r="AA297" t="n">
        <v>0.4</v>
      </c>
      <c r="AB297" t="n">
        <v>0.8</v>
      </c>
      <c r="AC297" t="n">
        <v>0</v>
      </c>
      <c r="AD297" t="n">
        <v>0.8</v>
      </c>
      <c r="AE297" t="n">
        <v>0.3333</v>
      </c>
      <c r="AF297" t="n">
        <v>0.3333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0.625</v>
      </c>
      <c r="AR297" t="n">
        <v>0.375</v>
      </c>
      <c r="AS297" t="n">
        <v>0.625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1</v>
      </c>
      <c r="AZ297" t="n">
        <v>1</v>
      </c>
      <c r="BA297" t="n">
        <v>0</v>
      </c>
      <c r="BB297" t="n">
        <v>1</v>
      </c>
      <c r="BC297" t="n">
        <v>1</v>
      </c>
      <c r="BD297" t="n">
        <v>1</v>
      </c>
      <c r="BE297" t="n">
        <v>1</v>
      </c>
      <c r="BF297" t="n">
        <v>0</v>
      </c>
      <c r="BG297" t="n">
        <v>0</v>
      </c>
      <c r="BH297" t="n">
        <v>0</v>
      </c>
      <c r="BI297" t="n">
        <v>0.5</v>
      </c>
      <c r="BJ297" t="n">
        <v>0.125</v>
      </c>
      <c r="BK297" t="n">
        <v>0.5</v>
      </c>
      <c r="BL297" t="n">
        <v>0</v>
      </c>
      <c r="BM297" t="n">
        <v>0</v>
      </c>
      <c r="BN297" t="n">
        <v>0</v>
      </c>
      <c r="BO297" t="n">
        <v>1</v>
      </c>
      <c r="BP297" t="n">
        <v>0.25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0.525</v>
      </c>
      <c r="E298" t="n">
        <v>0.3</v>
      </c>
      <c r="F298" t="n">
        <v>0.325</v>
      </c>
      <c r="G298" t="n">
        <v>0.7778</v>
      </c>
      <c r="H298" t="n">
        <v>0.7778</v>
      </c>
      <c r="I298" t="n">
        <v>0</v>
      </c>
      <c r="J298" t="n">
        <v>0.6667</v>
      </c>
      <c r="K298" t="n">
        <v>0.6667</v>
      </c>
      <c r="L298" t="n">
        <v>0</v>
      </c>
      <c r="M298" t="n">
        <v>1</v>
      </c>
      <c r="N298" t="n">
        <v>1</v>
      </c>
      <c r="O298" t="n">
        <v>0</v>
      </c>
      <c r="P298" t="n">
        <v>0.6667</v>
      </c>
      <c r="Q298" t="n">
        <v>0.6667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0.5</v>
      </c>
      <c r="Z298" t="n">
        <v>0.1</v>
      </c>
      <c r="AA298" t="n">
        <v>0.4</v>
      </c>
      <c r="AB298" t="n">
        <v>0.8</v>
      </c>
      <c r="AC298" t="n">
        <v>0</v>
      </c>
      <c r="AD298" t="n">
        <v>0.8</v>
      </c>
      <c r="AE298" t="n">
        <v>0.3333</v>
      </c>
      <c r="AF298" t="n">
        <v>0.3333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0.625</v>
      </c>
      <c r="AR298" t="n">
        <v>0.375</v>
      </c>
      <c r="AS298" t="n">
        <v>0.625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1</v>
      </c>
      <c r="AZ298" t="n">
        <v>1</v>
      </c>
      <c r="BA298" t="n">
        <v>0</v>
      </c>
      <c r="BB298" t="n">
        <v>1</v>
      </c>
      <c r="BC298" t="n">
        <v>1</v>
      </c>
      <c r="BD298" t="n">
        <v>1</v>
      </c>
      <c r="BE298" t="n">
        <v>1</v>
      </c>
      <c r="BF298" t="n">
        <v>0</v>
      </c>
      <c r="BG298" t="n">
        <v>0</v>
      </c>
      <c r="BH298" t="n">
        <v>0</v>
      </c>
      <c r="BI298" t="n">
        <v>0.5</v>
      </c>
      <c r="BJ298" t="n">
        <v>0.125</v>
      </c>
      <c r="BK298" t="n">
        <v>0.5</v>
      </c>
      <c r="BL298" t="n">
        <v>0</v>
      </c>
      <c r="BM298" t="n">
        <v>0</v>
      </c>
      <c r="BN298" t="n">
        <v>0</v>
      </c>
      <c r="BO298" t="n">
        <v>1</v>
      </c>
      <c r="BP298" t="n">
        <v>0.25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0.525</v>
      </c>
      <c r="E299" t="n">
        <v>0.3</v>
      </c>
      <c r="F299" t="n">
        <v>0.325</v>
      </c>
      <c r="G299" t="n">
        <v>0.7778</v>
      </c>
      <c r="H299" t="n">
        <v>0.7778</v>
      </c>
      <c r="I299" t="n">
        <v>0</v>
      </c>
      <c r="J299" t="n">
        <v>0.6667</v>
      </c>
      <c r="K299" t="n">
        <v>0.6667</v>
      </c>
      <c r="L299" t="n">
        <v>0</v>
      </c>
      <c r="M299" t="n">
        <v>1</v>
      </c>
      <c r="N299" t="n">
        <v>1</v>
      </c>
      <c r="O299" t="n">
        <v>0</v>
      </c>
      <c r="P299" t="n">
        <v>0.6667</v>
      </c>
      <c r="Q299" t="n">
        <v>0.6667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0.5</v>
      </c>
      <c r="Z299" t="n">
        <v>0.1</v>
      </c>
      <c r="AA299" t="n">
        <v>0.4</v>
      </c>
      <c r="AB299" t="n">
        <v>0.8</v>
      </c>
      <c r="AC299" t="n">
        <v>0</v>
      </c>
      <c r="AD299" t="n">
        <v>0.8</v>
      </c>
      <c r="AE299" t="n">
        <v>0.3333</v>
      </c>
      <c r="AF299" t="n">
        <v>0.3333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0.625</v>
      </c>
      <c r="AR299" t="n">
        <v>0.375</v>
      </c>
      <c r="AS299" t="n">
        <v>0.625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1</v>
      </c>
      <c r="AZ299" t="n">
        <v>1</v>
      </c>
      <c r="BA299" t="n">
        <v>0</v>
      </c>
      <c r="BB299" t="n">
        <v>1</v>
      </c>
      <c r="BC299" t="n">
        <v>1</v>
      </c>
      <c r="BD299" t="n">
        <v>1</v>
      </c>
      <c r="BE299" t="n">
        <v>1</v>
      </c>
      <c r="BF299" t="n">
        <v>0</v>
      </c>
      <c r="BG299" t="n">
        <v>0</v>
      </c>
      <c r="BH299" t="n">
        <v>0</v>
      </c>
      <c r="BI299" t="n">
        <v>0.5</v>
      </c>
      <c r="BJ299" t="n">
        <v>0.125</v>
      </c>
      <c r="BK299" t="n">
        <v>0.5</v>
      </c>
      <c r="BL299" t="n">
        <v>0</v>
      </c>
      <c r="BM299" t="n">
        <v>0</v>
      </c>
      <c r="BN299" t="n">
        <v>0</v>
      </c>
      <c r="BO299" t="n">
        <v>1</v>
      </c>
      <c r="BP299" t="n">
        <v>0.25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0.525</v>
      </c>
      <c r="E300" t="n">
        <v>0.3</v>
      </c>
      <c r="F300" t="n">
        <v>0.325</v>
      </c>
      <c r="G300" t="n">
        <v>0.7778</v>
      </c>
      <c r="H300" t="n">
        <v>0.7778</v>
      </c>
      <c r="I300" t="n">
        <v>0</v>
      </c>
      <c r="J300" t="n">
        <v>0.6667</v>
      </c>
      <c r="K300" t="n">
        <v>0.6667</v>
      </c>
      <c r="L300" t="n">
        <v>0</v>
      </c>
      <c r="M300" t="n">
        <v>1</v>
      </c>
      <c r="N300" t="n">
        <v>1</v>
      </c>
      <c r="O300" t="n">
        <v>0</v>
      </c>
      <c r="P300" t="n">
        <v>0.6667</v>
      </c>
      <c r="Q300" t="n">
        <v>0.6667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0.5</v>
      </c>
      <c r="Z300" t="n">
        <v>0.1</v>
      </c>
      <c r="AA300" t="n">
        <v>0.4</v>
      </c>
      <c r="AB300" t="n">
        <v>0.8</v>
      </c>
      <c r="AC300" t="n">
        <v>0</v>
      </c>
      <c r="AD300" t="n">
        <v>0.8</v>
      </c>
      <c r="AE300" t="n">
        <v>0.3333</v>
      </c>
      <c r="AF300" t="n">
        <v>0.3333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0.625</v>
      </c>
      <c r="AR300" t="n">
        <v>0.375</v>
      </c>
      <c r="AS300" t="n">
        <v>0.625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1</v>
      </c>
      <c r="AZ300" t="n">
        <v>1</v>
      </c>
      <c r="BA300" t="n">
        <v>0</v>
      </c>
      <c r="BB300" t="n">
        <v>1</v>
      </c>
      <c r="BC300" t="n">
        <v>1</v>
      </c>
      <c r="BD300" t="n">
        <v>1</v>
      </c>
      <c r="BE300" t="n">
        <v>1</v>
      </c>
      <c r="BF300" t="n">
        <v>0</v>
      </c>
      <c r="BG300" t="n">
        <v>0</v>
      </c>
      <c r="BH300" t="n">
        <v>0</v>
      </c>
      <c r="BI300" t="n">
        <v>0.5</v>
      </c>
      <c r="BJ300" t="n">
        <v>0.125</v>
      </c>
      <c r="BK300" t="n">
        <v>0.5</v>
      </c>
      <c r="BL300" t="n">
        <v>0</v>
      </c>
      <c r="BM300" t="n">
        <v>0</v>
      </c>
      <c r="BN300" t="n">
        <v>0</v>
      </c>
      <c r="BO300" t="n">
        <v>1</v>
      </c>
      <c r="BP300" t="n">
        <v>0.25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0.525</v>
      </c>
      <c r="E301" t="n">
        <v>0.3</v>
      </c>
      <c r="F301" t="n">
        <v>0.325</v>
      </c>
      <c r="G301" t="n">
        <v>0.7778</v>
      </c>
      <c r="H301" t="n">
        <v>0.7778</v>
      </c>
      <c r="I301" t="n">
        <v>0</v>
      </c>
      <c r="J301" t="n">
        <v>0.6667</v>
      </c>
      <c r="K301" t="n">
        <v>0.6667</v>
      </c>
      <c r="L301" t="n">
        <v>0</v>
      </c>
      <c r="M301" t="n">
        <v>1</v>
      </c>
      <c r="N301" t="n">
        <v>1</v>
      </c>
      <c r="O301" t="n">
        <v>0</v>
      </c>
      <c r="P301" t="n">
        <v>0.6667</v>
      </c>
      <c r="Q301" t="n">
        <v>0.6667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0.5</v>
      </c>
      <c r="Z301" t="n">
        <v>0.1</v>
      </c>
      <c r="AA301" t="n">
        <v>0.4</v>
      </c>
      <c r="AB301" t="n">
        <v>0.8</v>
      </c>
      <c r="AC301" t="n">
        <v>0</v>
      </c>
      <c r="AD301" t="n">
        <v>0.8</v>
      </c>
      <c r="AE301" t="n">
        <v>0.3333</v>
      </c>
      <c r="AF301" t="n">
        <v>0.3333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0.625</v>
      </c>
      <c r="AR301" t="n">
        <v>0.375</v>
      </c>
      <c r="AS301" t="n">
        <v>0.625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1</v>
      </c>
      <c r="AZ301" t="n">
        <v>1</v>
      </c>
      <c r="BA301" t="n">
        <v>0</v>
      </c>
      <c r="BB301" t="n">
        <v>1</v>
      </c>
      <c r="BC301" t="n">
        <v>1</v>
      </c>
      <c r="BD301" t="n">
        <v>1</v>
      </c>
      <c r="BE301" t="n">
        <v>1</v>
      </c>
      <c r="BF301" t="n">
        <v>0</v>
      </c>
      <c r="BG301" t="n">
        <v>0</v>
      </c>
      <c r="BH301" t="n">
        <v>0</v>
      </c>
      <c r="BI301" t="n">
        <v>0.5</v>
      </c>
      <c r="BJ301" t="n">
        <v>0.125</v>
      </c>
      <c r="BK301" t="n">
        <v>0.5</v>
      </c>
      <c r="BL301" t="n">
        <v>0</v>
      </c>
      <c r="BM301" t="n">
        <v>0</v>
      </c>
      <c r="BN301" t="n">
        <v>0</v>
      </c>
      <c r="BO301" t="n">
        <v>1</v>
      </c>
      <c r="BP301" t="n">
        <v>0.25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0.525</v>
      </c>
      <c r="E302" t="n">
        <v>0.3</v>
      </c>
      <c r="F302" t="n">
        <v>0.325</v>
      </c>
      <c r="G302" t="n">
        <v>0.7778</v>
      </c>
      <c r="H302" t="n">
        <v>0.7778</v>
      </c>
      <c r="I302" t="n">
        <v>0</v>
      </c>
      <c r="J302" t="n">
        <v>0.6667</v>
      </c>
      <c r="K302" t="n">
        <v>0.6667</v>
      </c>
      <c r="L302" t="n">
        <v>0</v>
      </c>
      <c r="M302" t="n">
        <v>1</v>
      </c>
      <c r="N302" t="n">
        <v>1</v>
      </c>
      <c r="O302" t="n">
        <v>0</v>
      </c>
      <c r="P302" t="n">
        <v>0.6667</v>
      </c>
      <c r="Q302" t="n">
        <v>0.6667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0.5</v>
      </c>
      <c r="Z302" t="n">
        <v>0.1</v>
      </c>
      <c r="AA302" t="n">
        <v>0.4</v>
      </c>
      <c r="AB302" t="n">
        <v>0.8</v>
      </c>
      <c r="AC302" t="n">
        <v>0</v>
      </c>
      <c r="AD302" t="n">
        <v>0.8</v>
      </c>
      <c r="AE302" t="n">
        <v>0.3333</v>
      </c>
      <c r="AF302" t="n">
        <v>0.3333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0.625</v>
      </c>
      <c r="AR302" t="n">
        <v>0.375</v>
      </c>
      <c r="AS302" t="n">
        <v>0.625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1</v>
      </c>
      <c r="AZ302" t="n">
        <v>1</v>
      </c>
      <c r="BA302" t="n">
        <v>0</v>
      </c>
      <c r="BB302" t="n">
        <v>1</v>
      </c>
      <c r="BC302" t="n">
        <v>1</v>
      </c>
      <c r="BD302" t="n">
        <v>1</v>
      </c>
      <c r="BE302" t="n">
        <v>1</v>
      </c>
      <c r="BF302" t="n">
        <v>0</v>
      </c>
      <c r="BG302" t="n">
        <v>0</v>
      </c>
      <c r="BH302" t="n">
        <v>0</v>
      </c>
      <c r="BI302" t="n">
        <v>0.5</v>
      </c>
      <c r="BJ302" t="n">
        <v>0.125</v>
      </c>
      <c r="BK302" t="n">
        <v>0.5</v>
      </c>
      <c r="BL302" t="n">
        <v>0</v>
      </c>
      <c r="BM302" t="n">
        <v>0</v>
      </c>
      <c r="BN302" t="n">
        <v>0</v>
      </c>
      <c r="BO302" t="n">
        <v>1</v>
      </c>
      <c r="BP302" t="n">
        <v>0.25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0.525</v>
      </c>
      <c r="E303" t="n">
        <v>0.3</v>
      </c>
      <c r="F303" t="n">
        <v>0.325</v>
      </c>
      <c r="G303" t="n">
        <v>0.7778</v>
      </c>
      <c r="H303" t="n">
        <v>0.7778</v>
      </c>
      <c r="I303" t="n">
        <v>0</v>
      </c>
      <c r="J303" t="n">
        <v>0.6667</v>
      </c>
      <c r="K303" t="n">
        <v>0.6667</v>
      </c>
      <c r="L303" t="n">
        <v>0</v>
      </c>
      <c r="M303" t="n">
        <v>1</v>
      </c>
      <c r="N303" t="n">
        <v>1</v>
      </c>
      <c r="O303" t="n">
        <v>0</v>
      </c>
      <c r="P303" t="n">
        <v>0.6667</v>
      </c>
      <c r="Q303" t="n">
        <v>0.6667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0.5</v>
      </c>
      <c r="Z303" t="n">
        <v>0.1</v>
      </c>
      <c r="AA303" t="n">
        <v>0.4</v>
      </c>
      <c r="AB303" t="n">
        <v>0.8</v>
      </c>
      <c r="AC303" t="n">
        <v>0</v>
      </c>
      <c r="AD303" t="n">
        <v>0.8</v>
      </c>
      <c r="AE303" t="n">
        <v>0.3333</v>
      </c>
      <c r="AF303" t="n">
        <v>0.3333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0.625</v>
      </c>
      <c r="AR303" t="n">
        <v>0.375</v>
      </c>
      <c r="AS303" t="n">
        <v>0.625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1</v>
      </c>
      <c r="AZ303" t="n">
        <v>1</v>
      </c>
      <c r="BA303" t="n">
        <v>0</v>
      </c>
      <c r="BB303" t="n">
        <v>1</v>
      </c>
      <c r="BC303" t="n">
        <v>1</v>
      </c>
      <c r="BD303" t="n">
        <v>1</v>
      </c>
      <c r="BE303" t="n">
        <v>1</v>
      </c>
      <c r="BF303" t="n">
        <v>0</v>
      </c>
      <c r="BG303" t="n">
        <v>0</v>
      </c>
      <c r="BH303" t="n">
        <v>0</v>
      </c>
      <c r="BI303" t="n">
        <v>0.5</v>
      </c>
      <c r="BJ303" t="n">
        <v>0.125</v>
      </c>
      <c r="BK303" t="n">
        <v>0.5</v>
      </c>
      <c r="BL303" t="n">
        <v>0</v>
      </c>
      <c r="BM303" t="n">
        <v>0</v>
      </c>
      <c r="BN303" t="n">
        <v>0</v>
      </c>
      <c r="BO303" t="n">
        <v>1</v>
      </c>
      <c r="BP303" t="n">
        <v>0.25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0.525</v>
      </c>
      <c r="E304" t="n">
        <v>0.3</v>
      </c>
      <c r="F304" t="n">
        <v>0.325</v>
      </c>
      <c r="G304" t="n">
        <v>0.7778</v>
      </c>
      <c r="H304" t="n">
        <v>0.7778</v>
      </c>
      <c r="I304" t="n">
        <v>0</v>
      </c>
      <c r="J304" t="n">
        <v>0.6667</v>
      </c>
      <c r="K304" t="n">
        <v>0.6667</v>
      </c>
      <c r="L304" t="n">
        <v>0</v>
      </c>
      <c r="M304" t="n">
        <v>1</v>
      </c>
      <c r="N304" t="n">
        <v>1</v>
      </c>
      <c r="O304" t="n">
        <v>0</v>
      </c>
      <c r="P304" t="n">
        <v>0.6667</v>
      </c>
      <c r="Q304" t="n">
        <v>0.6667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0.5</v>
      </c>
      <c r="Z304" t="n">
        <v>0.1</v>
      </c>
      <c r="AA304" t="n">
        <v>0.4</v>
      </c>
      <c r="AB304" t="n">
        <v>0.8</v>
      </c>
      <c r="AC304" t="n">
        <v>0</v>
      </c>
      <c r="AD304" t="n">
        <v>0.8</v>
      </c>
      <c r="AE304" t="n">
        <v>0.3333</v>
      </c>
      <c r="AF304" t="n">
        <v>0.3333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0.625</v>
      </c>
      <c r="AR304" t="n">
        <v>0.375</v>
      </c>
      <c r="AS304" t="n">
        <v>0.625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1</v>
      </c>
      <c r="AZ304" t="n">
        <v>1</v>
      </c>
      <c r="BA304" t="n">
        <v>0</v>
      </c>
      <c r="BB304" t="n">
        <v>1</v>
      </c>
      <c r="BC304" t="n">
        <v>1</v>
      </c>
      <c r="BD304" t="n">
        <v>1</v>
      </c>
      <c r="BE304" t="n">
        <v>1</v>
      </c>
      <c r="BF304" t="n">
        <v>0</v>
      </c>
      <c r="BG304" t="n">
        <v>0</v>
      </c>
      <c r="BH304" t="n">
        <v>0</v>
      </c>
      <c r="BI304" t="n">
        <v>0.5</v>
      </c>
      <c r="BJ304" t="n">
        <v>0.125</v>
      </c>
      <c r="BK304" t="n">
        <v>0.5</v>
      </c>
      <c r="BL304" t="n">
        <v>0</v>
      </c>
      <c r="BM304" t="n">
        <v>0</v>
      </c>
      <c r="BN304" t="n">
        <v>0</v>
      </c>
      <c r="BO304" t="n">
        <v>1</v>
      </c>
      <c r="BP304" t="n">
        <v>0.25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0.525</v>
      </c>
      <c r="E305" t="n">
        <v>0.3</v>
      </c>
      <c r="F305" t="n">
        <v>0.325</v>
      </c>
      <c r="G305" t="n">
        <v>0.7778</v>
      </c>
      <c r="H305" t="n">
        <v>0.7778</v>
      </c>
      <c r="I305" t="n">
        <v>0</v>
      </c>
      <c r="J305" t="n">
        <v>0.6667</v>
      </c>
      <c r="K305" t="n">
        <v>0.6667</v>
      </c>
      <c r="L305" t="n">
        <v>0</v>
      </c>
      <c r="M305" t="n">
        <v>1</v>
      </c>
      <c r="N305" t="n">
        <v>1</v>
      </c>
      <c r="O305" t="n">
        <v>0</v>
      </c>
      <c r="P305" t="n">
        <v>0.6667</v>
      </c>
      <c r="Q305" t="n">
        <v>0.6667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0.5</v>
      </c>
      <c r="Z305" t="n">
        <v>0.1</v>
      </c>
      <c r="AA305" t="n">
        <v>0.4</v>
      </c>
      <c r="AB305" t="n">
        <v>0.8</v>
      </c>
      <c r="AC305" t="n">
        <v>0</v>
      </c>
      <c r="AD305" t="n">
        <v>0.8</v>
      </c>
      <c r="AE305" t="n">
        <v>0.3333</v>
      </c>
      <c r="AF305" t="n">
        <v>0.3333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0.625</v>
      </c>
      <c r="AR305" t="n">
        <v>0.375</v>
      </c>
      <c r="AS305" t="n">
        <v>0.625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1</v>
      </c>
      <c r="AZ305" t="n">
        <v>1</v>
      </c>
      <c r="BA305" t="n">
        <v>0</v>
      </c>
      <c r="BB305" t="n">
        <v>1</v>
      </c>
      <c r="BC305" t="n">
        <v>1</v>
      </c>
      <c r="BD305" t="n">
        <v>1</v>
      </c>
      <c r="BE305" t="n">
        <v>1</v>
      </c>
      <c r="BF305" t="n">
        <v>0</v>
      </c>
      <c r="BG305" t="n">
        <v>0</v>
      </c>
      <c r="BH305" t="n">
        <v>0</v>
      </c>
      <c r="BI305" t="n">
        <v>0.5</v>
      </c>
      <c r="BJ305" t="n">
        <v>0.125</v>
      </c>
      <c r="BK305" t="n">
        <v>0.5</v>
      </c>
      <c r="BL305" t="n">
        <v>0</v>
      </c>
      <c r="BM305" t="n">
        <v>0</v>
      </c>
      <c r="BN305" t="n">
        <v>0</v>
      </c>
      <c r="BO305" t="n">
        <v>1</v>
      </c>
      <c r="BP305" t="n">
        <v>0.25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0.525</v>
      </c>
      <c r="E306" t="n">
        <v>0.3</v>
      </c>
      <c r="F306" t="n">
        <v>0.325</v>
      </c>
      <c r="G306" t="n">
        <v>0.7778</v>
      </c>
      <c r="H306" t="n">
        <v>0.7778</v>
      </c>
      <c r="I306" t="n">
        <v>0</v>
      </c>
      <c r="J306" t="n">
        <v>0.6667</v>
      </c>
      <c r="K306" t="n">
        <v>0.6667</v>
      </c>
      <c r="L306" t="n">
        <v>0</v>
      </c>
      <c r="M306" t="n">
        <v>1</v>
      </c>
      <c r="N306" t="n">
        <v>1</v>
      </c>
      <c r="O306" t="n">
        <v>0</v>
      </c>
      <c r="P306" t="n">
        <v>0.6667</v>
      </c>
      <c r="Q306" t="n">
        <v>0.6667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0.5</v>
      </c>
      <c r="Z306" t="n">
        <v>0.1</v>
      </c>
      <c r="AA306" t="n">
        <v>0.4</v>
      </c>
      <c r="AB306" t="n">
        <v>0.8</v>
      </c>
      <c r="AC306" t="n">
        <v>0</v>
      </c>
      <c r="AD306" t="n">
        <v>0.8</v>
      </c>
      <c r="AE306" t="n">
        <v>0.3333</v>
      </c>
      <c r="AF306" t="n">
        <v>0.3333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0.625</v>
      </c>
      <c r="AR306" t="n">
        <v>0.375</v>
      </c>
      <c r="AS306" t="n">
        <v>0.625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1</v>
      </c>
      <c r="AZ306" t="n">
        <v>1</v>
      </c>
      <c r="BA306" t="n">
        <v>0</v>
      </c>
      <c r="BB306" t="n">
        <v>1</v>
      </c>
      <c r="BC306" t="n">
        <v>1</v>
      </c>
      <c r="BD306" t="n">
        <v>1</v>
      </c>
      <c r="BE306" t="n">
        <v>1</v>
      </c>
      <c r="BF306" t="n">
        <v>0</v>
      </c>
      <c r="BG306" t="n">
        <v>0</v>
      </c>
      <c r="BH306" t="n">
        <v>0</v>
      </c>
      <c r="BI306" t="n">
        <v>0.5</v>
      </c>
      <c r="BJ306" t="n">
        <v>0.125</v>
      </c>
      <c r="BK306" t="n">
        <v>0.5</v>
      </c>
      <c r="BL306" t="n">
        <v>0</v>
      </c>
      <c r="BM306" t="n">
        <v>0</v>
      </c>
      <c r="BN306" t="n">
        <v>0</v>
      </c>
      <c r="BO306" t="n">
        <v>1</v>
      </c>
      <c r="BP306" t="n">
        <v>0.25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0.525</v>
      </c>
      <c r="E307" t="n">
        <v>0.3</v>
      </c>
      <c r="F307" t="n">
        <v>0.325</v>
      </c>
      <c r="G307" t="n">
        <v>0.7778</v>
      </c>
      <c r="H307" t="n">
        <v>0.7778</v>
      </c>
      <c r="I307" t="n">
        <v>0</v>
      </c>
      <c r="J307" t="n">
        <v>0.6667</v>
      </c>
      <c r="K307" t="n">
        <v>0.6667</v>
      </c>
      <c r="L307" t="n">
        <v>0</v>
      </c>
      <c r="M307" t="n">
        <v>1</v>
      </c>
      <c r="N307" t="n">
        <v>1</v>
      </c>
      <c r="O307" t="n">
        <v>0</v>
      </c>
      <c r="P307" t="n">
        <v>0.6667</v>
      </c>
      <c r="Q307" t="n">
        <v>0.6667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0.5</v>
      </c>
      <c r="Z307" t="n">
        <v>0.1</v>
      </c>
      <c r="AA307" t="n">
        <v>0.4</v>
      </c>
      <c r="AB307" t="n">
        <v>0.8</v>
      </c>
      <c r="AC307" t="n">
        <v>0</v>
      </c>
      <c r="AD307" t="n">
        <v>0.8</v>
      </c>
      <c r="AE307" t="n">
        <v>0.3333</v>
      </c>
      <c r="AF307" t="n">
        <v>0.3333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0.625</v>
      </c>
      <c r="AR307" t="n">
        <v>0.375</v>
      </c>
      <c r="AS307" t="n">
        <v>0.625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1</v>
      </c>
      <c r="AZ307" t="n">
        <v>1</v>
      </c>
      <c r="BA307" t="n">
        <v>0</v>
      </c>
      <c r="BB307" t="n">
        <v>1</v>
      </c>
      <c r="BC307" t="n">
        <v>1</v>
      </c>
      <c r="BD307" t="n">
        <v>1</v>
      </c>
      <c r="BE307" t="n">
        <v>1</v>
      </c>
      <c r="BF307" t="n">
        <v>0</v>
      </c>
      <c r="BG307" t="n">
        <v>0</v>
      </c>
      <c r="BH307" t="n">
        <v>0</v>
      </c>
      <c r="BI307" t="n">
        <v>0.5</v>
      </c>
      <c r="BJ307" t="n">
        <v>0.125</v>
      </c>
      <c r="BK307" t="n">
        <v>0.5</v>
      </c>
      <c r="BL307" t="n">
        <v>0</v>
      </c>
      <c r="BM307" t="n">
        <v>0</v>
      </c>
      <c r="BN307" t="n">
        <v>0</v>
      </c>
      <c r="BO307" t="n">
        <v>1</v>
      </c>
      <c r="BP307" t="n">
        <v>0.25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0.525</v>
      </c>
      <c r="E308" t="n">
        <v>0.3</v>
      </c>
      <c r="F308" t="n">
        <v>0.325</v>
      </c>
      <c r="G308" t="n">
        <v>0.7778</v>
      </c>
      <c r="H308" t="n">
        <v>0.7778</v>
      </c>
      <c r="I308" t="n">
        <v>0</v>
      </c>
      <c r="J308" t="n">
        <v>0.6667</v>
      </c>
      <c r="K308" t="n">
        <v>0.6667</v>
      </c>
      <c r="L308" t="n">
        <v>0</v>
      </c>
      <c r="M308" t="n">
        <v>1</v>
      </c>
      <c r="N308" t="n">
        <v>1</v>
      </c>
      <c r="O308" t="n">
        <v>0</v>
      </c>
      <c r="P308" t="n">
        <v>0.6667</v>
      </c>
      <c r="Q308" t="n">
        <v>0.6667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0.5</v>
      </c>
      <c r="Z308" t="n">
        <v>0.1</v>
      </c>
      <c r="AA308" t="n">
        <v>0.4</v>
      </c>
      <c r="AB308" t="n">
        <v>0.8</v>
      </c>
      <c r="AC308" t="n">
        <v>0</v>
      </c>
      <c r="AD308" t="n">
        <v>0.8</v>
      </c>
      <c r="AE308" t="n">
        <v>0.3333</v>
      </c>
      <c r="AF308" t="n">
        <v>0.3333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0.625</v>
      </c>
      <c r="AR308" t="n">
        <v>0.375</v>
      </c>
      <c r="AS308" t="n">
        <v>0.625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1</v>
      </c>
      <c r="AZ308" t="n">
        <v>1</v>
      </c>
      <c r="BA308" t="n">
        <v>0</v>
      </c>
      <c r="BB308" t="n">
        <v>1</v>
      </c>
      <c r="BC308" t="n">
        <v>1</v>
      </c>
      <c r="BD308" t="n">
        <v>1</v>
      </c>
      <c r="BE308" t="n">
        <v>1</v>
      </c>
      <c r="BF308" t="n">
        <v>0</v>
      </c>
      <c r="BG308" t="n">
        <v>0</v>
      </c>
      <c r="BH308" t="n">
        <v>0</v>
      </c>
      <c r="BI308" t="n">
        <v>0.5</v>
      </c>
      <c r="BJ308" t="n">
        <v>0.125</v>
      </c>
      <c r="BK308" t="n">
        <v>0.5</v>
      </c>
      <c r="BL308" t="n">
        <v>0</v>
      </c>
      <c r="BM308" t="n">
        <v>0</v>
      </c>
      <c r="BN308" t="n">
        <v>0</v>
      </c>
      <c r="BO308" t="n">
        <v>1</v>
      </c>
      <c r="BP308" t="n">
        <v>0.25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0.525</v>
      </c>
      <c r="E309" t="n">
        <v>0.3</v>
      </c>
      <c r="F309" t="n">
        <v>0.325</v>
      </c>
      <c r="G309" t="n">
        <v>0.7778</v>
      </c>
      <c r="H309" t="n">
        <v>0.7778</v>
      </c>
      <c r="I309" t="n">
        <v>0</v>
      </c>
      <c r="J309" t="n">
        <v>0.6667</v>
      </c>
      <c r="K309" t="n">
        <v>0.6667</v>
      </c>
      <c r="L309" t="n">
        <v>0</v>
      </c>
      <c r="M309" t="n">
        <v>1</v>
      </c>
      <c r="N309" t="n">
        <v>1</v>
      </c>
      <c r="O309" t="n">
        <v>0</v>
      </c>
      <c r="P309" t="n">
        <v>0.6667</v>
      </c>
      <c r="Q309" t="n">
        <v>0.6667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0.5</v>
      </c>
      <c r="Z309" t="n">
        <v>0.1</v>
      </c>
      <c r="AA309" t="n">
        <v>0.4</v>
      </c>
      <c r="AB309" t="n">
        <v>0.8</v>
      </c>
      <c r="AC309" t="n">
        <v>0</v>
      </c>
      <c r="AD309" t="n">
        <v>0.8</v>
      </c>
      <c r="AE309" t="n">
        <v>0.3333</v>
      </c>
      <c r="AF309" t="n">
        <v>0.3333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0.625</v>
      </c>
      <c r="AR309" t="n">
        <v>0.375</v>
      </c>
      <c r="AS309" t="n">
        <v>0.625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1</v>
      </c>
      <c r="AZ309" t="n">
        <v>1</v>
      </c>
      <c r="BA309" t="n">
        <v>0</v>
      </c>
      <c r="BB309" t="n">
        <v>1</v>
      </c>
      <c r="BC309" t="n">
        <v>1</v>
      </c>
      <c r="BD309" t="n">
        <v>1</v>
      </c>
      <c r="BE309" t="n">
        <v>1</v>
      </c>
      <c r="BF309" t="n">
        <v>0</v>
      </c>
      <c r="BG309" t="n">
        <v>0</v>
      </c>
      <c r="BH309" t="n">
        <v>0</v>
      </c>
      <c r="BI309" t="n">
        <v>0.5</v>
      </c>
      <c r="BJ309" t="n">
        <v>0.125</v>
      </c>
      <c r="BK309" t="n">
        <v>0.5</v>
      </c>
      <c r="BL309" t="n">
        <v>0</v>
      </c>
      <c r="BM309" t="n">
        <v>0</v>
      </c>
      <c r="BN309" t="n">
        <v>0</v>
      </c>
      <c r="BO309" t="n">
        <v>1</v>
      </c>
      <c r="BP309" t="n">
        <v>0.25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0.525</v>
      </c>
      <c r="E310" t="n">
        <v>0.3</v>
      </c>
      <c r="F310" t="n">
        <v>0.325</v>
      </c>
      <c r="G310" t="n">
        <v>0.7778</v>
      </c>
      <c r="H310" t="n">
        <v>0.7778</v>
      </c>
      <c r="I310" t="n">
        <v>0</v>
      </c>
      <c r="J310" t="n">
        <v>0.6667</v>
      </c>
      <c r="K310" t="n">
        <v>0.6667</v>
      </c>
      <c r="L310" t="n">
        <v>0</v>
      </c>
      <c r="M310" t="n">
        <v>1</v>
      </c>
      <c r="N310" t="n">
        <v>1</v>
      </c>
      <c r="O310" t="n">
        <v>0</v>
      </c>
      <c r="P310" t="n">
        <v>0.6667</v>
      </c>
      <c r="Q310" t="n">
        <v>0.6667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0.5</v>
      </c>
      <c r="Z310" t="n">
        <v>0.1</v>
      </c>
      <c r="AA310" t="n">
        <v>0.4</v>
      </c>
      <c r="AB310" t="n">
        <v>0.8</v>
      </c>
      <c r="AC310" t="n">
        <v>0</v>
      </c>
      <c r="AD310" t="n">
        <v>0.8</v>
      </c>
      <c r="AE310" t="n">
        <v>0.3333</v>
      </c>
      <c r="AF310" t="n">
        <v>0.3333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0.625</v>
      </c>
      <c r="AR310" t="n">
        <v>0.375</v>
      </c>
      <c r="AS310" t="n">
        <v>0.625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1</v>
      </c>
      <c r="AZ310" t="n">
        <v>1</v>
      </c>
      <c r="BA310" t="n">
        <v>0</v>
      </c>
      <c r="BB310" t="n">
        <v>1</v>
      </c>
      <c r="BC310" t="n">
        <v>1</v>
      </c>
      <c r="BD310" t="n">
        <v>1</v>
      </c>
      <c r="BE310" t="n">
        <v>1</v>
      </c>
      <c r="BF310" t="n">
        <v>0</v>
      </c>
      <c r="BG310" t="n">
        <v>0</v>
      </c>
      <c r="BH310" t="n">
        <v>0</v>
      </c>
      <c r="BI310" t="n">
        <v>0.5</v>
      </c>
      <c r="BJ310" t="n">
        <v>0.125</v>
      </c>
      <c r="BK310" t="n">
        <v>0.5</v>
      </c>
      <c r="BL310" t="n">
        <v>0</v>
      </c>
      <c r="BM310" t="n">
        <v>0</v>
      </c>
      <c r="BN310" t="n">
        <v>0</v>
      </c>
      <c r="BO310" t="n">
        <v>1</v>
      </c>
      <c r="BP310" t="n">
        <v>0.25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0.525</v>
      </c>
      <c r="E311" t="n">
        <v>0.3</v>
      </c>
      <c r="F311" t="n">
        <v>0.325</v>
      </c>
      <c r="G311" t="n">
        <v>0.7778</v>
      </c>
      <c r="H311" t="n">
        <v>0.7778</v>
      </c>
      <c r="I311" t="n">
        <v>0</v>
      </c>
      <c r="J311" t="n">
        <v>0.6667</v>
      </c>
      <c r="K311" t="n">
        <v>0.6667</v>
      </c>
      <c r="L311" t="n">
        <v>0</v>
      </c>
      <c r="M311" t="n">
        <v>1</v>
      </c>
      <c r="N311" t="n">
        <v>1</v>
      </c>
      <c r="O311" t="n">
        <v>0</v>
      </c>
      <c r="P311" t="n">
        <v>0.6667</v>
      </c>
      <c r="Q311" t="n">
        <v>0.6667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0.5</v>
      </c>
      <c r="Z311" t="n">
        <v>0.1</v>
      </c>
      <c r="AA311" t="n">
        <v>0.4</v>
      </c>
      <c r="AB311" t="n">
        <v>0.8</v>
      </c>
      <c r="AC311" t="n">
        <v>0</v>
      </c>
      <c r="AD311" t="n">
        <v>0.8</v>
      </c>
      <c r="AE311" t="n">
        <v>0.3333</v>
      </c>
      <c r="AF311" t="n">
        <v>0.3333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0.625</v>
      </c>
      <c r="AR311" t="n">
        <v>0.375</v>
      </c>
      <c r="AS311" t="n">
        <v>0.625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1</v>
      </c>
      <c r="AZ311" t="n">
        <v>1</v>
      </c>
      <c r="BA311" t="n">
        <v>0</v>
      </c>
      <c r="BB311" t="n">
        <v>1</v>
      </c>
      <c r="BC311" t="n">
        <v>1</v>
      </c>
      <c r="BD311" t="n">
        <v>1</v>
      </c>
      <c r="BE311" t="n">
        <v>1</v>
      </c>
      <c r="BF311" t="n">
        <v>0</v>
      </c>
      <c r="BG311" t="n">
        <v>0</v>
      </c>
      <c r="BH311" t="n">
        <v>0</v>
      </c>
      <c r="BI311" t="n">
        <v>0.5</v>
      </c>
      <c r="BJ311" t="n">
        <v>0.125</v>
      </c>
      <c r="BK311" t="n">
        <v>0.5</v>
      </c>
      <c r="BL311" t="n">
        <v>0</v>
      </c>
      <c r="BM311" t="n">
        <v>0</v>
      </c>
      <c r="BN311" t="n">
        <v>0</v>
      </c>
      <c r="BO311" t="n">
        <v>1</v>
      </c>
      <c r="BP311" t="n">
        <v>0.25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0.525</v>
      </c>
      <c r="E312" t="n">
        <v>0.3</v>
      </c>
      <c r="F312" t="n">
        <v>0.325</v>
      </c>
      <c r="G312" t="n">
        <v>0.7778</v>
      </c>
      <c r="H312" t="n">
        <v>0.7778</v>
      </c>
      <c r="I312" t="n">
        <v>0</v>
      </c>
      <c r="J312" t="n">
        <v>0.6667</v>
      </c>
      <c r="K312" t="n">
        <v>0.6667</v>
      </c>
      <c r="L312" t="n">
        <v>0</v>
      </c>
      <c r="M312" t="n">
        <v>1</v>
      </c>
      <c r="N312" t="n">
        <v>1</v>
      </c>
      <c r="O312" t="n">
        <v>0</v>
      </c>
      <c r="P312" t="n">
        <v>0.6667</v>
      </c>
      <c r="Q312" t="n">
        <v>0.6667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0.5</v>
      </c>
      <c r="Z312" t="n">
        <v>0.1</v>
      </c>
      <c r="AA312" t="n">
        <v>0.4</v>
      </c>
      <c r="AB312" t="n">
        <v>0.8</v>
      </c>
      <c r="AC312" t="n">
        <v>0</v>
      </c>
      <c r="AD312" t="n">
        <v>0.8</v>
      </c>
      <c r="AE312" t="n">
        <v>0.3333</v>
      </c>
      <c r="AF312" t="n">
        <v>0.3333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0.625</v>
      </c>
      <c r="AR312" t="n">
        <v>0.375</v>
      </c>
      <c r="AS312" t="n">
        <v>0.625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1</v>
      </c>
      <c r="AZ312" t="n">
        <v>1</v>
      </c>
      <c r="BA312" t="n">
        <v>0</v>
      </c>
      <c r="BB312" t="n">
        <v>1</v>
      </c>
      <c r="BC312" t="n">
        <v>1</v>
      </c>
      <c r="BD312" t="n">
        <v>1</v>
      </c>
      <c r="BE312" t="n">
        <v>1</v>
      </c>
      <c r="BF312" t="n">
        <v>0</v>
      </c>
      <c r="BG312" t="n">
        <v>0</v>
      </c>
      <c r="BH312" t="n">
        <v>0</v>
      </c>
      <c r="BI312" t="n">
        <v>0.5</v>
      </c>
      <c r="BJ312" t="n">
        <v>0.125</v>
      </c>
      <c r="BK312" t="n">
        <v>0.5</v>
      </c>
      <c r="BL312" t="n">
        <v>0</v>
      </c>
      <c r="BM312" t="n">
        <v>0</v>
      </c>
      <c r="BN312" t="n">
        <v>0</v>
      </c>
      <c r="BO312" t="n">
        <v>1</v>
      </c>
      <c r="BP312" t="n">
        <v>0.25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0.525</v>
      </c>
      <c r="E313" t="n">
        <v>0.3</v>
      </c>
      <c r="F313" t="n">
        <v>0.325</v>
      </c>
      <c r="G313" t="n">
        <v>0.7778</v>
      </c>
      <c r="H313" t="n">
        <v>0.7778</v>
      </c>
      <c r="I313" t="n">
        <v>0</v>
      </c>
      <c r="J313" t="n">
        <v>0.6667</v>
      </c>
      <c r="K313" t="n">
        <v>0.6667</v>
      </c>
      <c r="L313" t="n">
        <v>0</v>
      </c>
      <c r="M313" t="n">
        <v>1</v>
      </c>
      <c r="N313" t="n">
        <v>1</v>
      </c>
      <c r="O313" t="n">
        <v>0</v>
      </c>
      <c r="P313" t="n">
        <v>0.6667</v>
      </c>
      <c r="Q313" t="n">
        <v>0.6667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0.5</v>
      </c>
      <c r="Z313" t="n">
        <v>0.1</v>
      </c>
      <c r="AA313" t="n">
        <v>0.4</v>
      </c>
      <c r="AB313" t="n">
        <v>0.8</v>
      </c>
      <c r="AC313" t="n">
        <v>0</v>
      </c>
      <c r="AD313" t="n">
        <v>0.8</v>
      </c>
      <c r="AE313" t="n">
        <v>0.3333</v>
      </c>
      <c r="AF313" t="n">
        <v>0.3333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0.625</v>
      </c>
      <c r="AR313" t="n">
        <v>0.375</v>
      </c>
      <c r="AS313" t="n">
        <v>0.625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1</v>
      </c>
      <c r="AZ313" t="n">
        <v>1</v>
      </c>
      <c r="BA313" t="n">
        <v>0</v>
      </c>
      <c r="BB313" t="n">
        <v>1</v>
      </c>
      <c r="BC313" t="n">
        <v>1</v>
      </c>
      <c r="BD313" t="n">
        <v>1</v>
      </c>
      <c r="BE313" t="n">
        <v>1</v>
      </c>
      <c r="BF313" t="n">
        <v>0</v>
      </c>
      <c r="BG313" t="n">
        <v>0</v>
      </c>
      <c r="BH313" t="n">
        <v>0</v>
      </c>
      <c r="BI313" t="n">
        <v>0.5</v>
      </c>
      <c r="BJ313" t="n">
        <v>0.125</v>
      </c>
      <c r="BK313" t="n">
        <v>0.5</v>
      </c>
      <c r="BL313" t="n">
        <v>0</v>
      </c>
      <c r="BM313" t="n">
        <v>0</v>
      </c>
      <c r="BN313" t="n">
        <v>0</v>
      </c>
      <c r="BO313" t="n">
        <v>1</v>
      </c>
      <c r="BP313" t="n">
        <v>0.25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0.525</v>
      </c>
      <c r="E314" t="n">
        <v>0.3</v>
      </c>
      <c r="F314" t="n">
        <v>0.325</v>
      </c>
      <c r="G314" t="n">
        <v>0.7778</v>
      </c>
      <c r="H314" t="n">
        <v>0.7778</v>
      </c>
      <c r="I314" t="n">
        <v>0</v>
      </c>
      <c r="J314" t="n">
        <v>0.6667</v>
      </c>
      <c r="K314" t="n">
        <v>0.6667</v>
      </c>
      <c r="L314" t="n">
        <v>0</v>
      </c>
      <c r="M314" t="n">
        <v>1</v>
      </c>
      <c r="N314" t="n">
        <v>1</v>
      </c>
      <c r="O314" t="n">
        <v>0</v>
      </c>
      <c r="P314" t="n">
        <v>0.6667</v>
      </c>
      <c r="Q314" t="n">
        <v>0.6667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0.5</v>
      </c>
      <c r="Z314" t="n">
        <v>0.1</v>
      </c>
      <c r="AA314" t="n">
        <v>0.4</v>
      </c>
      <c r="AB314" t="n">
        <v>0.8</v>
      </c>
      <c r="AC314" t="n">
        <v>0</v>
      </c>
      <c r="AD314" t="n">
        <v>0.8</v>
      </c>
      <c r="AE314" t="n">
        <v>0.3333</v>
      </c>
      <c r="AF314" t="n">
        <v>0.3333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0.625</v>
      </c>
      <c r="AR314" t="n">
        <v>0.375</v>
      </c>
      <c r="AS314" t="n">
        <v>0.625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1</v>
      </c>
      <c r="AZ314" t="n">
        <v>1</v>
      </c>
      <c r="BA314" t="n">
        <v>0</v>
      </c>
      <c r="BB314" t="n">
        <v>1</v>
      </c>
      <c r="BC314" t="n">
        <v>1</v>
      </c>
      <c r="BD314" t="n">
        <v>1</v>
      </c>
      <c r="BE314" t="n">
        <v>1</v>
      </c>
      <c r="BF314" t="n">
        <v>0</v>
      </c>
      <c r="BG314" t="n">
        <v>0</v>
      </c>
      <c r="BH314" t="n">
        <v>0</v>
      </c>
      <c r="BI314" t="n">
        <v>0.5</v>
      </c>
      <c r="BJ314" t="n">
        <v>0.125</v>
      </c>
      <c r="BK314" t="n">
        <v>0.5</v>
      </c>
      <c r="BL314" t="n">
        <v>0</v>
      </c>
      <c r="BM314" t="n">
        <v>0</v>
      </c>
      <c r="BN314" t="n">
        <v>0</v>
      </c>
      <c r="BO314" t="n">
        <v>1</v>
      </c>
      <c r="BP314" t="n">
        <v>0.25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0.525</v>
      </c>
      <c r="E315" t="n">
        <v>0.3</v>
      </c>
      <c r="F315" t="n">
        <v>0.325</v>
      </c>
      <c r="G315" t="n">
        <v>0.7778</v>
      </c>
      <c r="H315" t="n">
        <v>0.7778</v>
      </c>
      <c r="I315" t="n">
        <v>0</v>
      </c>
      <c r="J315" t="n">
        <v>0.6667</v>
      </c>
      <c r="K315" t="n">
        <v>0.6667</v>
      </c>
      <c r="L315" t="n">
        <v>0</v>
      </c>
      <c r="M315" t="n">
        <v>1</v>
      </c>
      <c r="N315" t="n">
        <v>1</v>
      </c>
      <c r="O315" t="n">
        <v>0</v>
      </c>
      <c r="P315" t="n">
        <v>0.6667</v>
      </c>
      <c r="Q315" t="n">
        <v>0.6667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0.5</v>
      </c>
      <c r="Z315" t="n">
        <v>0.1</v>
      </c>
      <c r="AA315" t="n">
        <v>0.4</v>
      </c>
      <c r="AB315" t="n">
        <v>0.8</v>
      </c>
      <c r="AC315" t="n">
        <v>0</v>
      </c>
      <c r="AD315" t="n">
        <v>0.8</v>
      </c>
      <c r="AE315" t="n">
        <v>0.3333</v>
      </c>
      <c r="AF315" t="n">
        <v>0.3333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0.625</v>
      </c>
      <c r="AR315" t="n">
        <v>0.375</v>
      </c>
      <c r="AS315" t="n">
        <v>0.625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1</v>
      </c>
      <c r="AZ315" t="n">
        <v>1</v>
      </c>
      <c r="BA315" t="n">
        <v>0</v>
      </c>
      <c r="BB315" t="n">
        <v>1</v>
      </c>
      <c r="BC315" t="n">
        <v>1</v>
      </c>
      <c r="BD315" t="n">
        <v>1</v>
      </c>
      <c r="BE315" t="n">
        <v>1</v>
      </c>
      <c r="BF315" t="n">
        <v>0</v>
      </c>
      <c r="BG315" t="n">
        <v>0</v>
      </c>
      <c r="BH315" t="n">
        <v>0</v>
      </c>
      <c r="BI315" t="n">
        <v>0.5</v>
      </c>
      <c r="BJ315" t="n">
        <v>0.125</v>
      </c>
      <c r="BK315" t="n">
        <v>0.5</v>
      </c>
      <c r="BL315" t="n">
        <v>0</v>
      </c>
      <c r="BM315" t="n">
        <v>0</v>
      </c>
      <c r="BN315" t="n">
        <v>0</v>
      </c>
      <c r="BO315" t="n">
        <v>1</v>
      </c>
      <c r="BP315" t="n">
        <v>0.25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0.525</v>
      </c>
      <c r="E316" t="n">
        <v>0.3</v>
      </c>
      <c r="F316" t="n">
        <v>0.325</v>
      </c>
      <c r="G316" t="n">
        <v>0.7778</v>
      </c>
      <c r="H316" t="n">
        <v>0.7778</v>
      </c>
      <c r="I316" t="n">
        <v>0</v>
      </c>
      <c r="J316" t="n">
        <v>0.6667</v>
      </c>
      <c r="K316" t="n">
        <v>0.6667</v>
      </c>
      <c r="L316" t="n">
        <v>0</v>
      </c>
      <c r="M316" t="n">
        <v>1</v>
      </c>
      <c r="N316" t="n">
        <v>1</v>
      </c>
      <c r="O316" t="n">
        <v>0</v>
      </c>
      <c r="P316" t="n">
        <v>0.6667</v>
      </c>
      <c r="Q316" t="n">
        <v>0.6667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0.5</v>
      </c>
      <c r="Z316" t="n">
        <v>0.1</v>
      </c>
      <c r="AA316" t="n">
        <v>0.4</v>
      </c>
      <c r="AB316" t="n">
        <v>0.8</v>
      </c>
      <c r="AC316" t="n">
        <v>0</v>
      </c>
      <c r="AD316" t="n">
        <v>0.8</v>
      </c>
      <c r="AE316" t="n">
        <v>0.3333</v>
      </c>
      <c r="AF316" t="n">
        <v>0.3333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0.625</v>
      </c>
      <c r="AR316" t="n">
        <v>0.375</v>
      </c>
      <c r="AS316" t="n">
        <v>0.625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1</v>
      </c>
      <c r="AZ316" t="n">
        <v>1</v>
      </c>
      <c r="BA316" t="n">
        <v>0</v>
      </c>
      <c r="BB316" t="n">
        <v>1</v>
      </c>
      <c r="BC316" t="n">
        <v>1</v>
      </c>
      <c r="BD316" t="n">
        <v>1</v>
      </c>
      <c r="BE316" t="n">
        <v>1</v>
      </c>
      <c r="BF316" t="n">
        <v>0</v>
      </c>
      <c r="BG316" t="n">
        <v>0</v>
      </c>
      <c r="BH316" t="n">
        <v>0</v>
      </c>
      <c r="BI316" t="n">
        <v>0.5</v>
      </c>
      <c r="BJ316" t="n">
        <v>0.125</v>
      </c>
      <c r="BK316" t="n">
        <v>0.5</v>
      </c>
      <c r="BL316" t="n">
        <v>0</v>
      </c>
      <c r="BM316" t="n">
        <v>0</v>
      </c>
      <c r="BN316" t="n">
        <v>0</v>
      </c>
      <c r="BO316" t="n">
        <v>1</v>
      </c>
      <c r="BP316" t="n">
        <v>0.25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0.525</v>
      </c>
      <c r="E317" t="n">
        <v>0.3</v>
      </c>
      <c r="F317" t="n">
        <v>0.325</v>
      </c>
      <c r="G317" t="n">
        <v>0.7778</v>
      </c>
      <c r="H317" t="n">
        <v>0.7778</v>
      </c>
      <c r="I317" t="n">
        <v>0</v>
      </c>
      <c r="J317" t="n">
        <v>0.6667</v>
      </c>
      <c r="K317" t="n">
        <v>0.6667</v>
      </c>
      <c r="L317" t="n">
        <v>0</v>
      </c>
      <c r="M317" t="n">
        <v>1</v>
      </c>
      <c r="N317" t="n">
        <v>1</v>
      </c>
      <c r="O317" t="n">
        <v>0</v>
      </c>
      <c r="P317" t="n">
        <v>0.6667</v>
      </c>
      <c r="Q317" t="n">
        <v>0.6667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0.5</v>
      </c>
      <c r="Z317" t="n">
        <v>0.1</v>
      </c>
      <c r="AA317" t="n">
        <v>0.4</v>
      </c>
      <c r="AB317" t="n">
        <v>0.8</v>
      </c>
      <c r="AC317" t="n">
        <v>0</v>
      </c>
      <c r="AD317" t="n">
        <v>0.8</v>
      </c>
      <c r="AE317" t="n">
        <v>0.3333</v>
      </c>
      <c r="AF317" t="n">
        <v>0.3333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0.625</v>
      </c>
      <c r="AR317" t="n">
        <v>0.375</v>
      </c>
      <c r="AS317" t="n">
        <v>0.625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1</v>
      </c>
      <c r="AZ317" t="n">
        <v>1</v>
      </c>
      <c r="BA317" t="n">
        <v>0</v>
      </c>
      <c r="BB317" t="n">
        <v>1</v>
      </c>
      <c r="BC317" t="n">
        <v>1</v>
      </c>
      <c r="BD317" t="n">
        <v>1</v>
      </c>
      <c r="BE317" t="n">
        <v>1</v>
      </c>
      <c r="BF317" t="n">
        <v>0</v>
      </c>
      <c r="BG317" t="n">
        <v>0</v>
      </c>
      <c r="BH317" t="n">
        <v>0</v>
      </c>
      <c r="BI317" t="n">
        <v>0.5</v>
      </c>
      <c r="BJ317" t="n">
        <v>0.125</v>
      </c>
      <c r="BK317" t="n">
        <v>0.5</v>
      </c>
      <c r="BL317" t="n">
        <v>0</v>
      </c>
      <c r="BM317" t="n">
        <v>0</v>
      </c>
      <c r="BN317" t="n">
        <v>0</v>
      </c>
      <c r="BO317" t="n">
        <v>1</v>
      </c>
      <c r="BP317" t="n">
        <v>0.25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0.525</v>
      </c>
      <c r="E318" t="n">
        <v>0.3</v>
      </c>
      <c r="F318" t="n">
        <v>0.325</v>
      </c>
      <c r="G318" t="n">
        <v>0.7778</v>
      </c>
      <c r="H318" t="n">
        <v>0.7778</v>
      </c>
      <c r="I318" t="n">
        <v>0</v>
      </c>
      <c r="J318" t="n">
        <v>0.6667</v>
      </c>
      <c r="K318" t="n">
        <v>0.6667</v>
      </c>
      <c r="L318" t="n">
        <v>0</v>
      </c>
      <c r="M318" t="n">
        <v>1</v>
      </c>
      <c r="N318" t="n">
        <v>1</v>
      </c>
      <c r="O318" t="n">
        <v>0</v>
      </c>
      <c r="P318" t="n">
        <v>0.6667</v>
      </c>
      <c r="Q318" t="n">
        <v>0.6667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0.5</v>
      </c>
      <c r="Z318" t="n">
        <v>0.1</v>
      </c>
      <c r="AA318" t="n">
        <v>0.4</v>
      </c>
      <c r="AB318" t="n">
        <v>0.8</v>
      </c>
      <c r="AC318" t="n">
        <v>0</v>
      </c>
      <c r="AD318" t="n">
        <v>0.8</v>
      </c>
      <c r="AE318" t="n">
        <v>0.3333</v>
      </c>
      <c r="AF318" t="n">
        <v>0.3333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0.625</v>
      </c>
      <c r="AR318" t="n">
        <v>0.375</v>
      </c>
      <c r="AS318" t="n">
        <v>0.625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1</v>
      </c>
      <c r="AZ318" t="n">
        <v>1</v>
      </c>
      <c r="BA318" t="n">
        <v>0</v>
      </c>
      <c r="BB318" t="n">
        <v>1</v>
      </c>
      <c r="BC318" t="n">
        <v>1</v>
      </c>
      <c r="BD318" t="n">
        <v>1</v>
      </c>
      <c r="BE318" t="n">
        <v>1</v>
      </c>
      <c r="BF318" t="n">
        <v>0</v>
      </c>
      <c r="BG318" t="n">
        <v>0</v>
      </c>
      <c r="BH318" t="n">
        <v>0</v>
      </c>
      <c r="BI318" t="n">
        <v>0.5</v>
      </c>
      <c r="BJ318" t="n">
        <v>0.125</v>
      </c>
      <c r="BK318" t="n">
        <v>0.5</v>
      </c>
      <c r="BL318" t="n">
        <v>0</v>
      </c>
      <c r="BM318" t="n">
        <v>0</v>
      </c>
      <c r="BN318" t="n">
        <v>0</v>
      </c>
      <c r="BO318" t="n">
        <v>1</v>
      </c>
      <c r="BP318" t="n">
        <v>0.25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0.525</v>
      </c>
      <c r="E319" t="n">
        <v>0.3</v>
      </c>
      <c r="F319" t="n">
        <v>0.325</v>
      </c>
      <c r="G319" t="n">
        <v>0.7778</v>
      </c>
      <c r="H319" t="n">
        <v>0.7778</v>
      </c>
      <c r="I319" t="n">
        <v>0</v>
      </c>
      <c r="J319" t="n">
        <v>0.6667</v>
      </c>
      <c r="K319" t="n">
        <v>0.6667</v>
      </c>
      <c r="L319" t="n">
        <v>0</v>
      </c>
      <c r="M319" t="n">
        <v>1</v>
      </c>
      <c r="N319" t="n">
        <v>1</v>
      </c>
      <c r="O319" t="n">
        <v>0</v>
      </c>
      <c r="P319" t="n">
        <v>0.6667</v>
      </c>
      <c r="Q319" t="n">
        <v>0.6667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0.5</v>
      </c>
      <c r="Z319" t="n">
        <v>0.1</v>
      </c>
      <c r="AA319" t="n">
        <v>0.4</v>
      </c>
      <c r="AB319" t="n">
        <v>0.8</v>
      </c>
      <c r="AC319" t="n">
        <v>0</v>
      </c>
      <c r="AD319" t="n">
        <v>0.8</v>
      </c>
      <c r="AE319" t="n">
        <v>0.3333</v>
      </c>
      <c r="AF319" t="n">
        <v>0.3333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0.625</v>
      </c>
      <c r="AR319" t="n">
        <v>0.375</v>
      </c>
      <c r="AS319" t="n">
        <v>0.625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1</v>
      </c>
      <c r="AZ319" t="n">
        <v>1</v>
      </c>
      <c r="BA319" t="n">
        <v>0</v>
      </c>
      <c r="BB319" t="n">
        <v>1</v>
      </c>
      <c r="BC319" t="n">
        <v>1</v>
      </c>
      <c r="BD319" t="n">
        <v>1</v>
      </c>
      <c r="BE319" t="n">
        <v>1</v>
      </c>
      <c r="BF319" t="n">
        <v>0</v>
      </c>
      <c r="BG319" t="n">
        <v>0</v>
      </c>
      <c r="BH319" t="n">
        <v>0</v>
      </c>
      <c r="BI319" t="n">
        <v>0.5</v>
      </c>
      <c r="BJ319" t="n">
        <v>0.125</v>
      </c>
      <c r="BK319" t="n">
        <v>0.5</v>
      </c>
      <c r="BL319" t="n">
        <v>0</v>
      </c>
      <c r="BM319" t="n">
        <v>0</v>
      </c>
      <c r="BN319" t="n">
        <v>0</v>
      </c>
      <c r="BO319" t="n">
        <v>1</v>
      </c>
      <c r="BP319" t="n">
        <v>0.25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0.525</v>
      </c>
      <c r="E320" t="n">
        <v>0.3</v>
      </c>
      <c r="F320" t="n">
        <v>0.325</v>
      </c>
      <c r="G320" t="n">
        <v>0.7778</v>
      </c>
      <c r="H320" t="n">
        <v>0.7778</v>
      </c>
      <c r="I320" t="n">
        <v>0</v>
      </c>
      <c r="J320" t="n">
        <v>0.6667</v>
      </c>
      <c r="K320" t="n">
        <v>0.6667</v>
      </c>
      <c r="L320" t="n">
        <v>0</v>
      </c>
      <c r="M320" t="n">
        <v>1</v>
      </c>
      <c r="N320" t="n">
        <v>1</v>
      </c>
      <c r="O320" t="n">
        <v>0</v>
      </c>
      <c r="P320" t="n">
        <v>0.6667</v>
      </c>
      <c r="Q320" t="n">
        <v>0.6667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0.5</v>
      </c>
      <c r="Z320" t="n">
        <v>0.1</v>
      </c>
      <c r="AA320" t="n">
        <v>0.4</v>
      </c>
      <c r="AB320" t="n">
        <v>0.8</v>
      </c>
      <c r="AC320" t="n">
        <v>0</v>
      </c>
      <c r="AD320" t="n">
        <v>0.8</v>
      </c>
      <c r="AE320" t="n">
        <v>0.3333</v>
      </c>
      <c r="AF320" t="n">
        <v>0.3333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0.625</v>
      </c>
      <c r="AR320" t="n">
        <v>0.375</v>
      </c>
      <c r="AS320" t="n">
        <v>0.625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1</v>
      </c>
      <c r="AZ320" t="n">
        <v>1</v>
      </c>
      <c r="BA320" t="n">
        <v>0</v>
      </c>
      <c r="BB320" t="n">
        <v>1</v>
      </c>
      <c r="BC320" t="n">
        <v>1</v>
      </c>
      <c r="BD320" t="n">
        <v>1</v>
      </c>
      <c r="BE320" t="n">
        <v>1</v>
      </c>
      <c r="BF320" t="n">
        <v>0</v>
      </c>
      <c r="BG320" t="n">
        <v>0</v>
      </c>
      <c r="BH320" t="n">
        <v>0</v>
      </c>
      <c r="BI320" t="n">
        <v>0.5</v>
      </c>
      <c r="BJ320" t="n">
        <v>0.125</v>
      </c>
      <c r="BK320" t="n">
        <v>0.5</v>
      </c>
      <c r="BL320" t="n">
        <v>0</v>
      </c>
      <c r="BM320" t="n">
        <v>0</v>
      </c>
      <c r="BN320" t="n">
        <v>0</v>
      </c>
      <c r="BO320" t="n">
        <v>1</v>
      </c>
      <c r="BP320" t="n">
        <v>0.25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0.525</v>
      </c>
      <c r="E321" t="n">
        <v>0.3</v>
      </c>
      <c r="F321" t="n">
        <v>0.325</v>
      </c>
      <c r="G321" t="n">
        <v>0.7778</v>
      </c>
      <c r="H321" t="n">
        <v>0.7778</v>
      </c>
      <c r="I321" t="n">
        <v>0</v>
      </c>
      <c r="J321" t="n">
        <v>0.6667</v>
      </c>
      <c r="K321" t="n">
        <v>0.6667</v>
      </c>
      <c r="L321" t="n">
        <v>0</v>
      </c>
      <c r="M321" t="n">
        <v>1</v>
      </c>
      <c r="N321" t="n">
        <v>1</v>
      </c>
      <c r="O321" t="n">
        <v>0</v>
      </c>
      <c r="P321" t="n">
        <v>0.6667</v>
      </c>
      <c r="Q321" t="n">
        <v>0.6667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0.5</v>
      </c>
      <c r="Z321" t="n">
        <v>0.1</v>
      </c>
      <c r="AA321" t="n">
        <v>0.4</v>
      </c>
      <c r="AB321" t="n">
        <v>0.8</v>
      </c>
      <c r="AC321" t="n">
        <v>0</v>
      </c>
      <c r="AD321" t="n">
        <v>0.8</v>
      </c>
      <c r="AE321" t="n">
        <v>0.3333</v>
      </c>
      <c r="AF321" t="n">
        <v>0.3333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0.625</v>
      </c>
      <c r="AR321" t="n">
        <v>0.375</v>
      </c>
      <c r="AS321" t="n">
        <v>0.625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1</v>
      </c>
      <c r="AZ321" t="n">
        <v>1</v>
      </c>
      <c r="BA321" t="n">
        <v>0</v>
      </c>
      <c r="BB321" t="n">
        <v>1</v>
      </c>
      <c r="BC321" t="n">
        <v>1</v>
      </c>
      <c r="BD321" t="n">
        <v>1</v>
      </c>
      <c r="BE321" t="n">
        <v>1</v>
      </c>
      <c r="BF321" t="n">
        <v>0</v>
      </c>
      <c r="BG321" t="n">
        <v>0</v>
      </c>
      <c r="BH321" t="n">
        <v>0</v>
      </c>
      <c r="BI321" t="n">
        <v>0.5</v>
      </c>
      <c r="BJ321" t="n">
        <v>0.125</v>
      </c>
      <c r="BK321" t="n">
        <v>0.5</v>
      </c>
      <c r="BL321" t="n">
        <v>0</v>
      </c>
      <c r="BM321" t="n">
        <v>0</v>
      </c>
      <c r="BN321" t="n">
        <v>0</v>
      </c>
      <c r="BO321" t="n">
        <v>1</v>
      </c>
      <c r="BP321" t="n">
        <v>0.25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0.525</v>
      </c>
      <c r="E322" t="n">
        <v>0.3</v>
      </c>
      <c r="F322" t="n">
        <v>0.325</v>
      </c>
      <c r="G322" t="n">
        <v>0.7778</v>
      </c>
      <c r="H322" t="n">
        <v>0.7778</v>
      </c>
      <c r="I322" t="n">
        <v>0</v>
      </c>
      <c r="J322" t="n">
        <v>0.6667</v>
      </c>
      <c r="K322" t="n">
        <v>0.6667</v>
      </c>
      <c r="L322" t="n">
        <v>0</v>
      </c>
      <c r="M322" t="n">
        <v>1</v>
      </c>
      <c r="N322" t="n">
        <v>1</v>
      </c>
      <c r="O322" t="n">
        <v>0</v>
      </c>
      <c r="P322" t="n">
        <v>0.6667</v>
      </c>
      <c r="Q322" t="n">
        <v>0.6667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0.5</v>
      </c>
      <c r="Z322" t="n">
        <v>0.1</v>
      </c>
      <c r="AA322" t="n">
        <v>0.4</v>
      </c>
      <c r="AB322" t="n">
        <v>0.8</v>
      </c>
      <c r="AC322" t="n">
        <v>0</v>
      </c>
      <c r="AD322" t="n">
        <v>0.8</v>
      </c>
      <c r="AE322" t="n">
        <v>0.3333</v>
      </c>
      <c r="AF322" t="n">
        <v>0.3333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0.625</v>
      </c>
      <c r="AR322" t="n">
        <v>0.375</v>
      </c>
      <c r="AS322" t="n">
        <v>0.625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1</v>
      </c>
      <c r="AZ322" t="n">
        <v>1</v>
      </c>
      <c r="BA322" t="n">
        <v>0</v>
      </c>
      <c r="BB322" t="n">
        <v>1</v>
      </c>
      <c r="BC322" t="n">
        <v>1</v>
      </c>
      <c r="BD322" t="n">
        <v>1</v>
      </c>
      <c r="BE322" t="n">
        <v>1</v>
      </c>
      <c r="BF322" t="n">
        <v>0</v>
      </c>
      <c r="BG322" t="n">
        <v>0</v>
      </c>
      <c r="BH322" t="n">
        <v>0</v>
      </c>
      <c r="BI322" t="n">
        <v>0.5</v>
      </c>
      <c r="BJ322" t="n">
        <v>0.125</v>
      </c>
      <c r="BK322" t="n">
        <v>0.5</v>
      </c>
      <c r="BL322" t="n">
        <v>0</v>
      </c>
      <c r="BM322" t="n">
        <v>0</v>
      </c>
      <c r="BN322" t="n">
        <v>0</v>
      </c>
      <c r="BO322" t="n">
        <v>1</v>
      </c>
      <c r="BP322" t="n">
        <v>0.25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0.525</v>
      </c>
      <c r="E323" t="n">
        <v>0.3</v>
      </c>
      <c r="F323" t="n">
        <v>0.325</v>
      </c>
      <c r="G323" t="n">
        <v>0.7778</v>
      </c>
      <c r="H323" t="n">
        <v>0.7778</v>
      </c>
      <c r="I323" t="n">
        <v>0</v>
      </c>
      <c r="J323" t="n">
        <v>0.6667</v>
      </c>
      <c r="K323" t="n">
        <v>0.6667</v>
      </c>
      <c r="L323" t="n">
        <v>0</v>
      </c>
      <c r="M323" t="n">
        <v>1</v>
      </c>
      <c r="N323" t="n">
        <v>1</v>
      </c>
      <c r="O323" t="n">
        <v>0</v>
      </c>
      <c r="P323" t="n">
        <v>0.6667</v>
      </c>
      <c r="Q323" t="n">
        <v>0.6667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0.5</v>
      </c>
      <c r="Z323" t="n">
        <v>0.1</v>
      </c>
      <c r="AA323" t="n">
        <v>0.4</v>
      </c>
      <c r="AB323" t="n">
        <v>0.8</v>
      </c>
      <c r="AC323" t="n">
        <v>0</v>
      </c>
      <c r="AD323" t="n">
        <v>0.8</v>
      </c>
      <c r="AE323" t="n">
        <v>0.3333</v>
      </c>
      <c r="AF323" t="n">
        <v>0.3333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0.625</v>
      </c>
      <c r="AR323" t="n">
        <v>0.375</v>
      </c>
      <c r="AS323" t="n">
        <v>0.625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1</v>
      </c>
      <c r="AZ323" t="n">
        <v>1</v>
      </c>
      <c r="BA323" t="n">
        <v>0</v>
      </c>
      <c r="BB323" t="n">
        <v>1</v>
      </c>
      <c r="BC323" t="n">
        <v>1</v>
      </c>
      <c r="BD323" t="n">
        <v>1</v>
      </c>
      <c r="BE323" t="n">
        <v>1</v>
      </c>
      <c r="BF323" t="n">
        <v>0</v>
      </c>
      <c r="BG323" t="n">
        <v>0</v>
      </c>
      <c r="BH323" t="n">
        <v>0</v>
      </c>
      <c r="BI323" t="n">
        <v>0.5</v>
      </c>
      <c r="BJ323" t="n">
        <v>0.125</v>
      </c>
      <c r="BK323" t="n">
        <v>0.5</v>
      </c>
      <c r="BL323" t="n">
        <v>0</v>
      </c>
      <c r="BM323" t="n">
        <v>0</v>
      </c>
      <c r="BN323" t="n">
        <v>0</v>
      </c>
      <c r="BO323" t="n">
        <v>1</v>
      </c>
      <c r="BP323" t="n">
        <v>0.25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0.525</v>
      </c>
      <c r="E324" t="n">
        <v>0.3</v>
      </c>
      <c r="F324" t="n">
        <v>0.325</v>
      </c>
      <c r="G324" t="n">
        <v>0.7778</v>
      </c>
      <c r="H324" t="n">
        <v>0.7778</v>
      </c>
      <c r="I324" t="n">
        <v>0</v>
      </c>
      <c r="J324" t="n">
        <v>0.6667</v>
      </c>
      <c r="K324" t="n">
        <v>0.6667</v>
      </c>
      <c r="L324" t="n">
        <v>0</v>
      </c>
      <c r="M324" t="n">
        <v>1</v>
      </c>
      <c r="N324" t="n">
        <v>1</v>
      </c>
      <c r="O324" t="n">
        <v>0</v>
      </c>
      <c r="P324" t="n">
        <v>0.6667</v>
      </c>
      <c r="Q324" t="n">
        <v>0.6667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0.5</v>
      </c>
      <c r="Z324" t="n">
        <v>0.1</v>
      </c>
      <c r="AA324" t="n">
        <v>0.4</v>
      </c>
      <c r="AB324" t="n">
        <v>0.8</v>
      </c>
      <c r="AC324" t="n">
        <v>0</v>
      </c>
      <c r="AD324" t="n">
        <v>0.8</v>
      </c>
      <c r="AE324" t="n">
        <v>0.3333</v>
      </c>
      <c r="AF324" t="n">
        <v>0.3333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0.625</v>
      </c>
      <c r="AR324" t="n">
        <v>0.375</v>
      </c>
      <c r="AS324" t="n">
        <v>0.625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1</v>
      </c>
      <c r="AZ324" t="n">
        <v>1</v>
      </c>
      <c r="BA324" t="n">
        <v>0</v>
      </c>
      <c r="BB324" t="n">
        <v>1</v>
      </c>
      <c r="BC324" t="n">
        <v>1</v>
      </c>
      <c r="BD324" t="n">
        <v>1</v>
      </c>
      <c r="BE324" t="n">
        <v>1</v>
      </c>
      <c r="BF324" t="n">
        <v>0</v>
      </c>
      <c r="BG324" t="n">
        <v>0</v>
      </c>
      <c r="BH324" t="n">
        <v>0</v>
      </c>
      <c r="BI324" t="n">
        <v>0.5</v>
      </c>
      <c r="BJ324" t="n">
        <v>0.125</v>
      </c>
      <c r="BK324" t="n">
        <v>0.5</v>
      </c>
      <c r="BL324" t="n">
        <v>0</v>
      </c>
      <c r="BM324" t="n">
        <v>0</v>
      </c>
      <c r="BN324" t="n">
        <v>0</v>
      </c>
      <c r="BO324" t="n">
        <v>1</v>
      </c>
      <c r="BP324" t="n">
        <v>0.25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0.525</v>
      </c>
      <c r="E325" t="n">
        <v>0.3</v>
      </c>
      <c r="F325" t="n">
        <v>0.325</v>
      </c>
      <c r="G325" t="n">
        <v>0.7778</v>
      </c>
      <c r="H325" t="n">
        <v>0.7778</v>
      </c>
      <c r="I325" t="n">
        <v>0</v>
      </c>
      <c r="J325" t="n">
        <v>0.6667</v>
      </c>
      <c r="K325" t="n">
        <v>0.6667</v>
      </c>
      <c r="L325" t="n">
        <v>0</v>
      </c>
      <c r="M325" t="n">
        <v>1</v>
      </c>
      <c r="N325" t="n">
        <v>1</v>
      </c>
      <c r="O325" t="n">
        <v>0</v>
      </c>
      <c r="P325" t="n">
        <v>0.6667</v>
      </c>
      <c r="Q325" t="n">
        <v>0.6667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0.5</v>
      </c>
      <c r="Z325" t="n">
        <v>0.1</v>
      </c>
      <c r="AA325" t="n">
        <v>0.4</v>
      </c>
      <c r="AB325" t="n">
        <v>0.8</v>
      </c>
      <c r="AC325" t="n">
        <v>0</v>
      </c>
      <c r="AD325" t="n">
        <v>0.8</v>
      </c>
      <c r="AE325" t="n">
        <v>0.3333</v>
      </c>
      <c r="AF325" t="n">
        <v>0.3333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0.625</v>
      </c>
      <c r="AR325" t="n">
        <v>0.375</v>
      </c>
      <c r="AS325" t="n">
        <v>0.625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1</v>
      </c>
      <c r="AZ325" t="n">
        <v>1</v>
      </c>
      <c r="BA325" t="n">
        <v>0</v>
      </c>
      <c r="BB325" t="n">
        <v>1</v>
      </c>
      <c r="BC325" t="n">
        <v>1</v>
      </c>
      <c r="BD325" t="n">
        <v>1</v>
      </c>
      <c r="BE325" t="n">
        <v>1</v>
      </c>
      <c r="BF325" t="n">
        <v>0</v>
      </c>
      <c r="BG325" t="n">
        <v>0</v>
      </c>
      <c r="BH325" t="n">
        <v>0</v>
      </c>
      <c r="BI325" t="n">
        <v>0.5</v>
      </c>
      <c r="BJ325" t="n">
        <v>0.125</v>
      </c>
      <c r="BK325" t="n">
        <v>0.5</v>
      </c>
      <c r="BL325" t="n">
        <v>0</v>
      </c>
      <c r="BM325" t="n">
        <v>0</v>
      </c>
      <c r="BN325" t="n">
        <v>0</v>
      </c>
      <c r="BO325" t="n">
        <v>1</v>
      </c>
      <c r="BP325" t="n">
        <v>0.25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0.525</v>
      </c>
      <c r="E326" t="n">
        <v>0.3</v>
      </c>
      <c r="F326" t="n">
        <v>0.325</v>
      </c>
      <c r="G326" t="n">
        <v>0.7778</v>
      </c>
      <c r="H326" t="n">
        <v>0.7778</v>
      </c>
      <c r="I326" t="n">
        <v>0</v>
      </c>
      <c r="J326" t="n">
        <v>0.6667</v>
      </c>
      <c r="K326" t="n">
        <v>0.6667</v>
      </c>
      <c r="L326" t="n">
        <v>0</v>
      </c>
      <c r="M326" t="n">
        <v>1</v>
      </c>
      <c r="N326" t="n">
        <v>1</v>
      </c>
      <c r="O326" t="n">
        <v>0</v>
      </c>
      <c r="P326" t="n">
        <v>0.6667</v>
      </c>
      <c r="Q326" t="n">
        <v>0.6667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0.5</v>
      </c>
      <c r="Z326" t="n">
        <v>0.1</v>
      </c>
      <c r="AA326" t="n">
        <v>0.4</v>
      </c>
      <c r="AB326" t="n">
        <v>0.8</v>
      </c>
      <c r="AC326" t="n">
        <v>0</v>
      </c>
      <c r="AD326" t="n">
        <v>0.8</v>
      </c>
      <c r="AE326" t="n">
        <v>0.3333</v>
      </c>
      <c r="AF326" t="n">
        <v>0.3333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0.625</v>
      </c>
      <c r="AR326" t="n">
        <v>0.375</v>
      </c>
      <c r="AS326" t="n">
        <v>0.625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1</v>
      </c>
      <c r="AZ326" t="n">
        <v>1</v>
      </c>
      <c r="BA326" t="n">
        <v>0</v>
      </c>
      <c r="BB326" t="n">
        <v>1</v>
      </c>
      <c r="BC326" t="n">
        <v>1</v>
      </c>
      <c r="BD326" t="n">
        <v>1</v>
      </c>
      <c r="BE326" t="n">
        <v>1</v>
      </c>
      <c r="BF326" t="n">
        <v>0</v>
      </c>
      <c r="BG326" t="n">
        <v>0</v>
      </c>
      <c r="BH326" t="n">
        <v>0</v>
      </c>
      <c r="BI326" t="n">
        <v>0.5</v>
      </c>
      <c r="BJ326" t="n">
        <v>0.125</v>
      </c>
      <c r="BK326" t="n">
        <v>0.5</v>
      </c>
      <c r="BL326" t="n">
        <v>0</v>
      </c>
      <c r="BM326" t="n">
        <v>0</v>
      </c>
      <c r="BN326" t="n">
        <v>0</v>
      </c>
      <c r="BO326" t="n">
        <v>1</v>
      </c>
      <c r="BP326" t="n">
        <v>0.25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0.525</v>
      </c>
      <c r="E327" t="n">
        <v>0.3</v>
      </c>
      <c r="F327" t="n">
        <v>0.325</v>
      </c>
      <c r="G327" t="n">
        <v>0.7778</v>
      </c>
      <c r="H327" t="n">
        <v>0.7778</v>
      </c>
      <c r="I327" t="n">
        <v>0</v>
      </c>
      <c r="J327" t="n">
        <v>0.6667</v>
      </c>
      <c r="K327" t="n">
        <v>0.6667</v>
      </c>
      <c r="L327" t="n">
        <v>0</v>
      </c>
      <c r="M327" t="n">
        <v>1</v>
      </c>
      <c r="N327" t="n">
        <v>1</v>
      </c>
      <c r="O327" t="n">
        <v>0</v>
      </c>
      <c r="P327" t="n">
        <v>0.6667</v>
      </c>
      <c r="Q327" t="n">
        <v>0.6667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0.5</v>
      </c>
      <c r="Z327" t="n">
        <v>0.1</v>
      </c>
      <c r="AA327" t="n">
        <v>0.4</v>
      </c>
      <c r="AB327" t="n">
        <v>0.8</v>
      </c>
      <c r="AC327" t="n">
        <v>0</v>
      </c>
      <c r="AD327" t="n">
        <v>0.8</v>
      </c>
      <c r="AE327" t="n">
        <v>0.3333</v>
      </c>
      <c r="AF327" t="n">
        <v>0.3333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0.625</v>
      </c>
      <c r="AR327" t="n">
        <v>0.375</v>
      </c>
      <c r="AS327" t="n">
        <v>0.625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1</v>
      </c>
      <c r="AZ327" t="n">
        <v>1</v>
      </c>
      <c r="BA327" t="n">
        <v>0</v>
      </c>
      <c r="BB327" t="n">
        <v>1</v>
      </c>
      <c r="BC327" t="n">
        <v>1</v>
      </c>
      <c r="BD327" t="n">
        <v>1</v>
      </c>
      <c r="BE327" t="n">
        <v>1</v>
      </c>
      <c r="BF327" t="n">
        <v>0</v>
      </c>
      <c r="BG327" t="n">
        <v>0</v>
      </c>
      <c r="BH327" t="n">
        <v>0</v>
      </c>
      <c r="BI327" t="n">
        <v>0.5</v>
      </c>
      <c r="BJ327" t="n">
        <v>0.125</v>
      </c>
      <c r="BK327" t="n">
        <v>0.5</v>
      </c>
      <c r="BL327" t="n">
        <v>0</v>
      </c>
      <c r="BM327" t="n">
        <v>0</v>
      </c>
      <c r="BN327" t="n">
        <v>0</v>
      </c>
      <c r="BO327" t="n">
        <v>1</v>
      </c>
      <c r="BP327" t="n">
        <v>0.25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0.525</v>
      </c>
      <c r="E328" t="n">
        <v>0.3</v>
      </c>
      <c r="F328" t="n">
        <v>0.325</v>
      </c>
      <c r="G328" t="n">
        <v>0.7778</v>
      </c>
      <c r="H328" t="n">
        <v>0.7778</v>
      </c>
      <c r="I328" t="n">
        <v>0</v>
      </c>
      <c r="J328" t="n">
        <v>0.6667</v>
      </c>
      <c r="K328" t="n">
        <v>0.6667</v>
      </c>
      <c r="L328" t="n">
        <v>0</v>
      </c>
      <c r="M328" t="n">
        <v>1</v>
      </c>
      <c r="N328" t="n">
        <v>1</v>
      </c>
      <c r="O328" t="n">
        <v>0</v>
      </c>
      <c r="P328" t="n">
        <v>0.6667</v>
      </c>
      <c r="Q328" t="n">
        <v>0.6667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0.5</v>
      </c>
      <c r="Z328" t="n">
        <v>0.1</v>
      </c>
      <c r="AA328" t="n">
        <v>0.4</v>
      </c>
      <c r="AB328" t="n">
        <v>0.8</v>
      </c>
      <c r="AC328" t="n">
        <v>0</v>
      </c>
      <c r="AD328" t="n">
        <v>0.8</v>
      </c>
      <c r="AE328" t="n">
        <v>0.3333</v>
      </c>
      <c r="AF328" t="n">
        <v>0.3333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0.625</v>
      </c>
      <c r="AR328" t="n">
        <v>0.375</v>
      </c>
      <c r="AS328" t="n">
        <v>0.625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1</v>
      </c>
      <c r="AZ328" t="n">
        <v>1</v>
      </c>
      <c r="BA328" t="n">
        <v>0</v>
      </c>
      <c r="BB328" t="n">
        <v>1</v>
      </c>
      <c r="BC328" t="n">
        <v>1</v>
      </c>
      <c r="BD328" t="n">
        <v>1</v>
      </c>
      <c r="BE328" t="n">
        <v>1</v>
      </c>
      <c r="BF328" t="n">
        <v>0</v>
      </c>
      <c r="BG328" t="n">
        <v>0</v>
      </c>
      <c r="BH328" t="n">
        <v>0</v>
      </c>
      <c r="BI328" t="n">
        <v>0.5</v>
      </c>
      <c r="BJ328" t="n">
        <v>0.125</v>
      </c>
      <c r="BK328" t="n">
        <v>0.5</v>
      </c>
      <c r="BL328" t="n">
        <v>0</v>
      </c>
      <c r="BM328" t="n">
        <v>0</v>
      </c>
      <c r="BN328" t="n">
        <v>0</v>
      </c>
      <c r="BO328" t="n">
        <v>1</v>
      </c>
      <c r="BP328" t="n">
        <v>0.25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0.525</v>
      </c>
      <c r="E329" t="n">
        <v>0.3</v>
      </c>
      <c r="F329" t="n">
        <v>0.325</v>
      </c>
      <c r="G329" t="n">
        <v>0.7778</v>
      </c>
      <c r="H329" t="n">
        <v>0.7778</v>
      </c>
      <c r="I329" t="n">
        <v>0</v>
      </c>
      <c r="J329" t="n">
        <v>0.6667</v>
      </c>
      <c r="K329" t="n">
        <v>0.6667</v>
      </c>
      <c r="L329" t="n">
        <v>0</v>
      </c>
      <c r="M329" t="n">
        <v>1</v>
      </c>
      <c r="N329" t="n">
        <v>1</v>
      </c>
      <c r="O329" t="n">
        <v>0</v>
      </c>
      <c r="P329" t="n">
        <v>0.6667</v>
      </c>
      <c r="Q329" t="n">
        <v>0.6667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0.5</v>
      </c>
      <c r="Z329" t="n">
        <v>0.1</v>
      </c>
      <c r="AA329" t="n">
        <v>0.4</v>
      </c>
      <c r="AB329" t="n">
        <v>0.8</v>
      </c>
      <c r="AC329" t="n">
        <v>0</v>
      </c>
      <c r="AD329" t="n">
        <v>0.8</v>
      </c>
      <c r="AE329" t="n">
        <v>0.3333</v>
      </c>
      <c r="AF329" t="n">
        <v>0.3333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0.625</v>
      </c>
      <c r="AR329" t="n">
        <v>0.375</v>
      </c>
      <c r="AS329" t="n">
        <v>0.625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1</v>
      </c>
      <c r="AZ329" t="n">
        <v>1</v>
      </c>
      <c r="BA329" t="n">
        <v>0</v>
      </c>
      <c r="BB329" t="n">
        <v>1</v>
      </c>
      <c r="BC329" t="n">
        <v>1</v>
      </c>
      <c r="BD329" t="n">
        <v>1</v>
      </c>
      <c r="BE329" t="n">
        <v>1</v>
      </c>
      <c r="BF329" t="n">
        <v>0</v>
      </c>
      <c r="BG329" t="n">
        <v>0</v>
      </c>
      <c r="BH329" t="n">
        <v>0</v>
      </c>
      <c r="BI329" t="n">
        <v>0.5</v>
      </c>
      <c r="BJ329" t="n">
        <v>0.125</v>
      </c>
      <c r="BK329" t="n">
        <v>0.5</v>
      </c>
      <c r="BL329" t="n">
        <v>0</v>
      </c>
      <c r="BM329" t="n">
        <v>0</v>
      </c>
      <c r="BN329" t="n">
        <v>0</v>
      </c>
      <c r="BO329" t="n">
        <v>1</v>
      </c>
      <c r="BP329" t="n">
        <v>0.25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0.525</v>
      </c>
      <c r="E330" t="n">
        <v>0.3</v>
      </c>
      <c r="F330" t="n">
        <v>0.325</v>
      </c>
      <c r="G330" t="n">
        <v>0.7778</v>
      </c>
      <c r="H330" t="n">
        <v>0.7778</v>
      </c>
      <c r="I330" t="n">
        <v>0</v>
      </c>
      <c r="J330" t="n">
        <v>0.6667</v>
      </c>
      <c r="K330" t="n">
        <v>0.6667</v>
      </c>
      <c r="L330" t="n">
        <v>0</v>
      </c>
      <c r="M330" t="n">
        <v>1</v>
      </c>
      <c r="N330" t="n">
        <v>1</v>
      </c>
      <c r="O330" t="n">
        <v>0</v>
      </c>
      <c r="P330" t="n">
        <v>0.6667</v>
      </c>
      <c r="Q330" t="n">
        <v>0.6667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0.5</v>
      </c>
      <c r="Z330" t="n">
        <v>0.1</v>
      </c>
      <c r="AA330" t="n">
        <v>0.4</v>
      </c>
      <c r="AB330" t="n">
        <v>0.8</v>
      </c>
      <c r="AC330" t="n">
        <v>0</v>
      </c>
      <c r="AD330" t="n">
        <v>0.8</v>
      </c>
      <c r="AE330" t="n">
        <v>0.3333</v>
      </c>
      <c r="AF330" t="n">
        <v>0.3333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0.625</v>
      </c>
      <c r="AR330" t="n">
        <v>0.375</v>
      </c>
      <c r="AS330" t="n">
        <v>0.625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1</v>
      </c>
      <c r="AZ330" t="n">
        <v>1</v>
      </c>
      <c r="BA330" t="n">
        <v>0</v>
      </c>
      <c r="BB330" t="n">
        <v>1</v>
      </c>
      <c r="BC330" t="n">
        <v>1</v>
      </c>
      <c r="BD330" t="n">
        <v>1</v>
      </c>
      <c r="BE330" t="n">
        <v>1</v>
      </c>
      <c r="BF330" t="n">
        <v>0</v>
      </c>
      <c r="BG330" t="n">
        <v>0</v>
      </c>
      <c r="BH330" t="n">
        <v>0</v>
      </c>
      <c r="BI330" t="n">
        <v>0.5</v>
      </c>
      <c r="BJ330" t="n">
        <v>0.125</v>
      </c>
      <c r="BK330" t="n">
        <v>0.5</v>
      </c>
      <c r="BL330" t="n">
        <v>0</v>
      </c>
      <c r="BM330" t="n">
        <v>0</v>
      </c>
      <c r="BN330" t="n">
        <v>0</v>
      </c>
      <c r="BO330" t="n">
        <v>1</v>
      </c>
      <c r="BP330" t="n">
        <v>0.25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0.525</v>
      </c>
      <c r="E331" t="n">
        <v>0.3</v>
      </c>
      <c r="F331" t="n">
        <v>0.325</v>
      </c>
      <c r="G331" t="n">
        <v>0.7778</v>
      </c>
      <c r="H331" t="n">
        <v>0.7778</v>
      </c>
      <c r="I331" t="n">
        <v>0</v>
      </c>
      <c r="J331" t="n">
        <v>0.6667</v>
      </c>
      <c r="K331" t="n">
        <v>0.6667</v>
      </c>
      <c r="L331" t="n">
        <v>0</v>
      </c>
      <c r="M331" t="n">
        <v>1</v>
      </c>
      <c r="N331" t="n">
        <v>1</v>
      </c>
      <c r="O331" t="n">
        <v>0</v>
      </c>
      <c r="P331" t="n">
        <v>0.6667</v>
      </c>
      <c r="Q331" t="n">
        <v>0.6667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0.5</v>
      </c>
      <c r="Z331" t="n">
        <v>0.1</v>
      </c>
      <c r="AA331" t="n">
        <v>0.4</v>
      </c>
      <c r="AB331" t="n">
        <v>0.8</v>
      </c>
      <c r="AC331" t="n">
        <v>0</v>
      </c>
      <c r="AD331" t="n">
        <v>0.8</v>
      </c>
      <c r="AE331" t="n">
        <v>0.3333</v>
      </c>
      <c r="AF331" t="n">
        <v>0.3333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0.625</v>
      </c>
      <c r="AR331" t="n">
        <v>0.375</v>
      </c>
      <c r="AS331" t="n">
        <v>0.625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1</v>
      </c>
      <c r="AZ331" t="n">
        <v>1</v>
      </c>
      <c r="BA331" t="n">
        <v>0</v>
      </c>
      <c r="BB331" t="n">
        <v>1</v>
      </c>
      <c r="BC331" t="n">
        <v>1</v>
      </c>
      <c r="BD331" t="n">
        <v>1</v>
      </c>
      <c r="BE331" t="n">
        <v>1</v>
      </c>
      <c r="BF331" t="n">
        <v>0</v>
      </c>
      <c r="BG331" t="n">
        <v>0</v>
      </c>
      <c r="BH331" t="n">
        <v>0</v>
      </c>
      <c r="BI331" t="n">
        <v>0.5</v>
      </c>
      <c r="BJ331" t="n">
        <v>0.125</v>
      </c>
      <c r="BK331" t="n">
        <v>0.5</v>
      </c>
      <c r="BL331" t="n">
        <v>0</v>
      </c>
      <c r="BM331" t="n">
        <v>0</v>
      </c>
      <c r="BN331" t="n">
        <v>0</v>
      </c>
      <c r="BO331" t="n">
        <v>1</v>
      </c>
      <c r="BP331" t="n">
        <v>0.25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0.525</v>
      </c>
      <c r="E332" t="n">
        <v>0.3</v>
      </c>
      <c r="F332" t="n">
        <v>0.325</v>
      </c>
      <c r="G332" t="n">
        <v>0.7778</v>
      </c>
      <c r="H332" t="n">
        <v>0.7778</v>
      </c>
      <c r="I332" t="n">
        <v>0</v>
      </c>
      <c r="J332" t="n">
        <v>0.6667</v>
      </c>
      <c r="K332" t="n">
        <v>0.6667</v>
      </c>
      <c r="L332" t="n">
        <v>0</v>
      </c>
      <c r="M332" t="n">
        <v>1</v>
      </c>
      <c r="N332" t="n">
        <v>1</v>
      </c>
      <c r="O332" t="n">
        <v>0</v>
      </c>
      <c r="P332" t="n">
        <v>0.6667</v>
      </c>
      <c r="Q332" t="n">
        <v>0.6667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0.5</v>
      </c>
      <c r="Z332" t="n">
        <v>0.1</v>
      </c>
      <c r="AA332" t="n">
        <v>0.4</v>
      </c>
      <c r="AB332" t="n">
        <v>0.8</v>
      </c>
      <c r="AC332" t="n">
        <v>0</v>
      </c>
      <c r="AD332" t="n">
        <v>0.8</v>
      </c>
      <c r="AE332" t="n">
        <v>0.3333</v>
      </c>
      <c r="AF332" t="n">
        <v>0.3333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0.625</v>
      </c>
      <c r="AR332" t="n">
        <v>0.375</v>
      </c>
      <c r="AS332" t="n">
        <v>0.625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1</v>
      </c>
      <c r="AZ332" t="n">
        <v>1</v>
      </c>
      <c r="BA332" t="n">
        <v>0</v>
      </c>
      <c r="BB332" t="n">
        <v>1</v>
      </c>
      <c r="BC332" t="n">
        <v>1</v>
      </c>
      <c r="BD332" t="n">
        <v>1</v>
      </c>
      <c r="BE332" t="n">
        <v>1</v>
      </c>
      <c r="BF332" t="n">
        <v>0</v>
      </c>
      <c r="BG332" t="n">
        <v>0</v>
      </c>
      <c r="BH332" t="n">
        <v>0</v>
      </c>
      <c r="BI332" t="n">
        <v>0.5</v>
      </c>
      <c r="BJ332" t="n">
        <v>0.125</v>
      </c>
      <c r="BK332" t="n">
        <v>0.5</v>
      </c>
      <c r="BL332" t="n">
        <v>0</v>
      </c>
      <c r="BM332" t="n">
        <v>0</v>
      </c>
      <c r="BN332" t="n">
        <v>0</v>
      </c>
      <c r="BO332" t="n">
        <v>1</v>
      </c>
      <c r="BP332" t="n">
        <v>0.25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0.525</v>
      </c>
      <c r="E333" t="n">
        <v>0.3</v>
      </c>
      <c r="F333" t="n">
        <v>0.325</v>
      </c>
      <c r="G333" t="n">
        <v>0.7778</v>
      </c>
      <c r="H333" t="n">
        <v>0.7778</v>
      </c>
      <c r="I333" t="n">
        <v>0</v>
      </c>
      <c r="J333" t="n">
        <v>0.6667</v>
      </c>
      <c r="K333" t="n">
        <v>0.6667</v>
      </c>
      <c r="L333" t="n">
        <v>0</v>
      </c>
      <c r="M333" t="n">
        <v>1</v>
      </c>
      <c r="N333" t="n">
        <v>1</v>
      </c>
      <c r="O333" t="n">
        <v>0</v>
      </c>
      <c r="P333" t="n">
        <v>0.6667</v>
      </c>
      <c r="Q333" t="n">
        <v>0.6667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0.5</v>
      </c>
      <c r="Z333" t="n">
        <v>0.1</v>
      </c>
      <c r="AA333" t="n">
        <v>0.4</v>
      </c>
      <c r="AB333" t="n">
        <v>0.8</v>
      </c>
      <c r="AC333" t="n">
        <v>0</v>
      </c>
      <c r="AD333" t="n">
        <v>0.8</v>
      </c>
      <c r="AE333" t="n">
        <v>0.3333</v>
      </c>
      <c r="AF333" t="n">
        <v>0.3333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0.625</v>
      </c>
      <c r="AR333" t="n">
        <v>0.375</v>
      </c>
      <c r="AS333" t="n">
        <v>0.625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1</v>
      </c>
      <c r="AZ333" t="n">
        <v>1</v>
      </c>
      <c r="BA333" t="n">
        <v>0</v>
      </c>
      <c r="BB333" t="n">
        <v>1</v>
      </c>
      <c r="BC333" t="n">
        <v>1</v>
      </c>
      <c r="BD333" t="n">
        <v>1</v>
      </c>
      <c r="BE333" t="n">
        <v>1</v>
      </c>
      <c r="BF333" t="n">
        <v>0</v>
      </c>
      <c r="BG333" t="n">
        <v>0</v>
      </c>
      <c r="BH333" t="n">
        <v>0</v>
      </c>
      <c r="BI333" t="n">
        <v>0.5</v>
      </c>
      <c r="BJ333" t="n">
        <v>0.125</v>
      </c>
      <c r="BK333" t="n">
        <v>0.5</v>
      </c>
      <c r="BL333" t="n">
        <v>0</v>
      </c>
      <c r="BM333" t="n">
        <v>0</v>
      </c>
      <c r="BN333" t="n">
        <v>0</v>
      </c>
      <c r="BO333" t="n">
        <v>1</v>
      </c>
      <c r="BP333" t="n">
        <v>0.25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0.525</v>
      </c>
      <c r="E334" t="n">
        <v>0.3</v>
      </c>
      <c r="F334" t="n">
        <v>0.325</v>
      </c>
      <c r="G334" t="n">
        <v>0.7778</v>
      </c>
      <c r="H334" t="n">
        <v>0.7778</v>
      </c>
      <c r="I334" t="n">
        <v>0</v>
      </c>
      <c r="J334" t="n">
        <v>0.6667</v>
      </c>
      <c r="K334" t="n">
        <v>0.6667</v>
      </c>
      <c r="L334" t="n">
        <v>0</v>
      </c>
      <c r="M334" t="n">
        <v>1</v>
      </c>
      <c r="N334" t="n">
        <v>1</v>
      </c>
      <c r="O334" t="n">
        <v>0</v>
      </c>
      <c r="P334" t="n">
        <v>0.6667</v>
      </c>
      <c r="Q334" t="n">
        <v>0.6667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0.5</v>
      </c>
      <c r="Z334" t="n">
        <v>0.1</v>
      </c>
      <c r="AA334" t="n">
        <v>0.4</v>
      </c>
      <c r="AB334" t="n">
        <v>0.8</v>
      </c>
      <c r="AC334" t="n">
        <v>0</v>
      </c>
      <c r="AD334" t="n">
        <v>0.8</v>
      </c>
      <c r="AE334" t="n">
        <v>0.3333</v>
      </c>
      <c r="AF334" t="n">
        <v>0.3333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0.625</v>
      </c>
      <c r="AR334" t="n">
        <v>0.375</v>
      </c>
      <c r="AS334" t="n">
        <v>0.625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1</v>
      </c>
      <c r="AZ334" t="n">
        <v>1</v>
      </c>
      <c r="BA334" t="n">
        <v>0</v>
      </c>
      <c r="BB334" t="n">
        <v>1</v>
      </c>
      <c r="BC334" t="n">
        <v>1</v>
      </c>
      <c r="BD334" t="n">
        <v>1</v>
      </c>
      <c r="BE334" t="n">
        <v>1</v>
      </c>
      <c r="BF334" t="n">
        <v>0</v>
      </c>
      <c r="BG334" t="n">
        <v>0</v>
      </c>
      <c r="BH334" t="n">
        <v>0</v>
      </c>
      <c r="BI334" t="n">
        <v>0.5</v>
      </c>
      <c r="BJ334" t="n">
        <v>0.125</v>
      </c>
      <c r="BK334" t="n">
        <v>0.5</v>
      </c>
      <c r="BL334" t="n">
        <v>0</v>
      </c>
      <c r="BM334" t="n">
        <v>0</v>
      </c>
      <c r="BN334" t="n">
        <v>0</v>
      </c>
      <c r="BO334" t="n">
        <v>1</v>
      </c>
      <c r="BP334" t="n">
        <v>0.25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0.525</v>
      </c>
      <c r="E335" t="n">
        <v>0.3</v>
      </c>
      <c r="F335" t="n">
        <v>0.325</v>
      </c>
      <c r="G335" t="n">
        <v>0.7778</v>
      </c>
      <c r="H335" t="n">
        <v>0.7778</v>
      </c>
      <c r="I335" t="n">
        <v>0</v>
      </c>
      <c r="J335" t="n">
        <v>0.6667</v>
      </c>
      <c r="K335" t="n">
        <v>0.6667</v>
      </c>
      <c r="L335" t="n">
        <v>0</v>
      </c>
      <c r="M335" t="n">
        <v>1</v>
      </c>
      <c r="N335" t="n">
        <v>1</v>
      </c>
      <c r="O335" t="n">
        <v>0</v>
      </c>
      <c r="P335" t="n">
        <v>0.6667</v>
      </c>
      <c r="Q335" t="n">
        <v>0.6667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0.5</v>
      </c>
      <c r="Z335" t="n">
        <v>0.1</v>
      </c>
      <c r="AA335" t="n">
        <v>0.4</v>
      </c>
      <c r="AB335" t="n">
        <v>0.8</v>
      </c>
      <c r="AC335" t="n">
        <v>0</v>
      </c>
      <c r="AD335" t="n">
        <v>0.8</v>
      </c>
      <c r="AE335" t="n">
        <v>0.3333</v>
      </c>
      <c r="AF335" t="n">
        <v>0.3333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0.625</v>
      </c>
      <c r="AR335" t="n">
        <v>0.375</v>
      </c>
      <c r="AS335" t="n">
        <v>0.625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1</v>
      </c>
      <c r="AZ335" t="n">
        <v>1</v>
      </c>
      <c r="BA335" t="n">
        <v>0</v>
      </c>
      <c r="BB335" t="n">
        <v>1</v>
      </c>
      <c r="BC335" t="n">
        <v>1</v>
      </c>
      <c r="BD335" t="n">
        <v>1</v>
      </c>
      <c r="BE335" t="n">
        <v>1</v>
      </c>
      <c r="BF335" t="n">
        <v>0</v>
      </c>
      <c r="BG335" t="n">
        <v>0</v>
      </c>
      <c r="BH335" t="n">
        <v>0</v>
      </c>
      <c r="BI335" t="n">
        <v>0.5</v>
      </c>
      <c r="BJ335" t="n">
        <v>0.125</v>
      </c>
      <c r="BK335" t="n">
        <v>0.5</v>
      </c>
      <c r="BL335" t="n">
        <v>0</v>
      </c>
      <c r="BM335" t="n">
        <v>0</v>
      </c>
      <c r="BN335" t="n">
        <v>0</v>
      </c>
      <c r="BO335" t="n">
        <v>1</v>
      </c>
      <c r="BP335" t="n">
        <v>0.25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0.525</v>
      </c>
      <c r="E336" t="n">
        <v>0.3</v>
      </c>
      <c r="F336" t="n">
        <v>0.325</v>
      </c>
      <c r="G336" t="n">
        <v>0.7778</v>
      </c>
      <c r="H336" t="n">
        <v>0.7778</v>
      </c>
      <c r="I336" t="n">
        <v>0</v>
      </c>
      <c r="J336" t="n">
        <v>0.6667</v>
      </c>
      <c r="K336" t="n">
        <v>0.6667</v>
      </c>
      <c r="L336" t="n">
        <v>0</v>
      </c>
      <c r="M336" t="n">
        <v>1</v>
      </c>
      <c r="N336" t="n">
        <v>1</v>
      </c>
      <c r="O336" t="n">
        <v>0</v>
      </c>
      <c r="P336" t="n">
        <v>0.6667</v>
      </c>
      <c r="Q336" t="n">
        <v>0.6667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0.5</v>
      </c>
      <c r="Z336" t="n">
        <v>0.1</v>
      </c>
      <c r="AA336" t="n">
        <v>0.4</v>
      </c>
      <c r="AB336" t="n">
        <v>0.8</v>
      </c>
      <c r="AC336" t="n">
        <v>0</v>
      </c>
      <c r="AD336" t="n">
        <v>0.8</v>
      </c>
      <c r="AE336" t="n">
        <v>0.3333</v>
      </c>
      <c r="AF336" t="n">
        <v>0.3333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0.625</v>
      </c>
      <c r="AR336" t="n">
        <v>0.375</v>
      </c>
      <c r="AS336" t="n">
        <v>0.625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1</v>
      </c>
      <c r="AZ336" t="n">
        <v>1</v>
      </c>
      <c r="BA336" t="n">
        <v>0</v>
      </c>
      <c r="BB336" t="n">
        <v>1</v>
      </c>
      <c r="BC336" t="n">
        <v>1</v>
      </c>
      <c r="BD336" t="n">
        <v>1</v>
      </c>
      <c r="BE336" t="n">
        <v>1</v>
      </c>
      <c r="BF336" t="n">
        <v>0</v>
      </c>
      <c r="BG336" t="n">
        <v>0</v>
      </c>
      <c r="BH336" t="n">
        <v>0</v>
      </c>
      <c r="BI336" t="n">
        <v>0.5</v>
      </c>
      <c r="BJ336" t="n">
        <v>0.125</v>
      </c>
      <c r="BK336" t="n">
        <v>0.5</v>
      </c>
      <c r="BL336" t="n">
        <v>0</v>
      </c>
      <c r="BM336" t="n">
        <v>0</v>
      </c>
      <c r="BN336" t="n">
        <v>0</v>
      </c>
      <c r="BO336" t="n">
        <v>1</v>
      </c>
      <c r="BP336" t="n">
        <v>0.25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0.525</v>
      </c>
      <c r="E337" t="n">
        <v>0.3</v>
      </c>
      <c r="F337" t="n">
        <v>0.325</v>
      </c>
      <c r="G337" t="n">
        <v>0.7778</v>
      </c>
      <c r="H337" t="n">
        <v>0.7778</v>
      </c>
      <c r="I337" t="n">
        <v>0</v>
      </c>
      <c r="J337" t="n">
        <v>0.6667</v>
      </c>
      <c r="K337" t="n">
        <v>0.6667</v>
      </c>
      <c r="L337" t="n">
        <v>0</v>
      </c>
      <c r="M337" t="n">
        <v>1</v>
      </c>
      <c r="N337" t="n">
        <v>1</v>
      </c>
      <c r="O337" t="n">
        <v>0</v>
      </c>
      <c r="P337" t="n">
        <v>0.6667</v>
      </c>
      <c r="Q337" t="n">
        <v>0.6667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0.5</v>
      </c>
      <c r="Z337" t="n">
        <v>0.1</v>
      </c>
      <c r="AA337" t="n">
        <v>0.4</v>
      </c>
      <c r="AB337" t="n">
        <v>0.8</v>
      </c>
      <c r="AC337" t="n">
        <v>0</v>
      </c>
      <c r="AD337" t="n">
        <v>0.8</v>
      </c>
      <c r="AE337" t="n">
        <v>0.3333</v>
      </c>
      <c r="AF337" t="n">
        <v>0.3333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0.625</v>
      </c>
      <c r="AR337" t="n">
        <v>0.375</v>
      </c>
      <c r="AS337" t="n">
        <v>0.625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1</v>
      </c>
      <c r="AZ337" t="n">
        <v>1</v>
      </c>
      <c r="BA337" t="n">
        <v>0</v>
      </c>
      <c r="BB337" t="n">
        <v>1</v>
      </c>
      <c r="BC337" t="n">
        <v>1</v>
      </c>
      <c r="BD337" t="n">
        <v>1</v>
      </c>
      <c r="BE337" t="n">
        <v>1</v>
      </c>
      <c r="BF337" t="n">
        <v>0</v>
      </c>
      <c r="BG337" t="n">
        <v>0</v>
      </c>
      <c r="BH337" t="n">
        <v>0</v>
      </c>
      <c r="BI337" t="n">
        <v>0.5</v>
      </c>
      <c r="BJ337" t="n">
        <v>0.125</v>
      </c>
      <c r="BK337" t="n">
        <v>0.5</v>
      </c>
      <c r="BL337" t="n">
        <v>0</v>
      </c>
      <c r="BM337" t="n">
        <v>0</v>
      </c>
      <c r="BN337" t="n">
        <v>0</v>
      </c>
      <c r="BO337" t="n">
        <v>1</v>
      </c>
      <c r="BP337" t="n">
        <v>0.25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0.525</v>
      </c>
      <c r="E338" t="n">
        <v>0.3</v>
      </c>
      <c r="F338" t="n">
        <v>0.325</v>
      </c>
      <c r="G338" t="n">
        <v>0.7778</v>
      </c>
      <c r="H338" t="n">
        <v>0.7778</v>
      </c>
      <c r="I338" t="n">
        <v>0</v>
      </c>
      <c r="J338" t="n">
        <v>0.6667</v>
      </c>
      <c r="K338" t="n">
        <v>0.6667</v>
      </c>
      <c r="L338" t="n">
        <v>0</v>
      </c>
      <c r="M338" t="n">
        <v>1</v>
      </c>
      <c r="N338" t="n">
        <v>1</v>
      </c>
      <c r="O338" t="n">
        <v>0</v>
      </c>
      <c r="P338" t="n">
        <v>0.6667</v>
      </c>
      <c r="Q338" t="n">
        <v>0.6667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0.5</v>
      </c>
      <c r="Z338" t="n">
        <v>0.1</v>
      </c>
      <c r="AA338" t="n">
        <v>0.4</v>
      </c>
      <c r="AB338" t="n">
        <v>0.8</v>
      </c>
      <c r="AC338" t="n">
        <v>0</v>
      </c>
      <c r="AD338" t="n">
        <v>0.8</v>
      </c>
      <c r="AE338" t="n">
        <v>0.3333</v>
      </c>
      <c r="AF338" t="n">
        <v>0.3333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0.625</v>
      </c>
      <c r="AR338" t="n">
        <v>0.375</v>
      </c>
      <c r="AS338" t="n">
        <v>0.625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1</v>
      </c>
      <c r="AZ338" t="n">
        <v>1</v>
      </c>
      <c r="BA338" t="n">
        <v>0</v>
      </c>
      <c r="BB338" t="n">
        <v>1</v>
      </c>
      <c r="BC338" t="n">
        <v>1</v>
      </c>
      <c r="BD338" t="n">
        <v>1</v>
      </c>
      <c r="BE338" t="n">
        <v>1</v>
      </c>
      <c r="BF338" t="n">
        <v>0</v>
      </c>
      <c r="BG338" t="n">
        <v>0</v>
      </c>
      <c r="BH338" t="n">
        <v>0</v>
      </c>
      <c r="BI338" t="n">
        <v>0.5</v>
      </c>
      <c r="BJ338" t="n">
        <v>0.125</v>
      </c>
      <c r="BK338" t="n">
        <v>0.5</v>
      </c>
      <c r="BL338" t="n">
        <v>0</v>
      </c>
      <c r="BM338" t="n">
        <v>0</v>
      </c>
      <c r="BN338" t="n">
        <v>0</v>
      </c>
      <c r="BO338" t="n">
        <v>1</v>
      </c>
      <c r="BP338" t="n">
        <v>0.25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0.525</v>
      </c>
      <c r="E339" t="n">
        <v>0.3</v>
      </c>
      <c r="F339" t="n">
        <v>0.325</v>
      </c>
      <c r="G339" t="n">
        <v>0.7778</v>
      </c>
      <c r="H339" t="n">
        <v>0.7778</v>
      </c>
      <c r="I339" t="n">
        <v>0</v>
      </c>
      <c r="J339" t="n">
        <v>0.6667</v>
      </c>
      <c r="K339" t="n">
        <v>0.6667</v>
      </c>
      <c r="L339" t="n">
        <v>0</v>
      </c>
      <c r="M339" t="n">
        <v>1</v>
      </c>
      <c r="N339" t="n">
        <v>1</v>
      </c>
      <c r="O339" t="n">
        <v>0</v>
      </c>
      <c r="P339" t="n">
        <v>0.6667</v>
      </c>
      <c r="Q339" t="n">
        <v>0.6667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0.5</v>
      </c>
      <c r="Z339" t="n">
        <v>0.1</v>
      </c>
      <c r="AA339" t="n">
        <v>0.4</v>
      </c>
      <c r="AB339" t="n">
        <v>0.8</v>
      </c>
      <c r="AC339" t="n">
        <v>0</v>
      </c>
      <c r="AD339" t="n">
        <v>0.8</v>
      </c>
      <c r="AE339" t="n">
        <v>0.3333</v>
      </c>
      <c r="AF339" t="n">
        <v>0.3333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0.625</v>
      </c>
      <c r="AR339" t="n">
        <v>0.375</v>
      </c>
      <c r="AS339" t="n">
        <v>0.625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1</v>
      </c>
      <c r="AZ339" t="n">
        <v>1</v>
      </c>
      <c r="BA339" t="n">
        <v>0</v>
      </c>
      <c r="BB339" t="n">
        <v>1</v>
      </c>
      <c r="BC339" t="n">
        <v>1</v>
      </c>
      <c r="BD339" t="n">
        <v>1</v>
      </c>
      <c r="BE339" t="n">
        <v>1</v>
      </c>
      <c r="BF339" t="n">
        <v>0</v>
      </c>
      <c r="BG339" t="n">
        <v>0</v>
      </c>
      <c r="BH339" t="n">
        <v>0</v>
      </c>
      <c r="BI339" t="n">
        <v>0.5</v>
      </c>
      <c r="BJ339" t="n">
        <v>0.125</v>
      </c>
      <c r="BK339" t="n">
        <v>0.5</v>
      </c>
      <c r="BL339" t="n">
        <v>0</v>
      </c>
      <c r="BM339" t="n">
        <v>0</v>
      </c>
      <c r="BN339" t="n">
        <v>0</v>
      </c>
      <c r="BO339" t="n">
        <v>1</v>
      </c>
      <c r="BP339" t="n">
        <v>0.25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0.525</v>
      </c>
      <c r="E340" t="n">
        <v>0.3</v>
      </c>
      <c r="F340" t="n">
        <v>0.325</v>
      </c>
      <c r="G340" t="n">
        <v>0.7778</v>
      </c>
      <c r="H340" t="n">
        <v>0.7778</v>
      </c>
      <c r="I340" t="n">
        <v>0</v>
      </c>
      <c r="J340" t="n">
        <v>0.6667</v>
      </c>
      <c r="K340" t="n">
        <v>0.6667</v>
      </c>
      <c r="L340" t="n">
        <v>0</v>
      </c>
      <c r="M340" t="n">
        <v>1</v>
      </c>
      <c r="N340" t="n">
        <v>1</v>
      </c>
      <c r="O340" t="n">
        <v>0</v>
      </c>
      <c r="P340" t="n">
        <v>0.6667</v>
      </c>
      <c r="Q340" t="n">
        <v>0.6667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0.5</v>
      </c>
      <c r="Z340" t="n">
        <v>0.1</v>
      </c>
      <c r="AA340" t="n">
        <v>0.4</v>
      </c>
      <c r="AB340" t="n">
        <v>0.8</v>
      </c>
      <c r="AC340" t="n">
        <v>0</v>
      </c>
      <c r="AD340" t="n">
        <v>0.8</v>
      </c>
      <c r="AE340" t="n">
        <v>0.3333</v>
      </c>
      <c r="AF340" t="n">
        <v>0.3333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0.625</v>
      </c>
      <c r="AR340" t="n">
        <v>0.375</v>
      </c>
      <c r="AS340" t="n">
        <v>0.625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1</v>
      </c>
      <c r="AZ340" t="n">
        <v>1</v>
      </c>
      <c r="BA340" t="n">
        <v>0</v>
      </c>
      <c r="BB340" t="n">
        <v>1</v>
      </c>
      <c r="BC340" t="n">
        <v>1</v>
      </c>
      <c r="BD340" t="n">
        <v>1</v>
      </c>
      <c r="BE340" t="n">
        <v>1</v>
      </c>
      <c r="BF340" t="n">
        <v>0</v>
      </c>
      <c r="BG340" t="n">
        <v>0</v>
      </c>
      <c r="BH340" t="n">
        <v>0</v>
      </c>
      <c r="BI340" t="n">
        <v>0.5</v>
      </c>
      <c r="BJ340" t="n">
        <v>0.125</v>
      </c>
      <c r="BK340" t="n">
        <v>0.5</v>
      </c>
      <c r="BL340" t="n">
        <v>0</v>
      </c>
      <c r="BM340" t="n">
        <v>0</v>
      </c>
      <c r="BN340" t="n">
        <v>0</v>
      </c>
      <c r="BO340" t="n">
        <v>1</v>
      </c>
      <c r="BP340" t="n">
        <v>0.25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0.525</v>
      </c>
      <c r="E341" t="n">
        <v>0.3</v>
      </c>
      <c r="F341" t="n">
        <v>0.325</v>
      </c>
      <c r="G341" t="n">
        <v>0.7778</v>
      </c>
      <c r="H341" t="n">
        <v>0.7778</v>
      </c>
      <c r="I341" t="n">
        <v>0</v>
      </c>
      <c r="J341" t="n">
        <v>0.6667</v>
      </c>
      <c r="K341" t="n">
        <v>0.6667</v>
      </c>
      <c r="L341" t="n">
        <v>0</v>
      </c>
      <c r="M341" t="n">
        <v>1</v>
      </c>
      <c r="N341" t="n">
        <v>1</v>
      </c>
      <c r="O341" t="n">
        <v>0</v>
      </c>
      <c r="P341" t="n">
        <v>0.6667</v>
      </c>
      <c r="Q341" t="n">
        <v>0.6667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0.5</v>
      </c>
      <c r="Z341" t="n">
        <v>0.1</v>
      </c>
      <c r="AA341" t="n">
        <v>0.4</v>
      </c>
      <c r="AB341" t="n">
        <v>0.8</v>
      </c>
      <c r="AC341" t="n">
        <v>0</v>
      </c>
      <c r="AD341" t="n">
        <v>0.8</v>
      </c>
      <c r="AE341" t="n">
        <v>0.3333</v>
      </c>
      <c r="AF341" t="n">
        <v>0.3333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0.625</v>
      </c>
      <c r="AR341" t="n">
        <v>0.375</v>
      </c>
      <c r="AS341" t="n">
        <v>0.625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1</v>
      </c>
      <c r="AZ341" t="n">
        <v>1</v>
      </c>
      <c r="BA341" t="n">
        <v>0</v>
      </c>
      <c r="BB341" t="n">
        <v>1</v>
      </c>
      <c r="BC341" t="n">
        <v>1</v>
      </c>
      <c r="BD341" t="n">
        <v>1</v>
      </c>
      <c r="BE341" t="n">
        <v>1</v>
      </c>
      <c r="BF341" t="n">
        <v>0</v>
      </c>
      <c r="BG341" t="n">
        <v>0</v>
      </c>
      <c r="BH341" t="n">
        <v>0</v>
      </c>
      <c r="BI341" t="n">
        <v>0.5</v>
      </c>
      <c r="BJ341" t="n">
        <v>0.125</v>
      </c>
      <c r="BK341" t="n">
        <v>0.5</v>
      </c>
      <c r="BL341" t="n">
        <v>0</v>
      </c>
      <c r="BM341" t="n">
        <v>0</v>
      </c>
      <c r="BN341" t="n">
        <v>0</v>
      </c>
      <c r="BO341" t="n">
        <v>1</v>
      </c>
      <c r="BP341" t="n">
        <v>0.25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0.5</v>
      </c>
      <c r="E342" t="n">
        <v>0.3</v>
      </c>
      <c r="F342" t="n">
        <v>0.3</v>
      </c>
      <c r="G342" t="n">
        <v>0.7778</v>
      </c>
      <c r="H342" t="n">
        <v>0.7778</v>
      </c>
      <c r="I342" t="n">
        <v>0</v>
      </c>
      <c r="J342" t="n">
        <v>0.6667</v>
      </c>
      <c r="K342" t="n">
        <v>0.6667</v>
      </c>
      <c r="L342" t="n">
        <v>0</v>
      </c>
      <c r="M342" t="n">
        <v>1</v>
      </c>
      <c r="N342" t="n">
        <v>1</v>
      </c>
      <c r="O342" t="n">
        <v>0</v>
      </c>
      <c r="P342" t="n">
        <v>0.6667</v>
      </c>
      <c r="Q342" t="n">
        <v>0.6667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0.5</v>
      </c>
      <c r="Z342" t="n">
        <v>0.1</v>
      </c>
      <c r="AA342" t="n">
        <v>0.4</v>
      </c>
      <c r="AB342" t="n">
        <v>0.8</v>
      </c>
      <c r="AC342" t="n">
        <v>0</v>
      </c>
      <c r="AD342" t="n">
        <v>0.8</v>
      </c>
      <c r="AE342" t="n">
        <v>0.3333</v>
      </c>
      <c r="AF342" t="n">
        <v>0.3333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0.625</v>
      </c>
      <c r="AR342" t="n">
        <v>0.375</v>
      </c>
      <c r="AS342" t="n">
        <v>0.625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1</v>
      </c>
      <c r="AZ342" t="n">
        <v>1</v>
      </c>
      <c r="BA342" t="n">
        <v>0</v>
      </c>
      <c r="BB342" t="n">
        <v>1</v>
      </c>
      <c r="BC342" t="n">
        <v>1</v>
      </c>
      <c r="BD342" t="n">
        <v>1</v>
      </c>
      <c r="BE342" t="n">
        <v>1</v>
      </c>
      <c r="BF342" t="n">
        <v>0</v>
      </c>
      <c r="BG342" t="n">
        <v>0</v>
      </c>
      <c r="BH342" t="n">
        <v>0</v>
      </c>
      <c r="BI342" t="n">
        <v>0.375</v>
      </c>
      <c r="BJ342" t="n">
        <v>0.125</v>
      </c>
      <c r="BK342" t="n">
        <v>0.375</v>
      </c>
      <c r="BL342" t="n">
        <v>0</v>
      </c>
      <c r="BM342" t="n">
        <v>0</v>
      </c>
      <c r="BN342" t="n">
        <v>0</v>
      </c>
      <c r="BO342" t="n">
        <v>0.75</v>
      </c>
      <c r="BP342" t="n">
        <v>0.25</v>
      </c>
      <c r="BQ342" t="n">
        <v>0.75</v>
      </c>
    </row>
    <row r="343">
      <c r="A343" t="s">
        <v>93</v>
      </c>
      <c r="B343" t="s">
        <v>94</v>
      </c>
      <c r="C343" s="1" t="n">
        <v>43967</v>
      </c>
      <c r="D343" t="n">
        <v>0.5</v>
      </c>
      <c r="E343" t="n">
        <v>0.3</v>
      </c>
      <c r="F343" t="n">
        <v>0.3</v>
      </c>
      <c r="G343" t="n">
        <v>0.7778</v>
      </c>
      <c r="H343" t="n">
        <v>0.7778</v>
      </c>
      <c r="I343" t="n">
        <v>0</v>
      </c>
      <c r="J343" t="n">
        <v>0.6667</v>
      </c>
      <c r="K343" t="n">
        <v>0.6667</v>
      </c>
      <c r="L343" t="n">
        <v>0</v>
      </c>
      <c r="M343" t="n">
        <v>1</v>
      </c>
      <c r="N343" t="n">
        <v>1</v>
      </c>
      <c r="O343" t="n">
        <v>0</v>
      </c>
      <c r="P343" t="n">
        <v>0.6667</v>
      </c>
      <c r="Q343" t="n">
        <v>0.6667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0.5</v>
      </c>
      <c r="Z343" t="n">
        <v>0.1</v>
      </c>
      <c r="AA343" t="n">
        <v>0.4</v>
      </c>
      <c r="AB343" t="n">
        <v>0.8</v>
      </c>
      <c r="AC343" t="n">
        <v>0</v>
      </c>
      <c r="AD343" t="n">
        <v>0.8</v>
      </c>
      <c r="AE343" t="n">
        <v>0.3333</v>
      </c>
      <c r="AF343" t="n">
        <v>0.3333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0.625</v>
      </c>
      <c r="AR343" t="n">
        <v>0.375</v>
      </c>
      <c r="AS343" t="n">
        <v>0.625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1</v>
      </c>
      <c r="AZ343" t="n">
        <v>1</v>
      </c>
      <c r="BA343" t="n">
        <v>0</v>
      </c>
      <c r="BB343" t="n">
        <v>1</v>
      </c>
      <c r="BC343" t="n">
        <v>1</v>
      </c>
      <c r="BD343" t="n">
        <v>1</v>
      </c>
      <c r="BE343" t="n">
        <v>1</v>
      </c>
      <c r="BF343" t="n">
        <v>0</v>
      </c>
      <c r="BG343" t="n">
        <v>0</v>
      </c>
      <c r="BH343" t="n">
        <v>0</v>
      </c>
      <c r="BI343" t="n">
        <v>0.375</v>
      </c>
      <c r="BJ343" t="n">
        <v>0.125</v>
      </c>
      <c r="BK343" t="n">
        <v>0.375</v>
      </c>
      <c r="BL343" t="n">
        <v>0</v>
      </c>
      <c r="BM343" t="n">
        <v>0</v>
      </c>
      <c r="BN343" t="n">
        <v>0</v>
      </c>
      <c r="BO343" t="n">
        <v>0.75</v>
      </c>
      <c r="BP343" t="n">
        <v>0.25</v>
      </c>
      <c r="BQ343" t="n">
        <v>0.75</v>
      </c>
    </row>
    <row r="344">
      <c r="A344" t="s">
        <v>93</v>
      </c>
      <c r="B344" t="s">
        <v>94</v>
      </c>
      <c r="C344" s="1" t="n">
        <v>43968</v>
      </c>
      <c r="D344" t="n">
        <v>0.5</v>
      </c>
      <c r="E344" t="n">
        <v>0.3</v>
      </c>
      <c r="F344" t="n">
        <v>0.3</v>
      </c>
      <c r="G344" t="n">
        <v>0.7778</v>
      </c>
      <c r="H344" t="n">
        <v>0.7778</v>
      </c>
      <c r="I344" t="n">
        <v>0</v>
      </c>
      <c r="J344" t="n">
        <v>0.6667</v>
      </c>
      <c r="K344" t="n">
        <v>0.6667</v>
      </c>
      <c r="L344" t="n">
        <v>0</v>
      </c>
      <c r="M344" t="n">
        <v>1</v>
      </c>
      <c r="N344" t="n">
        <v>1</v>
      </c>
      <c r="O344" t="n">
        <v>0</v>
      </c>
      <c r="P344" t="n">
        <v>0.6667</v>
      </c>
      <c r="Q344" t="n">
        <v>0.6667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0.5</v>
      </c>
      <c r="Z344" t="n">
        <v>0.1</v>
      </c>
      <c r="AA344" t="n">
        <v>0.4</v>
      </c>
      <c r="AB344" t="n">
        <v>0.8</v>
      </c>
      <c r="AC344" t="n">
        <v>0</v>
      </c>
      <c r="AD344" t="n">
        <v>0.8</v>
      </c>
      <c r="AE344" t="n">
        <v>0.3333</v>
      </c>
      <c r="AF344" t="n">
        <v>0.3333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0.625</v>
      </c>
      <c r="AR344" t="n">
        <v>0.375</v>
      </c>
      <c r="AS344" t="n">
        <v>0.625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1</v>
      </c>
      <c r="AZ344" t="n">
        <v>1</v>
      </c>
      <c r="BA344" t="n">
        <v>0</v>
      </c>
      <c r="BB344" t="n">
        <v>1</v>
      </c>
      <c r="BC344" t="n">
        <v>1</v>
      </c>
      <c r="BD344" t="n">
        <v>1</v>
      </c>
      <c r="BE344" t="n">
        <v>1</v>
      </c>
      <c r="BF344" t="n">
        <v>0</v>
      </c>
      <c r="BG344" t="n">
        <v>0</v>
      </c>
      <c r="BH344" t="n">
        <v>0</v>
      </c>
      <c r="BI344" t="n">
        <v>0.375</v>
      </c>
      <c r="BJ344" t="n">
        <v>0.125</v>
      </c>
      <c r="BK344" t="n">
        <v>0.375</v>
      </c>
      <c r="BL344" t="n">
        <v>0</v>
      </c>
      <c r="BM344" t="n">
        <v>0</v>
      </c>
      <c r="BN344" t="n">
        <v>0</v>
      </c>
      <c r="BO344" t="n">
        <v>0.75</v>
      </c>
      <c r="BP344" t="n">
        <v>0.25</v>
      </c>
      <c r="BQ344" t="n">
        <v>0.75</v>
      </c>
    </row>
    <row r="345">
      <c r="A345" t="s">
        <v>93</v>
      </c>
      <c r="B345" t="s">
        <v>94</v>
      </c>
      <c r="C345" s="1" t="n">
        <v>43969</v>
      </c>
      <c r="D345" t="n">
        <v>0.5</v>
      </c>
      <c r="E345" t="n">
        <v>0.3</v>
      </c>
      <c r="F345" t="n">
        <v>0.3</v>
      </c>
      <c r="G345" t="n">
        <v>0.7778</v>
      </c>
      <c r="H345" t="n">
        <v>0.7778</v>
      </c>
      <c r="I345" t="n">
        <v>0</v>
      </c>
      <c r="J345" t="n">
        <v>0.6667</v>
      </c>
      <c r="K345" t="n">
        <v>0.6667</v>
      </c>
      <c r="L345" t="n">
        <v>0</v>
      </c>
      <c r="M345" t="n">
        <v>1</v>
      </c>
      <c r="N345" t="n">
        <v>1</v>
      </c>
      <c r="O345" t="n">
        <v>0</v>
      </c>
      <c r="P345" t="n">
        <v>0.6667</v>
      </c>
      <c r="Q345" t="n">
        <v>0.6667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0.5</v>
      </c>
      <c r="Z345" t="n">
        <v>0.1</v>
      </c>
      <c r="AA345" t="n">
        <v>0.4</v>
      </c>
      <c r="AB345" t="n">
        <v>0.8</v>
      </c>
      <c r="AC345" t="n">
        <v>0</v>
      </c>
      <c r="AD345" t="n">
        <v>0.8</v>
      </c>
      <c r="AE345" t="n">
        <v>0.3333</v>
      </c>
      <c r="AF345" t="n">
        <v>0.3333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0.625</v>
      </c>
      <c r="AR345" t="n">
        <v>0.375</v>
      </c>
      <c r="AS345" t="n">
        <v>0.625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1</v>
      </c>
      <c r="AZ345" t="n">
        <v>1</v>
      </c>
      <c r="BA345" t="n">
        <v>0</v>
      </c>
      <c r="BB345" t="n">
        <v>1</v>
      </c>
      <c r="BC345" t="n">
        <v>1</v>
      </c>
      <c r="BD345" t="n">
        <v>1</v>
      </c>
      <c r="BE345" t="n">
        <v>1</v>
      </c>
      <c r="BF345" t="n">
        <v>0</v>
      </c>
      <c r="BG345" t="n">
        <v>0</v>
      </c>
      <c r="BH345" t="n">
        <v>0</v>
      </c>
      <c r="BI345" t="n">
        <v>0.375</v>
      </c>
      <c r="BJ345" t="n">
        <v>0.125</v>
      </c>
      <c r="BK345" t="n">
        <v>0.375</v>
      </c>
      <c r="BL345" t="n">
        <v>0</v>
      </c>
      <c r="BM345" t="n">
        <v>0</v>
      </c>
      <c r="BN345" t="n">
        <v>0</v>
      </c>
      <c r="BO345" t="n">
        <v>0.75</v>
      </c>
      <c r="BP345" t="n">
        <v>0.25</v>
      </c>
      <c r="BQ345" t="n">
        <v>0.75</v>
      </c>
    </row>
    <row r="346">
      <c r="A346" t="s">
        <v>93</v>
      </c>
      <c r="B346" t="s">
        <v>94</v>
      </c>
      <c r="C346" s="1" t="n">
        <v>43970</v>
      </c>
      <c r="D346" t="n">
        <v>0.5</v>
      </c>
      <c r="E346" t="n">
        <v>0.3</v>
      </c>
      <c r="F346" t="n">
        <v>0.3</v>
      </c>
      <c r="G346" t="n">
        <v>0.7778</v>
      </c>
      <c r="H346" t="n">
        <v>0.7778</v>
      </c>
      <c r="I346" t="n">
        <v>0</v>
      </c>
      <c r="J346" t="n">
        <v>0.6667</v>
      </c>
      <c r="K346" t="n">
        <v>0.6667</v>
      </c>
      <c r="L346" t="n">
        <v>0</v>
      </c>
      <c r="M346" t="n">
        <v>1</v>
      </c>
      <c r="N346" t="n">
        <v>1</v>
      </c>
      <c r="O346" t="n">
        <v>0</v>
      </c>
      <c r="P346" t="n">
        <v>0.6667</v>
      </c>
      <c r="Q346" t="n">
        <v>0.6667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0.5</v>
      </c>
      <c r="Z346" t="n">
        <v>0.1</v>
      </c>
      <c r="AA346" t="n">
        <v>0.4</v>
      </c>
      <c r="AB346" t="n">
        <v>0.8</v>
      </c>
      <c r="AC346" t="n">
        <v>0</v>
      </c>
      <c r="AD346" t="n">
        <v>0.8</v>
      </c>
      <c r="AE346" t="n">
        <v>0.3333</v>
      </c>
      <c r="AF346" t="n">
        <v>0.3333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0.625</v>
      </c>
      <c r="AR346" t="n">
        <v>0.375</v>
      </c>
      <c r="AS346" t="n">
        <v>0.625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1</v>
      </c>
      <c r="AZ346" t="n">
        <v>1</v>
      </c>
      <c r="BA346" t="n">
        <v>0</v>
      </c>
      <c r="BB346" t="n">
        <v>1</v>
      </c>
      <c r="BC346" t="n">
        <v>1</v>
      </c>
      <c r="BD346" t="n">
        <v>1</v>
      </c>
      <c r="BE346" t="n">
        <v>1</v>
      </c>
      <c r="BF346" t="n">
        <v>0</v>
      </c>
      <c r="BG346" t="n">
        <v>0</v>
      </c>
      <c r="BH346" t="n">
        <v>0</v>
      </c>
      <c r="BI346" t="n">
        <v>0.375</v>
      </c>
      <c r="BJ346" t="n">
        <v>0.125</v>
      </c>
      <c r="BK346" t="n">
        <v>0.375</v>
      </c>
      <c r="BL346" t="n">
        <v>0</v>
      </c>
      <c r="BM346" t="n">
        <v>0</v>
      </c>
      <c r="BN346" t="n">
        <v>0</v>
      </c>
      <c r="BO346" t="n">
        <v>0.75</v>
      </c>
      <c r="BP346" t="n">
        <v>0.25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0.5</v>
      </c>
      <c r="E347" t="n">
        <v>0.3</v>
      </c>
      <c r="F347" t="n">
        <v>0.3</v>
      </c>
      <c r="G347" t="n">
        <v>0.7778</v>
      </c>
      <c r="H347" t="n">
        <v>0.7778</v>
      </c>
      <c r="I347" t="n">
        <v>0</v>
      </c>
      <c r="J347" t="n">
        <v>0.6667</v>
      </c>
      <c r="K347" t="n">
        <v>0.6667</v>
      </c>
      <c r="L347" t="n">
        <v>0</v>
      </c>
      <c r="M347" t="n">
        <v>1</v>
      </c>
      <c r="N347" t="n">
        <v>1</v>
      </c>
      <c r="O347" t="n">
        <v>0</v>
      </c>
      <c r="P347" t="n">
        <v>0.6667</v>
      </c>
      <c r="Q347" t="n">
        <v>0.6667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0.5</v>
      </c>
      <c r="Z347" t="n">
        <v>0.1</v>
      </c>
      <c r="AA347" t="n">
        <v>0.4</v>
      </c>
      <c r="AB347" t="n">
        <v>0.8</v>
      </c>
      <c r="AC347" t="n">
        <v>0</v>
      </c>
      <c r="AD347" t="n">
        <v>0.8</v>
      </c>
      <c r="AE347" t="n">
        <v>0.3333</v>
      </c>
      <c r="AF347" t="n">
        <v>0.3333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0.625</v>
      </c>
      <c r="AR347" t="n">
        <v>0.375</v>
      </c>
      <c r="AS347" t="n">
        <v>0.625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1</v>
      </c>
      <c r="AZ347" t="n">
        <v>1</v>
      </c>
      <c r="BA347" t="n">
        <v>0</v>
      </c>
      <c r="BB347" t="n">
        <v>1</v>
      </c>
      <c r="BC347" t="n">
        <v>1</v>
      </c>
      <c r="BD347" t="n">
        <v>1</v>
      </c>
      <c r="BE347" t="n">
        <v>1</v>
      </c>
      <c r="BF347" t="n">
        <v>0</v>
      </c>
      <c r="BG347" t="n">
        <v>0</v>
      </c>
      <c r="BH347" t="n">
        <v>0</v>
      </c>
      <c r="BI347" t="n">
        <v>0.375</v>
      </c>
      <c r="BJ347" t="n">
        <v>0.125</v>
      </c>
      <c r="BK347" t="n">
        <v>0.375</v>
      </c>
      <c r="BL347" t="n">
        <v>0</v>
      </c>
      <c r="BM347" t="n">
        <v>0</v>
      </c>
      <c r="BN347" t="n">
        <v>0</v>
      </c>
      <c r="BO347" t="n">
        <v>0.75</v>
      </c>
      <c r="BP347" t="n">
        <v>0.25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0.5</v>
      </c>
      <c r="E348" t="n">
        <v>0.3</v>
      </c>
      <c r="F348" t="n">
        <v>0.3</v>
      </c>
      <c r="G348" t="n">
        <v>0.7778</v>
      </c>
      <c r="H348" t="n">
        <v>0.7778</v>
      </c>
      <c r="I348" t="n">
        <v>0</v>
      </c>
      <c r="J348" t="n">
        <v>0.6667</v>
      </c>
      <c r="K348" t="n">
        <v>0.6667</v>
      </c>
      <c r="L348" t="n">
        <v>0</v>
      </c>
      <c r="M348" t="n">
        <v>1</v>
      </c>
      <c r="N348" t="n">
        <v>1</v>
      </c>
      <c r="O348" t="n">
        <v>0</v>
      </c>
      <c r="P348" t="n">
        <v>0.6667</v>
      </c>
      <c r="Q348" t="n">
        <v>0.6667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0.5</v>
      </c>
      <c r="Z348" t="n">
        <v>0.1</v>
      </c>
      <c r="AA348" t="n">
        <v>0.4</v>
      </c>
      <c r="AB348" t="n">
        <v>0.8</v>
      </c>
      <c r="AC348" t="n">
        <v>0</v>
      </c>
      <c r="AD348" t="n">
        <v>0.8</v>
      </c>
      <c r="AE348" t="n">
        <v>0.3333</v>
      </c>
      <c r="AF348" t="n">
        <v>0.3333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0.625</v>
      </c>
      <c r="AR348" t="n">
        <v>0.375</v>
      </c>
      <c r="AS348" t="n">
        <v>0.625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1</v>
      </c>
      <c r="AZ348" t="n">
        <v>1</v>
      </c>
      <c r="BA348" t="n">
        <v>0</v>
      </c>
      <c r="BB348" t="n">
        <v>1</v>
      </c>
      <c r="BC348" t="n">
        <v>1</v>
      </c>
      <c r="BD348" t="n">
        <v>1</v>
      </c>
      <c r="BE348" t="n">
        <v>1</v>
      </c>
      <c r="BF348" t="n">
        <v>0</v>
      </c>
      <c r="BG348" t="n">
        <v>0</v>
      </c>
      <c r="BH348" t="n">
        <v>0</v>
      </c>
      <c r="BI348" t="n">
        <v>0.375</v>
      </c>
      <c r="BJ348" t="n">
        <v>0.125</v>
      </c>
      <c r="BK348" t="n">
        <v>0.375</v>
      </c>
      <c r="BL348" t="n">
        <v>0</v>
      </c>
      <c r="BM348" t="n">
        <v>0</v>
      </c>
      <c r="BN348" t="n">
        <v>0</v>
      </c>
      <c r="BO348" t="n">
        <v>0.75</v>
      </c>
      <c r="BP348" t="n">
        <v>0.25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0.5</v>
      </c>
      <c r="E349" t="n">
        <v>0.3</v>
      </c>
      <c r="F349" t="n">
        <v>0.3</v>
      </c>
      <c r="G349" t="n">
        <v>0.7778</v>
      </c>
      <c r="H349" t="n">
        <v>0.7778</v>
      </c>
      <c r="I349" t="n">
        <v>0</v>
      </c>
      <c r="J349" t="n">
        <v>0.6667</v>
      </c>
      <c r="K349" t="n">
        <v>0.6667</v>
      </c>
      <c r="L349" t="n">
        <v>0</v>
      </c>
      <c r="M349" t="n">
        <v>1</v>
      </c>
      <c r="N349" t="n">
        <v>1</v>
      </c>
      <c r="O349" t="n">
        <v>0</v>
      </c>
      <c r="P349" t="n">
        <v>0.6667</v>
      </c>
      <c r="Q349" t="n">
        <v>0.6667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0.5</v>
      </c>
      <c r="Z349" t="n">
        <v>0.1</v>
      </c>
      <c r="AA349" t="n">
        <v>0.4</v>
      </c>
      <c r="AB349" t="n">
        <v>0.8</v>
      </c>
      <c r="AC349" t="n">
        <v>0</v>
      </c>
      <c r="AD349" t="n">
        <v>0.8</v>
      </c>
      <c r="AE349" t="n">
        <v>0.3333</v>
      </c>
      <c r="AF349" t="n">
        <v>0.3333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0.625</v>
      </c>
      <c r="AR349" t="n">
        <v>0.375</v>
      </c>
      <c r="AS349" t="n">
        <v>0.625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1</v>
      </c>
      <c r="AZ349" t="n">
        <v>1</v>
      </c>
      <c r="BA349" t="n">
        <v>0</v>
      </c>
      <c r="BB349" t="n">
        <v>1</v>
      </c>
      <c r="BC349" t="n">
        <v>1</v>
      </c>
      <c r="BD349" t="n">
        <v>1</v>
      </c>
      <c r="BE349" t="n">
        <v>1</v>
      </c>
      <c r="BF349" t="n">
        <v>0</v>
      </c>
      <c r="BG349" t="n">
        <v>0</v>
      </c>
      <c r="BH349" t="n">
        <v>0</v>
      </c>
      <c r="BI349" t="n">
        <v>0.375</v>
      </c>
      <c r="BJ349" t="n">
        <v>0.125</v>
      </c>
      <c r="BK349" t="n">
        <v>0.375</v>
      </c>
      <c r="BL349" t="n">
        <v>0</v>
      </c>
      <c r="BM349" t="n">
        <v>0</v>
      </c>
      <c r="BN349" t="n">
        <v>0</v>
      </c>
      <c r="BO349" t="n">
        <v>0.75</v>
      </c>
      <c r="BP349" t="n">
        <v>0.25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0.5</v>
      </c>
      <c r="E350" t="n">
        <v>0.3</v>
      </c>
      <c r="F350" t="n">
        <v>0.3</v>
      </c>
      <c r="G350" t="n">
        <v>0.7778</v>
      </c>
      <c r="H350" t="n">
        <v>0.7778</v>
      </c>
      <c r="I350" t="n">
        <v>0</v>
      </c>
      <c r="J350" t="n">
        <v>0.6667</v>
      </c>
      <c r="K350" t="n">
        <v>0.6667</v>
      </c>
      <c r="L350" t="n">
        <v>0</v>
      </c>
      <c r="M350" t="n">
        <v>1</v>
      </c>
      <c r="N350" t="n">
        <v>1</v>
      </c>
      <c r="O350" t="n">
        <v>0</v>
      </c>
      <c r="P350" t="n">
        <v>0.6667</v>
      </c>
      <c r="Q350" t="n">
        <v>0.6667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0.5</v>
      </c>
      <c r="Z350" t="n">
        <v>0.1</v>
      </c>
      <c r="AA350" t="n">
        <v>0.4</v>
      </c>
      <c r="AB350" t="n">
        <v>0.8</v>
      </c>
      <c r="AC350" t="n">
        <v>0</v>
      </c>
      <c r="AD350" t="n">
        <v>0.8</v>
      </c>
      <c r="AE350" t="n">
        <v>0.3333</v>
      </c>
      <c r="AF350" t="n">
        <v>0.3333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0.625</v>
      </c>
      <c r="AR350" t="n">
        <v>0.375</v>
      </c>
      <c r="AS350" t="n">
        <v>0.625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1</v>
      </c>
      <c r="AZ350" t="n">
        <v>1</v>
      </c>
      <c r="BA350" t="n">
        <v>0</v>
      </c>
      <c r="BB350" t="n">
        <v>1</v>
      </c>
      <c r="BC350" t="n">
        <v>1</v>
      </c>
      <c r="BD350" t="n">
        <v>1</v>
      </c>
      <c r="BE350" t="n">
        <v>1</v>
      </c>
      <c r="BF350" t="n">
        <v>0</v>
      </c>
      <c r="BG350" t="n">
        <v>0</v>
      </c>
      <c r="BH350" t="n">
        <v>0</v>
      </c>
      <c r="BI350" t="n">
        <v>0.375</v>
      </c>
      <c r="BJ350" t="n">
        <v>0.125</v>
      </c>
      <c r="BK350" t="n">
        <v>0.375</v>
      </c>
      <c r="BL350" t="n">
        <v>0</v>
      </c>
      <c r="BM350" t="n">
        <v>0</v>
      </c>
      <c r="BN350" t="n">
        <v>0</v>
      </c>
      <c r="BO350" t="n">
        <v>0.75</v>
      </c>
      <c r="BP350" t="n">
        <v>0.25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0.5</v>
      </c>
      <c r="E351" t="n">
        <v>0.3</v>
      </c>
      <c r="F351" t="n">
        <v>0.3</v>
      </c>
      <c r="G351" t="n">
        <v>0.7778</v>
      </c>
      <c r="H351" t="n">
        <v>0.7778</v>
      </c>
      <c r="I351" t="n">
        <v>0</v>
      </c>
      <c r="J351" t="n">
        <v>0.6667</v>
      </c>
      <c r="K351" t="n">
        <v>0.6667</v>
      </c>
      <c r="L351" t="n">
        <v>0</v>
      </c>
      <c r="M351" t="n">
        <v>1</v>
      </c>
      <c r="N351" t="n">
        <v>1</v>
      </c>
      <c r="O351" t="n">
        <v>0</v>
      </c>
      <c r="P351" t="n">
        <v>0.6667</v>
      </c>
      <c r="Q351" t="n">
        <v>0.6667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0.5</v>
      </c>
      <c r="Z351" t="n">
        <v>0.1</v>
      </c>
      <c r="AA351" t="n">
        <v>0.4</v>
      </c>
      <c r="AB351" t="n">
        <v>0.8</v>
      </c>
      <c r="AC351" t="n">
        <v>0</v>
      </c>
      <c r="AD351" t="n">
        <v>0.8</v>
      </c>
      <c r="AE351" t="n">
        <v>0.3333</v>
      </c>
      <c r="AF351" t="n">
        <v>0.3333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0.625</v>
      </c>
      <c r="AR351" t="n">
        <v>0.375</v>
      </c>
      <c r="AS351" t="n">
        <v>0.625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1</v>
      </c>
      <c r="AZ351" t="n">
        <v>1</v>
      </c>
      <c r="BA351" t="n">
        <v>0</v>
      </c>
      <c r="BB351" t="n">
        <v>1</v>
      </c>
      <c r="BC351" t="n">
        <v>1</v>
      </c>
      <c r="BD351" t="n">
        <v>1</v>
      </c>
      <c r="BE351" t="n">
        <v>1</v>
      </c>
      <c r="BF351" t="n">
        <v>0</v>
      </c>
      <c r="BG351" t="n">
        <v>0</v>
      </c>
      <c r="BH351" t="n">
        <v>0</v>
      </c>
      <c r="BI351" t="n">
        <v>0.375</v>
      </c>
      <c r="BJ351" t="n">
        <v>0.125</v>
      </c>
      <c r="BK351" t="n">
        <v>0.375</v>
      </c>
      <c r="BL351" t="n">
        <v>0</v>
      </c>
      <c r="BM351" t="n">
        <v>0</v>
      </c>
      <c r="BN351" t="n">
        <v>0</v>
      </c>
      <c r="BO351" t="n">
        <v>0.75</v>
      </c>
      <c r="BP351" t="n">
        <v>0.25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0.5</v>
      </c>
      <c r="E352" t="n">
        <v>0.3</v>
      </c>
      <c r="F352" t="n">
        <v>0.3</v>
      </c>
      <c r="G352" t="n">
        <v>0.7778</v>
      </c>
      <c r="H352" t="n">
        <v>0.7778</v>
      </c>
      <c r="I352" t="n">
        <v>0</v>
      </c>
      <c r="J352" t="n">
        <v>0.6667</v>
      </c>
      <c r="K352" t="n">
        <v>0.6667</v>
      </c>
      <c r="L352" t="n">
        <v>0</v>
      </c>
      <c r="M352" t="n">
        <v>1</v>
      </c>
      <c r="N352" t="n">
        <v>1</v>
      </c>
      <c r="O352" t="n">
        <v>0</v>
      </c>
      <c r="P352" t="n">
        <v>0.6667</v>
      </c>
      <c r="Q352" t="n">
        <v>0.6667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0.5</v>
      </c>
      <c r="Z352" t="n">
        <v>0.1</v>
      </c>
      <c r="AA352" t="n">
        <v>0.4</v>
      </c>
      <c r="AB352" t="n">
        <v>0.8</v>
      </c>
      <c r="AC352" t="n">
        <v>0</v>
      </c>
      <c r="AD352" t="n">
        <v>0.8</v>
      </c>
      <c r="AE352" t="n">
        <v>0.3333</v>
      </c>
      <c r="AF352" t="n">
        <v>0.3333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0.625</v>
      </c>
      <c r="AR352" t="n">
        <v>0.375</v>
      </c>
      <c r="AS352" t="n">
        <v>0.625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1</v>
      </c>
      <c r="AZ352" t="n">
        <v>1</v>
      </c>
      <c r="BA352" t="n">
        <v>0</v>
      </c>
      <c r="BB352" t="n">
        <v>1</v>
      </c>
      <c r="BC352" t="n">
        <v>1</v>
      </c>
      <c r="BD352" t="n">
        <v>1</v>
      </c>
      <c r="BE352" t="n">
        <v>1</v>
      </c>
      <c r="BF352" t="n">
        <v>0</v>
      </c>
      <c r="BG352" t="n">
        <v>0</v>
      </c>
      <c r="BH352" t="n">
        <v>0</v>
      </c>
      <c r="BI352" t="n">
        <v>0.375</v>
      </c>
      <c r="BJ352" t="n">
        <v>0.125</v>
      </c>
      <c r="BK352" t="n">
        <v>0.375</v>
      </c>
      <c r="BL352" t="n">
        <v>0</v>
      </c>
      <c r="BM352" t="n">
        <v>0</v>
      </c>
      <c r="BN352" t="n">
        <v>0</v>
      </c>
      <c r="BO352" t="n">
        <v>0.75</v>
      </c>
      <c r="BP352" t="n">
        <v>0.25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0.5</v>
      </c>
      <c r="E353" t="n">
        <v>0.3</v>
      </c>
      <c r="F353" t="n">
        <v>0.3</v>
      </c>
      <c r="G353" t="n">
        <v>0.7778</v>
      </c>
      <c r="H353" t="n">
        <v>0.7778</v>
      </c>
      <c r="I353" t="n">
        <v>0</v>
      </c>
      <c r="J353" t="n">
        <v>0.6667</v>
      </c>
      <c r="K353" t="n">
        <v>0.6667</v>
      </c>
      <c r="L353" t="n">
        <v>0</v>
      </c>
      <c r="M353" t="n">
        <v>1</v>
      </c>
      <c r="N353" t="n">
        <v>1</v>
      </c>
      <c r="O353" t="n">
        <v>0</v>
      </c>
      <c r="P353" t="n">
        <v>0.6667</v>
      </c>
      <c r="Q353" t="n">
        <v>0.6667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0.5</v>
      </c>
      <c r="Z353" t="n">
        <v>0.1</v>
      </c>
      <c r="AA353" t="n">
        <v>0.4</v>
      </c>
      <c r="AB353" t="n">
        <v>0.8</v>
      </c>
      <c r="AC353" t="n">
        <v>0</v>
      </c>
      <c r="AD353" t="n">
        <v>0.8</v>
      </c>
      <c r="AE353" t="n">
        <v>0.3333</v>
      </c>
      <c r="AF353" t="n">
        <v>0.3333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0.625</v>
      </c>
      <c r="AR353" t="n">
        <v>0.375</v>
      </c>
      <c r="AS353" t="n">
        <v>0.625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1</v>
      </c>
      <c r="AZ353" t="n">
        <v>1</v>
      </c>
      <c r="BA353" t="n">
        <v>0</v>
      </c>
      <c r="BB353" t="n">
        <v>1</v>
      </c>
      <c r="BC353" t="n">
        <v>1</v>
      </c>
      <c r="BD353" t="n">
        <v>1</v>
      </c>
      <c r="BE353" t="n">
        <v>1</v>
      </c>
      <c r="BF353" t="n">
        <v>0</v>
      </c>
      <c r="BG353" t="n">
        <v>0</v>
      </c>
      <c r="BH353" t="n">
        <v>0</v>
      </c>
      <c r="BI353" t="n">
        <v>0.375</v>
      </c>
      <c r="BJ353" t="n">
        <v>0.125</v>
      </c>
      <c r="BK353" t="n">
        <v>0.375</v>
      </c>
      <c r="BL353" t="n">
        <v>0</v>
      </c>
      <c r="BM353" t="n">
        <v>0</v>
      </c>
      <c r="BN353" t="n">
        <v>0</v>
      </c>
      <c r="BO353" t="n">
        <v>0.75</v>
      </c>
      <c r="BP353" t="n">
        <v>0.25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0.5</v>
      </c>
      <c r="E354" t="n">
        <v>0.3</v>
      </c>
      <c r="F354" t="n">
        <v>0.3</v>
      </c>
      <c r="G354" t="n">
        <v>0.7778</v>
      </c>
      <c r="H354" t="n">
        <v>0.7778</v>
      </c>
      <c r="I354" t="n">
        <v>0</v>
      </c>
      <c r="J354" t="n">
        <v>0.6667</v>
      </c>
      <c r="K354" t="n">
        <v>0.6667</v>
      </c>
      <c r="L354" t="n">
        <v>0</v>
      </c>
      <c r="M354" t="n">
        <v>1</v>
      </c>
      <c r="N354" t="n">
        <v>1</v>
      </c>
      <c r="O354" t="n">
        <v>0</v>
      </c>
      <c r="P354" t="n">
        <v>0.6667</v>
      </c>
      <c r="Q354" t="n">
        <v>0.6667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0.5</v>
      </c>
      <c r="Z354" t="n">
        <v>0.1</v>
      </c>
      <c r="AA354" t="n">
        <v>0.4</v>
      </c>
      <c r="AB354" t="n">
        <v>0.8</v>
      </c>
      <c r="AC354" t="n">
        <v>0</v>
      </c>
      <c r="AD354" t="n">
        <v>0.8</v>
      </c>
      <c r="AE354" t="n">
        <v>0.3333</v>
      </c>
      <c r="AF354" t="n">
        <v>0.3333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0.625</v>
      </c>
      <c r="AR354" t="n">
        <v>0.375</v>
      </c>
      <c r="AS354" t="n">
        <v>0.625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1</v>
      </c>
      <c r="AZ354" t="n">
        <v>1</v>
      </c>
      <c r="BA354" t="n">
        <v>0</v>
      </c>
      <c r="BB354" t="n">
        <v>1</v>
      </c>
      <c r="BC354" t="n">
        <v>1</v>
      </c>
      <c r="BD354" t="n">
        <v>1</v>
      </c>
      <c r="BE354" t="n">
        <v>1</v>
      </c>
      <c r="BF354" t="n">
        <v>0</v>
      </c>
      <c r="BG354" t="n">
        <v>0</v>
      </c>
      <c r="BH354" t="n">
        <v>0</v>
      </c>
      <c r="BI354" t="n">
        <v>0.375</v>
      </c>
      <c r="BJ354" t="n">
        <v>0.125</v>
      </c>
      <c r="BK354" t="n">
        <v>0.375</v>
      </c>
      <c r="BL354" t="n">
        <v>0</v>
      </c>
      <c r="BM354" t="n">
        <v>0</v>
      </c>
      <c r="BN354" t="n">
        <v>0</v>
      </c>
      <c r="BO354" t="n">
        <v>0.75</v>
      </c>
      <c r="BP354" t="n">
        <v>0.25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0.5</v>
      </c>
      <c r="E355" t="n">
        <v>0.3</v>
      </c>
      <c r="F355" t="n">
        <v>0.3</v>
      </c>
      <c r="G355" t="n">
        <v>0.7778</v>
      </c>
      <c r="H355" t="n">
        <v>0.7778</v>
      </c>
      <c r="I355" t="n">
        <v>0</v>
      </c>
      <c r="J355" t="n">
        <v>0.6667</v>
      </c>
      <c r="K355" t="n">
        <v>0.6667</v>
      </c>
      <c r="L355" t="n">
        <v>0</v>
      </c>
      <c r="M355" t="n">
        <v>1</v>
      </c>
      <c r="N355" t="n">
        <v>1</v>
      </c>
      <c r="O355" t="n">
        <v>0</v>
      </c>
      <c r="P355" t="n">
        <v>0.6667</v>
      </c>
      <c r="Q355" t="n">
        <v>0.6667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0.5</v>
      </c>
      <c r="Z355" t="n">
        <v>0.1</v>
      </c>
      <c r="AA355" t="n">
        <v>0.4</v>
      </c>
      <c r="AB355" t="n">
        <v>0.8</v>
      </c>
      <c r="AC355" t="n">
        <v>0</v>
      </c>
      <c r="AD355" t="n">
        <v>0.8</v>
      </c>
      <c r="AE355" t="n">
        <v>0.3333</v>
      </c>
      <c r="AF355" t="n">
        <v>0.3333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0.625</v>
      </c>
      <c r="AR355" t="n">
        <v>0.375</v>
      </c>
      <c r="AS355" t="n">
        <v>0.625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1</v>
      </c>
      <c r="AZ355" t="n">
        <v>1</v>
      </c>
      <c r="BA355" t="n">
        <v>0</v>
      </c>
      <c r="BB355" t="n">
        <v>1</v>
      </c>
      <c r="BC355" t="n">
        <v>1</v>
      </c>
      <c r="BD355" t="n">
        <v>1</v>
      </c>
      <c r="BE355" t="n">
        <v>1</v>
      </c>
      <c r="BF355" t="n">
        <v>0</v>
      </c>
      <c r="BG355" t="n">
        <v>0</v>
      </c>
      <c r="BH355" t="n">
        <v>0</v>
      </c>
      <c r="BI355" t="n">
        <v>0.375</v>
      </c>
      <c r="BJ355" t="n">
        <v>0.125</v>
      </c>
      <c r="BK355" t="n">
        <v>0.375</v>
      </c>
      <c r="BL355" t="n">
        <v>0</v>
      </c>
      <c r="BM355" t="n">
        <v>0</v>
      </c>
      <c r="BN355" t="n">
        <v>0</v>
      </c>
      <c r="BO355" t="n">
        <v>0.75</v>
      </c>
      <c r="BP355" t="n">
        <v>0.25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0.5</v>
      </c>
      <c r="E356" t="n">
        <v>0.3</v>
      </c>
      <c r="F356" t="n">
        <v>0.3</v>
      </c>
      <c r="G356" t="n">
        <v>0.7778</v>
      </c>
      <c r="H356" t="n">
        <v>0.7778</v>
      </c>
      <c r="I356" t="n">
        <v>0</v>
      </c>
      <c r="J356" t="n">
        <v>0.6667</v>
      </c>
      <c r="K356" t="n">
        <v>0.6667</v>
      </c>
      <c r="L356" t="n">
        <v>0</v>
      </c>
      <c r="M356" t="n">
        <v>1</v>
      </c>
      <c r="N356" t="n">
        <v>1</v>
      </c>
      <c r="O356" t="n">
        <v>0</v>
      </c>
      <c r="P356" t="n">
        <v>0.6667</v>
      </c>
      <c r="Q356" t="n">
        <v>0.6667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0.5</v>
      </c>
      <c r="Z356" t="n">
        <v>0.1</v>
      </c>
      <c r="AA356" t="n">
        <v>0.4</v>
      </c>
      <c r="AB356" t="n">
        <v>0.8</v>
      </c>
      <c r="AC356" t="n">
        <v>0</v>
      </c>
      <c r="AD356" t="n">
        <v>0.8</v>
      </c>
      <c r="AE356" t="n">
        <v>0.3333</v>
      </c>
      <c r="AF356" t="n">
        <v>0.3333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0.625</v>
      </c>
      <c r="AR356" t="n">
        <v>0.375</v>
      </c>
      <c r="AS356" t="n">
        <v>0.625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1</v>
      </c>
      <c r="AZ356" t="n">
        <v>1</v>
      </c>
      <c r="BA356" t="n">
        <v>0</v>
      </c>
      <c r="BB356" t="n">
        <v>1</v>
      </c>
      <c r="BC356" t="n">
        <v>1</v>
      </c>
      <c r="BD356" t="n">
        <v>1</v>
      </c>
      <c r="BE356" t="n">
        <v>1</v>
      </c>
      <c r="BF356" t="n">
        <v>0</v>
      </c>
      <c r="BG356" t="n">
        <v>0</v>
      </c>
      <c r="BH356" t="n">
        <v>0</v>
      </c>
      <c r="BI356" t="n">
        <v>0.375</v>
      </c>
      <c r="BJ356" t="n">
        <v>0.125</v>
      </c>
      <c r="BK356" t="n">
        <v>0.375</v>
      </c>
      <c r="BL356" t="n">
        <v>0</v>
      </c>
      <c r="BM356" t="n">
        <v>0</v>
      </c>
      <c r="BN356" t="n">
        <v>0</v>
      </c>
      <c r="BO356" t="n">
        <v>0.75</v>
      </c>
      <c r="BP356" t="n">
        <v>0.25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0.5</v>
      </c>
      <c r="E357" t="n">
        <v>0.3</v>
      </c>
      <c r="F357" t="n">
        <v>0.3</v>
      </c>
      <c r="G357" t="n">
        <v>0.7778</v>
      </c>
      <c r="H357" t="n">
        <v>0.7778</v>
      </c>
      <c r="I357" t="n">
        <v>0</v>
      </c>
      <c r="J357" t="n">
        <v>0.6667</v>
      </c>
      <c r="K357" t="n">
        <v>0.6667</v>
      </c>
      <c r="L357" t="n">
        <v>0</v>
      </c>
      <c r="M357" t="n">
        <v>1</v>
      </c>
      <c r="N357" t="n">
        <v>1</v>
      </c>
      <c r="O357" t="n">
        <v>0</v>
      </c>
      <c r="P357" t="n">
        <v>0.6667</v>
      </c>
      <c r="Q357" t="n">
        <v>0.6667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0.5</v>
      </c>
      <c r="Z357" t="n">
        <v>0.1</v>
      </c>
      <c r="AA357" t="n">
        <v>0.4</v>
      </c>
      <c r="AB357" t="n">
        <v>0.8</v>
      </c>
      <c r="AC357" t="n">
        <v>0</v>
      </c>
      <c r="AD357" t="n">
        <v>0.8</v>
      </c>
      <c r="AE357" t="n">
        <v>0.3333</v>
      </c>
      <c r="AF357" t="n">
        <v>0.3333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0.625</v>
      </c>
      <c r="AR357" t="n">
        <v>0.375</v>
      </c>
      <c r="AS357" t="n">
        <v>0.625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1</v>
      </c>
      <c r="AZ357" t="n">
        <v>1</v>
      </c>
      <c r="BA357" t="n">
        <v>0</v>
      </c>
      <c r="BB357" t="n">
        <v>1</v>
      </c>
      <c r="BC357" t="n">
        <v>1</v>
      </c>
      <c r="BD357" t="n">
        <v>1</v>
      </c>
      <c r="BE357" t="n">
        <v>1</v>
      </c>
      <c r="BF357" t="n">
        <v>0</v>
      </c>
      <c r="BG357" t="n">
        <v>0</v>
      </c>
      <c r="BH357" t="n">
        <v>0</v>
      </c>
      <c r="BI357" t="n">
        <v>0.375</v>
      </c>
      <c r="BJ357" t="n">
        <v>0.125</v>
      </c>
      <c r="BK357" t="n">
        <v>0.375</v>
      </c>
      <c r="BL357" t="n">
        <v>0</v>
      </c>
      <c r="BM357" t="n">
        <v>0</v>
      </c>
      <c r="BN357" t="n">
        <v>0</v>
      </c>
      <c r="BO357" t="n">
        <v>0.75</v>
      </c>
      <c r="BP357" t="n">
        <v>0.25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0.5</v>
      </c>
      <c r="E358" t="n">
        <v>0.3</v>
      </c>
      <c r="F358" t="n">
        <v>0.3</v>
      </c>
      <c r="G358" t="n">
        <v>0.7778</v>
      </c>
      <c r="H358" t="n">
        <v>0.7778</v>
      </c>
      <c r="I358" t="n">
        <v>0</v>
      </c>
      <c r="J358" t="n">
        <v>0.6667</v>
      </c>
      <c r="K358" t="n">
        <v>0.6667</v>
      </c>
      <c r="L358" t="n">
        <v>0</v>
      </c>
      <c r="M358" t="n">
        <v>1</v>
      </c>
      <c r="N358" t="n">
        <v>1</v>
      </c>
      <c r="O358" t="n">
        <v>0</v>
      </c>
      <c r="P358" t="n">
        <v>0.6667</v>
      </c>
      <c r="Q358" t="n">
        <v>0.6667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0.5</v>
      </c>
      <c r="Z358" t="n">
        <v>0.1</v>
      </c>
      <c r="AA358" t="n">
        <v>0.4</v>
      </c>
      <c r="AB358" t="n">
        <v>0.8</v>
      </c>
      <c r="AC358" t="n">
        <v>0</v>
      </c>
      <c r="AD358" t="n">
        <v>0.8</v>
      </c>
      <c r="AE358" t="n">
        <v>0.3333</v>
      </c>
      <c r="AF358" t="n">
        <v>0.3333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0.625</v>
      </c>
      <c r="AR358" t="n">
        <v>0.375</v>
      </c>
      <c r="AS358" t="n">
        <v>0.625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1</v>
      </c>
      <c r="AZ358" t="n">
        <v>1</v>
      </c>
      <c r="BA358" t="n">
        <v>0</v>
      </c>
      <c r="BB358" t="n">
        <v>1</v>
      </c>
      <c r="BC358" t="n">
        <v>1</v>
      </c>
      <c r="BD358" t="n">
        <v>1</v>
      </c>
      <c r="BE358" t="n">
        <v>1</v>
      </c>
      <c r="BF358" t="n">
        <v>0</v>
      </c>
      <c r="BG358" t="n">
        <v>0</v>
      </c>
      <c r="BH358" t="n">
        <v>0</v>
      </c>
      <c r="BI358" t="n">
        <v>0.375</v>
      </c>
      <c r="BJ358" t="n">
        <v>0.125</v>
      </c>
      <c r="BK358" t="n">
        <v>0.375</v>
      </c>
      <c r="BL358" t="n">
        <v>0</v>
      </c>
      <c r="BM358" t="n">
        <v>0</v>
      </c>
      <c r="BN358" t="n">
        <v>0</v>
      </c>
      <c r="BO358" t="n">
        <v>0.75</v>
      </c>
      <c r="BP358" t="n">
        <v>0.25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0.5</v>
      </c>
      <c r="E359" t="n">
        <v>0.3</v>
      </c>
      <c r="F359" t="n">
        <v>0.3</v>
      </c>
      <c r="G359" t="n">
        <v>0.7778</v>
      </c>
      <c r="H359" t="n">
        <v>0.7778</v>
      </c>
      <c r="I359" t="n">
        <v>0</v>
      </c>
      <c r="J359" t="n">
        <v>0.6667</v>
      </c>
      <c r="K359" t="n">
        <v>0.6667</v>
      </c>
      <c r="L359" t="n">
        <v>0</v>
      </c>
      <c r="M359" t="n">
        <v>1</v>
      </c>
      <c r="N359" t="n">
        <v>1</v>
      </c>
      <c r="O359" t="n">
        <v>0</v>
      </c>
      <c r="P359" t="n">
        <v>0.6667</v>
      </c>
      <c r="Q359" t="n">
        <v>0.6667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0.5</v>
      </c>
      <c r="Z359" t="n">
        <v>0.1</v>
      </c>
      <c r="AA359" t="n">
        <v>0.4</v>
      </c>
      <c r="AB359" t="n">
        <v>0.8</v>
      </c>
      <c r="AC359" t="n">
        <v>0</v>
      </c>
      <c r="AD359" t="n">
        <v>0.8</v>
      </c>
      <c r="AE359" t="n">
        <v>0.3333</v>
      </c>
      <c r="AF359" t="n">
        <v>0.3333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0.625</v>
      </c>
      <c r="AR359" t="n">
        <v>0.375</v>
      </c>
      <c r="AS359" t="n">
        <v>0.625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1</v>
      </c>
      <c r="AZ359" t="n">
        <v>1</v>
      </c>
      <c r="BA359" t="n">
        <v>0</v>
      </c>
      <c r="BB359" t="n">
        <v>1</v>
      </c>
      <c r="BC359" t="n">
        <v>1</v>
      </c>
      <c r="BD359" t="n">
        <v>1</v>
      </c>
      <c r="BE359" t="n">
        <v>1</v>
      </c>
      <c r="BF359" t="n">
        <v>0</v>
      </c>
      <c r="BG359" t="n">
        <v>0</v>
      </c>
      <c r="BH359" t="n">
        <v>0</v>
      </c>
      <c r="BI359" t="n">
        <v>0.375</v>
      </c>
      <c r="BJ359" t="n">
        <v>0.125</v>
      </c>
      <c r="BK359" t="n">
        <v>0.375</v>
      </c>
      <c r="BL359" t="n">
        <v>0</v>
      </c>
      <c r="BM359" t="n">
        <v>0</v>
      </c>
      <c r="BN359" t="n">
        <v>0</v>
      </c>
      <c r="BO359" t="n">
        <v>0.75</v>
      </c>
      <c r="BP359" t="n">
        <v>0.25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0.5</v>
      </c>
      <c r="E360" t="n">
        <v>0.3</v>
      </c>
      <c r="F360" t="n">
        <v>0.3</v>
      </c>
      <c r="G360" t="n">
        <v>0.7778</v>
      </c>
      <c r="H360" t="n">
        <v>0.7778</v>
      </c>
      <c r="I360" t="n">
        <v>0</v>
      </c>
      <c r="J360" t="n">
        <v>0.6667</v>
      </c>
      <c r="K360" t="n">
        <v>0.6667</v>
      </c>
      <c r="L360" t="n">
        <v>0</v>
      </c>
      <c r="M360" t="n">
        <v>1</v>
      </c>
      <c r="N360" t="n">
        <v>1</v>
      </c>
      <c r="O360" t="n">
        <v>0</v>
      </c>
      <c r="P360" t="n">
        <v>0.6667</v>
      </c>
      <c r="Q360" t="n">
        <v>0.6667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0.5</v>
      </c>
      <c r="Z360" t="n">
        <v>0.1</v>
      </c>
      <c r="AA360" t="n">
        <v>0.4</v>
      </c>
      <c r="AB360" t="n">
        <v>0.8</v>
      </c>
      <c r="AC360" t="n">
        <v>0</v>
      </c>
      <c r="AD360" t="n">
        <v>0.8</v>
      </c>
      <c r="AE360" t="n">
        <v>0.3333</v>
      </c>
      <c r="AF360" t="n">
        <v>0.3333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0.625</v>
      </c>
      <c r="AR360" t="n">
        <v>0.375</v>
      </c>
      <c r="AS360" t="n">
        <v>0.625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1</v>
      </c>
      <c r="AZ360" t="n">
        <v>1</v>
      </c>
      <c r="BA360" t="n">
        <v>0</v>
      </c>
      <c r="BB360" t="n">
        <v>1</v>
      </c>
      <c r="BC360" t="n">
        <v>1</v>
      </c>
      <c r="BD360" t="n">
        <v>1</v>
      </c>
      <c r="BE360" t="n">
        <v>1</v>
      </c>
      <c r="BF360" t="n">
        <v>0</v>
      </c>
      <c r="BG360" t="n">
        <v>0</v>
      </c>
      <c r="BH360" t="n">
        <v>0</v>
      </c>
      <c r="BI360" t="n">
        <v>0.375</v>
      </c>
      <c r="BJ360" t="n">
        <v>0.125</v>
      </c>
      <c r="BK360" t="n">
        <v>0.375</v>
      </c>
      <c r="BL360" t="n">
        <v>0</v>
      </c>
      <c r="BM360" t="n">
        <v>0</v>
      </c>
      <c r="BN360" t="n">
        <v>0</v>
      </c>
      <c r="BO360" t="n">
        <v>0.75</v>
      </c>
      <c r="BP360" t="n">
        <v>0.25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0.5</v>
      </c>
      <c r="E361" t="n">
        <v>0.3</v>
      </c>
      <c r="F361" t="n">
        <v>0.3</v>
      </c>
      <c r="G361" t="n">
        <v>0.7778</v>
      </c>
      <c r="H361" t="n">
        <v>0.7778</v>
      </c>
      <c r="I361" t="n">
        <v>0</v>
      </c>
      <c r="J361" t="n">
        <v>0.6667</v>
      </c>
      <c r="K361" t="n">
        <v>0.6667</v>
      </c>
      <c r="L361" t="n">
        <v>0</v>
      </c>
      <c r="M361" t="n">
        <v>1</v>
      </c>
      <c r="N361" t="n">
        <v>1</v>
      </c>
      <c r="O361" t="n">
        <v>0</v>
      </c>
      <c r="P361" t="n">
        <v>0.6667</v>
      </c>
      <c r="Q361" t="n">
        <v>0.6667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0.5</v>
      </c>
      <c r="Z361" t="n">
        <v>0.1</v>
      </c>
      <c r="AA361" t="n">
        <v>0.4</v>
      </c>
      <c r="AB361" t="n">
        <v>0.8</v>
      </c>
      <c r="AC361" t="n">
        <v>0</v>
      </c>
      <c r="AD361" t="n">
        <v>0.8</v>
      </c>
      <c r="AE361" t="n">
        <v>0.3333</v>
      </c>
      <c r="AF361" t="n">
        <v>0.3333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0.625</v>
      </c>
      <c r="AR361" t="n">
        <v>0.375</v>
      </c>
      <c r="AS361" t="n">
        <v>0.625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1</v>
      </c>
      <c r="AZ361" t="n">
        <v>1</v>
      </c>
      <c r="BA361" t="n">
        <v>0</v>
      </c>
      <c r="BB361" t="n">
        <v>1</v>
      </c>
      <c r="BC361" t="n">
        <v>1</v>
      </c>
      <c r="BD361" t="n">
        <v>1</v>
      </c>
      <c r="BE361" t="n">
        <v>1</v>
      </c>
      <c r="BF361" t="n">
        <v>0</v>
      </c>
      <c r="BG361" t="n">
        <v>0</v>
      </c>
      <c r="BH361" t="n">
        <v>0</v>
      </c>
      <c r="BI361" t="n">
        <v>0.375</v>
      </c>
      <c r="BJ361" t="n">
        <v>0.125</v>
      </c>
      <c r="BK361" t="n">
        <v>0.375</v>
      </c>
      <c r="BL361" t="n">
        <v>0</v>
      </c>
      <c r="BM361" t="n">
        <v>0</v>
      </c>
      <c r="BN361" t="n">
        <v>0</v>
      </c>
      <c r="BO361" t="n">
        <v>0.75</v>
      </c>
      <c r="BP361" t="n">
        <v>0.25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0.5</v>
      </c>
      <c r="E362" t="n">
        <v>0.3</v>
      </c>
      <c r="F362" t="n">
        <v>0.3</v>
      </c>
      <c r="G362" t="n">
        <v>0.7778</v>
      </c>
      <c r="H362" t="n">
        <v>0.7778</v>
      </c>
      <c r="I362" t="n">
        <v>0</v>
      </c>
      <c r="J362" t="n">
        <v>0.6667</v>
      </c>
      <c r="K362" t="n">
        <v>0.6667</v>
      </c>
      <c r="L362" t="n">
        <v>0</v>
      </c>
      <c r="M362" t="n">
        <v>1</v>
      </c>
      <c r="N362" t="n">
        <v>1</v>
      </c>
      <c r="O362" t="n">
        <v>0</v>
      </c>
      <c r="P362" t="n">
        <v>0.6667</v>
      </c>
      <c r="Q362" t="n">
        <v>0.6667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0.5</v>
      </c>
      <c r="Z362" t="n">
        <v>0.1</v>
      </c>
      <c r="AA362" t="n">
        <v>0.4</v>
      </c>
      <c r="AB362" t="n">
        <v>0.8</v>
      </c>
      <c r="AC362" t="n">
        <v>0</v>
      </c>
      <c r="AD362" t="n">
        <v>0.8</v>
      </c>
      <c r="AE362" t="n">
        <v>0.3333</v>
      </c>
      <c r="AF362" t="n">
        <v>0.3333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0.625</v>
      </c>
      <c r="AR362" t="n">
        <v>0.375</v>
      </c>
      <c r="AS362" t="n">
        <v>0.625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1</v>
      </c>
      <c r="AZ362" t="n">
        <v>1</v>
      </c>
      <c r="BA362" t="n">
        <v>0</v>
      </c>
      <c r="BB362" t="n">
        <v>1</v>
      </c>
      <c r="BC362" t="n">
        <v>1</v>
      </c>
      <c r="BD362" t="n">
        <v>1</v>
      </c>
      <c r="BE362" t="n">
        <v>1</v>
      </c>
      <c r="BF362" t="n">
        <v>0</v>
      </c>
      <c r="BG362" t="n">
        <v>0</v>
      </c>
      <c r="BH362" t="n">
        <v>0</v>
      </c>
      <c r="BI362" t="n">
        <v>0.375</v>
      </c>
      <c r="BJ362" t="n">
        <v>0.125</v>
      </c>
      <c r="BK362" t="n">
        <v>0.375</v>
      </c>
      <c r="BL362" t="n">
        <v>0</v>
      </c>
      <c r="BM362" t="n">
        <v>0</v>
      </c>
      <c r="BN362" t="n">
        <v>0</v>
      </c>
      <c r="BO362" t="n">
        <v>0.75</v>
      </c>
      <c r="BP362" t="n">
        <v>0.25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0.5</v>
      </c>
      <c r="E363" t="n">
        <v>0.3</v>
      </c>
      <c r="F363" t="n">
        <v>0.3</v>
      </c>
      <c r="G363" t="n">
        <v>0.7778</v>
      </c>
      <c r="H363" t="n">
        <v>0.7778</v>
      </c>
      <c r="I363" t="n">
        <v>0</v>
      </c>
      <c r="J363" t="n">
        <v>0.6667</v>
      </c>
      <c r="K363" t="n">
        <v>0.6667</v>
      </c>
      <c r="L363" t="n">
        <v>0</v>
      </c>
      <c r="M363" t="n">
        <v>1</v>
      </c>
      <c r="N363" t="n">
        <v>1</v>
      </c>
      <c r="O363" t="n">
        <v>0</v>
      </c>
      <c r="P363" t="n">
        <v>0.6667</v>
      </c>
      <c r="Q363" t="n">
        <v>0.6667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0.5</v>
      </c>
      <c r="Z363" t="n">
        <v>0.1</v>
      </c>
      <c r="AA363" t="n">
        <v>0.4</v>
      </c>
      <c r="AB363" t="n">
        <v>0.8</v>
      </c>
      <c r="AC363" t="n">
        <v>0</v>
      </c>
      <c r="AD363" t="n">
        <v>0.8</v>
      </c>
      <c r="AE363" t="n">
        <v>0.3333</v>
      </c>
      <c r="AF363" t="n">
        <v>0.3333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0.625</v>
      </c>
      <c r="AR363" t="n">
        <v>0.375</v>
      </c>
      <c r="AS363" t="n">
        <v>0.625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1</v>
      </c>
      <c r="AZ363" t="n">
        <v>1</v>
      </c>
      <c r="BA363" t="n">
        <v>0</v>
      </c>
      <c r="BB363" t="n">
        <v>1</v>
      </c>
      <c r="BC363" t="n">
        <v>1</v>
      </c>
      <c r="BD363" t="n">
        <v>1</v>
      </c>
      <c r="BE363" t="n">
        <v>1</v>
      </c>
      <c r="BF363" t="n">
        <v>0</v>
      </c>
      <c r="BG363" t="n">
        <v>0</v>
      </c>
      <c r="BH363" t="n">
        <v>0</v>
      </c>
      <c r="BI363" t="n">
        <v>0.375</v>
      </c>
      <c r="BJ363" t="n">
        <v>0.125</v>
      </c>
      <c r="BK363" t="n">
        <v>0.375</v>
      </c>
      <c r="BL363" t="n">
        <v>0</v>
      </c>
      <c r="BM363" t="n">
        <v>0</v>
      </c>
      <c r="BN363" t="n">
        <v>0</v>
      </c>
      <c r="BO363" t="n">
        <v>0.75</v>
      </c>
      <c r="BP363" t="n">
        <v>0.25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0.5</v>
      </c>
      <c r="E364" t="n">
        <v>0.3</v>
      </c>
      <c r="F364" t="n">
        <v>0.3</v>
      </c>
      <c r="G364" t="n">
        <v>0.7778</v>
      </c>
      <c r="H364" t="n">
        <v>0.7778</v>
      </c>
      <c r="I364" t="n">
        <v>0</v>
      </c>
      <c r="J364" t="n">
        <v>0.6667</v>
      </c>
      <c r="K364" t="n">
        <v>0.6667</v>
      </c>
      <c r="L364" t="n">
        <v>0</v>
      </c>
      <c r="M364" t="n">
        <v>1</v>
      </c>
      <c r="N364" t="n">
        <v>1</v>
      </c>
      <c r="O364" t="n">
        <v>0</v>
      </c>
      <c r="P364" t="n">
        <v>0.6667</v>
      </c>
      <c r="Q364" t="n">
        <v>0.6667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0.5</v>
      </c>
      <c r="Z364" t="n">
        <v>0.1</v>
      </c>
      <c r="AA364" t="n">
        <v>0.4</v>
      </c>
      <c r="AB364" t="n">
        <v>0.8</v>
      </c>
      <c r="AC364" t="n">
        <v>0</v>
      </c>
      <c r="AD364" t="n">
        <v>0.8</v>
      </c>
      <c r="AE364" t="n">
        <v>0.3333</v>
      </c>
      <c r="AF364" t="n">
        <v>0.3333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0.625</v>
      </c>
      <c r="AR364" t="n">
        <v>0.375</v>
      </c>
      <c r="AS364" t="n">
        <v>0.625</v>
      </c>
      <c r="AT364" t="n">
        <v>0</v>
      </c>
      <c r="AU364" t="n">
        <v>0</v>
      </c>
      <c r="AV364" t="n">
        <v>0</v>
      </c>
      <c r="AW364" t="n">
        <v>1</v>
      </c>
      <c r="AX364" t="n">
        <v>1</v>
      </c>
      <c r="AY364" t="n">
        <v>1</v>
      </c>
      <c r="AZ364" t="n">
        <v>1</v>
      </c>
      <c r="BA364" t="n">
        <v>0</v>
      </c>
      <c r="BB364" t="n">
        <v>1</v>
      </c>
      <c r="BC364" t="n">
        <v>1</v>
      </c>
      <c r="BD364" t="n">
        <v>1</v>
      </c>
      <c r="BE364" t="n">
        <v>1</v>
      </c>
      <c r="BF364" t="n">
        <v>0</v>
      </c>
      <c r="BG364" t="n">
        <v>0</v>
      </c>
      <c r="BH364" t="n">
        <v>0</v>
      </c>
      <c r="BI364" t="n">
        <v>0.375</v>
      </c>
      <c r="BJ364" t="n">
        <v>0.125</v>
      </c>
      <c r="BK364" t="n">
        <v>0.375</v>
      </c>
      <c r="BL364" t="n">
        <v>0</v>
      </c>
      <c r="BM364" t="n">
        <v>0</v>
      </c>
      <c r="BN364" t="n">
        <v>0</v>
      </c>
      <c r="BO364" t="n">
        <v>0.75</v>
      </c>
      <c r="BP364" t="n">
        <v>0.25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0.5</v>
      </c>
      <c r="E365" t="n">
        <v>0.3</v>
      </c>
      <c r="F365" t="n">
        <v>0.3</v>
      </c>
      <c r="G365" t="n">
        <v>0.7778</v>
      </c>
      <c r="H365" t="n">
        <v>0.7778</v>
      </c>
      <c r="I365" t="n">
        <v>0</v>
      </c>
      <c r="J365" t="n">
        <v>0.6667</v>
      </c>
      <c r="K365" t="n">
        <v>0.6667</v>
      </c>
      <c r="L365" t="n">
        <v>0</v>
      </c>
      <c r="M365" t="n">
        <v>1</v>
      </c>
      <c r="N365" t="n">
        <v>1</v>
      </c>
      <c r="O365" t="n">
        <v>0</v>
      </c>
      <c r="P365" t="n">
        <v>0.6667</v>
      </c>
      <c r="Q365" t="n">
        <v>0.6667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0.5</v>
      </c>
      <c r="Z365" t="n">
        <v>0.1</v>
      </c>
      <c r="AA365" t="n">
        <v>0.4</v>
      </c>
      <c r="AB365" t="n">
        <v>0.8</v>
      </c>
      <c r="AC365" t="n">
        <v>0</v>
      </c>
      <c r="AD365" t="n">
        <v>0.8</v>
      </c>
      <c r="AE365" t="n">
        <v>0.3333</v>
      </c>
      <c r="AF365" t="n">
        <v>0.3333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0.625</v>
      </c>
      <c r="AR365" t="n">
        <v>0.375</v>
      </c>
      <c r="AS365" t="n">
        <v>0.625</v>
      </c>
      <c r="AT365" t="n">
        <v>0</v>
      </c>
      <c r="AU365" t="n">
        <v>0</v>
      </c>
      <c r="AV365" t="n">
        <v>0</v>
      </c>
      <c r="AW365" t="n">
        <v>1</v>
      </c>
      <c r="AX365" t="n">
        <v>1</v>
      </c>
      <c r="AY365" t="n">
        <v>1</v>
      </c>
      <c r="AZ365" t="n">
        <v>1</v>
      </c>
      <c r="BA365" t="n">
        <v>0</v>
      </c>
      <c r="BB365" t="n">
        <v>1</v>
      </c>
      <c r="BC365" t="n">
        <v>1</v>
      </c>
      <c r="BD365" t="n">
        <v>1</v>
      </c>
      <c r="BE365" t="n">
        <v>1</v>
      </c>
      <c r="BF365" t="n">
        <v>0</v>
      </c>
      <c r="BG365" t="n">
        <v>0</v>
      </c>
      <c r="BH365" t="n">
        <v>0</v>
      </c>
      <c r="BI365" t="n">
        <v>0.375</v>
      </c>
      <c r="BJ365" t="n">
        <v>0.125</v>
      </c>
      <c r="BK365" t="n">
        <v>0.375</v>
      </c>
      <c r="BL365" t="n">
        <v>0</v>
      </c>
      <c r="BM365" t="n">
        <v>0</v>
      </c>
      <c r="BN365" t="n">
        <v>0</v>
      </c>
      <c r="BO365" t="n">
        <v>0.75</v>
      </c>
      <c r="BP365" t="n">
        <v>0.25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0.5</v>
      </c>
      <c r="E366" t="n">
        <v>0.3</v>
      </c>
      <c r="F366" t="n">
        <v>0.3</v>
      </c>
      <c r="G366" t="n">
        <v>0.7778</v>
      </c>
      <c r="H366" t="n">
        <v>0.7778</v>
      </c>
      <c r="I366" t="n">
        <v>0</v>
      </c>
      <c r="J366" t="n">
        <v>0.6667</v>
      </c>
      <c r="K366" t="n">
        <v>0.6667</v>
      </c>
      <c r="L366" t="n">
        <v>0</v>
      </c>
      <c r="M366" t="n">
        <v>1</v>
      </c>
      <c r="N366" t="n">
        <v>1</v>
      </c>
      <c r="O366" t="n">
        <v>0</v>
      </c>
      <c r="P366" t="n">
        <v>0.6667</v>
      </c>
      <c r="Q366" t="n">
        <v>0.6667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0.5</v>
      </c>
      <c r="Z366" t="n">
        <v>0.1</v>
      </c>
      <c r="AA366" t="n">
        <v>0.4</v>
      </c>
      <c r="AB366" t="n">
        <v>0.8</v>
      </c>
      <c r="AC366" t="n">
        <v>0</v>
      </c>
      <c r="AD366" t="n">
        <v>0.8</v>
      </c>
      <c r="AE366" t="n">
        <v>0.3333</v>
      </c>
      <c r="AF366" t="n">
        <v>0.3333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0.625</v>
      </c>
      <c r="AR366" t="n">
        <v>0.375</v>
      </c>
      <c r="AS366" t="n">
        <v>0.625</v>
      </c>
      <c r="AT366" t="n">
        <v>0</v>
      </c>
      <c r="AU366" t="n">
        <v>0</v>
      </c>
      <c r="AV366" t="n">
        <v>0</v>
      </c>
      <c r="AW366" t="n">
        <v>1</v>
      </c>
      <c r="AX366" t="n">
        <v>1</v>
      </c>
      <c r="AY366" t="n">
        <v>1</v>
      </c>
      <c r="AZ366" t="n">
        <v>1</v>
      </c>
      <c r="BA366" t="n">
        <v>0</v>
      </c>
      <c r="BB366" t="n">
        <v>1</v>
      </c>
      <c r="BC366" t="n">
        <v>1</v>
      </c>
      <c r="BD366" t="n">
        <v>1</v>
      </c>
      <c r="BE366" t="n">
        <v>1</v>
      </c>
      <c r="BF366" t="n">
        <v>0</v>
      </c>
      <c r="BG366" t="n">
        <v>0</v>
      </c>
      <c r="BH366" t="n">
        <v>0</v>
      </c>
      <c r="BI366" t="n">
        <v>0.375</v>
      </c>
      <c r="BJ366" t="n">
        <v>0.125</v>
      </c>
      <c r="BK366" t="n">
        <v>0.375</v>
      </c>
      <c r="BL366" t="n">
        <v>0</v>
      </c>
      <c r="BM366" t="n">
        <v>0</v>
      </c>
      <c r="BN366" t="n">
        <v>0</v>
      </c>
      <c r="BO366" t="n">
        <v>0.75</v>
      </c>
      <c r="BP366" t="n">
        <v>0.25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0.5</v>
      </c>
      <c r="E367" t="n">
        <v>0.3</v>
      </c>
      <c r="F367" t="n">
        <v>0.3</v>
      </c>
      <c r="G367" t="n">
        <v>0.7778</v>
      </c>
      <c r="H367" t="n">
        <v>0.7778</v>
      </c>
      <c r="I367" t="n">
        <v>0</v>
      </c>
      <c r="J367" t="n">
        <v>0.6667</v>
      </c>
      <c r="K367" t="n">
        <v>0.6667</v>
      </c>
      <c r="L367" t="n">
        <v>0</v>
      </c>
      <c r="M367" t="n">
        <v>1</v>
      </c>
      <c r="N367" t="n">
        <v>1</v>
      </c>
      <c r="O367" t="n">
        <v>0</v>
      </c>
      <c r="P367" t="n">
        <v>0.6667</v>
      </c>
      <c r="Q367" t="n">
        <v>0.6667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0.5</v>
      </c>
      <c r="Z367" t="n">
        <v>0.1</v>
      </c>
      <c r="AA367" t="n">
        <v>0.4</v>
      </c>
      <c r="AB367" t="n">
        <v>0.8</v>
      </c>
      <c r="AC367" t="n">
        <v>0</v>
      </c>
      <c r="AD367" t="n">
        <v>0.8</v>
      </c>
      <c r="AE367" t="n">
        <v>0.3333</v>
      </c>
      <c r="AF367" t="n">
        <v>0.3333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0.625</v>
      </c>
      <c r="AR367" t="n">
        <v>0.375</v>
      </c>
      <c r="AS367" t="n">
        <v>0.625</v>
      </c>
      <c r="AT367" t="n">
        <v>0</v>
      </c>
      <c r="AU367" t="n">
        <v>0</v>
      </c>
      <c r="AV367" t="n">
        <v>0</v>
      </c>
      <c r="AW367" t="n">
        <v>1</v>
      </c>
      <c r="AX367" t="n">
        <v>1</v>
      </c>
      <c r="AY367" t="n">
        <v>1</v>
      </c>
      <c r="AZ367" t="n">
        <v>1</v>
      </c>
      <c r="BA367" t="n">
        <v>0</v>
      </c>
      <c r="BB367" t="n">
        <v>1</v>
      </c>
      <c r="BC367" t="n">
        <v>1</v>
      </c>
      <c r="BD367" t="n">
        <v>1</v>
      </c>
      <c r="BE367" t="n">
        <v>1</v>
      </c>
      <c r="BF367" t="n">
        <v>0</v>
      </c>
      <c r="BG367" t="n">
        <v>0</v>
      </c>
      <c r="BH367" t="n">
        <v>0</v>
      </c>
      <c r="BI367" t="n">
        <v>0.375</v>
      </c>
      <c r="BJ367" t="n">
        <v>0.125</v>
      </c>
      <c r="BK367" t="n">
        <v>0.375</v>
      </c>
      <c r="BL367" t="n">
        <v>0</v>
      </c>
      <c r="BM367" t="n">
        <v>0</v>
      </c>
      <c r="BN367" t="n">
        <v>0</v>
      </c>
      <c r="BO367" t="n">
        <v>0.75</v>
      </c>
      <c r="BP367" t="n">
        <v>0.25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0.5</v>
      </c>
      <c r="E368" t="n">
        <v>0.3</v>
      </c>
      <c r="F368" t="n">
        <v>0.3</v>
      </c>
      <c r="G368" t="n">
        <v>0.7778</v>
      </c>
      <c r="H368" t="n">
        <v>0.7778</v>
      </c>
      <c r="I368" t="n">
        <v>0</v>
      </c>
      <c r="J368" t="n">
        <v>0.6667</v>
      </c>
      <c r="K368" t="n">
        <v>0.6667</v>
      </c>
      <c r="L368" t="n">
        <v>0</v>
      </c>
      <c r="M368" t="n">
        <v>1</v>
      </c>
      <c r="N368" t="n">
        <v>1</v>
      </c>
      <c r="O368" t="n">
        <v>0</v>
      </c>
      <c r="P368" t="n">
        <v>0.6667</v>
      </c>
      <c r="Q368" t="n">
        <v>0.6667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0.5</v>
      </c>
      <c r="Z368" t="n">
        <v>0.1</v>
      </c>
      <c r="AA368" t="n">
        <v>0.4</v>
      </c>
      <c r="AB368" t="n">
        <v>0.8</v>
      </c>
      <c r="AC368" t="n">
        <v>0</v>
      </c>
      <c r="AD368" t="n">
        <v>0.8</v>
      </c>
      <c r="AE368" t="n">
        <v>0.3333</v>
      </c>
      <c r="AF368" t="n">
        <v>0.3333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0.625</v>
      </c>
      <c r="AR368" t="n">
        <v>0.375</v>
      </c>
      <c r="AS368" t="n">
        <v>0.625</v>
      </c>
      <c r="AT368" t="n">
        <v>0</v>
      </c>
      <c r="AU368" t="n">
        <v>0</v>
      </c>
      <c r="AV368" t="n">
        <v>0</v>
      </c>
      <c r="AW368" t="n">
        <v>1</v>
      </c>
      <c r="AX368" t="n">
        <v>1</v>
      </c>
      <c r="AY368" t="n">
        <v>1</v>
      </c>
      <c r="AZ368" t="n">
        <v>1</v>
      </c>
      <c r="BA368" t="n">
        <v>0</v>
      </c>
      <c r="BB368" t="n">
        <v>1</v>
      </c>
      <c r="BC368" t="n">
        <v>1</v>
      </c>
      <c r="BD368" t="n">
        <v>1</v>
      </c>
      <c r="BE368" t="n">
        <v>1</v>
      </c>
      <c r="BF368" t="n">
        <v>0</v>
      </c>
      <c r="BG368" t="n">
        <v>0</v>
      </c>
      <c r="BH368" t="n">
        <v>0</v>
      </c>
      <c r="BI368" t="n">
        <v>0.375</v>
      </c>
      <c r="BJ368" t="n">
        <v>0.125</v>
      </c>
      <c r="BK368" t="n">
        <v>0.375</v>
      </c>
      <c r="BL368" t="n">
        <v>0</v>
      </c>
      <c r="BM368" t="n">
        <v>0</v>
      </c>
      <c r="BN368" t="n">
        <v>0</v>
      </c>
      <c r="BO368" t="n">
        <v>0.75</v>
      </c>
      <c r="BP368" t="n">
        <v>0.25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0.5</v>
      </c>
      <c r="E369" t="n">
        <v>0.3</v>
      </c>
      <c r="F369" t="n">
        <v>0.3</v>
      </c>
      <c r="G369" t="n">
        <v>0.7778</v>
      </c>
      <c r="H369" t="n">
        <v>0.7778</v>
      </c>
      <c r="I369" t="n">
        <v>0</v>
      </c>
      <c r="J369" t="n">
        <v>0.6667</v>
      </c>
      <c r="K369" t="n">
        <v>0.6667</v>
      </c>
      <c r="L369" t="n">
        <v>0</v>
      </c>
      <c r="M369" t="n">
        <v>1</v>
      </c>
      <c r="N369" t="n">
        <v>1</v>
      </c>
      <c r="O369" t="n">
        <v>0</v>
      </c>
      <c r="P369" t="n">
        <v>0.6667</v>
      </c>
      <c r="Q369" t="n">
        <v>0.6667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0.5</v>
      </c>
      <c r="Z369" t="n">
        <v>0.1</v>
      </c>
      <c r="AA369" t="n">
        <v>0.4</v>
      </c>
      <c r="AB369" t="n">
        <v>0.8</v>
      </c>
      <c r="AC369" t="n">
        <v>0</v>
      </c>
      <c r="AD369" t="n">
        <v>0.8</v>
      </c>
      <c r="AE369" t="n">
        <v>0.3333</v>
      </c>
      <c r="AF369" t="n">
        <v>0.3333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0.625</v>
      </c>
      <c r="AR369" t="n">
        <v>0.375</v>
      </c>
      <c r="AS369" t="n">
        <v>0.625</v>
      </c>
      <c r="AT369" t="n">
        <v>0</v>
      </c>
      <c r="AU369" t="n">
        <v>0</v>
      </c>
      <c r="AV369" t="n">
        <v>0</v>
      </c>
      <c r="AW369" t="n">
        <v>1</v>
      </c>
      <c r="AX369" t="n">
        <v>1</v>
      </c>
      <c r="AY369" t="n">
        <v>1</v>
      </c>
      <c r="AZ369" t="n">
        <v>1</v>
      </c>
      <c r="BA369" t="n">
        <v>0</v>
      </c>
      <c r="BB369" t="n">
        <v>1</v>
      </c>
      <c r="BC369" t="n">
        <v>1</v>
      </c>
      <c r="BD369" t="n">
        <v>1</v>
      </c>
      <c r="BE369" t="n">
        <v>1</v>
      </c>
      <c r="BF369" t="n">
        <v>0</v>
      </c>
      <c r="BG369" t="n">
        <v>0</v>
      </c>
      <c r="BH369" t="n">
        <v>0</v>
      </c>
      <c r="BI369" t="n">
        <v>0.375</v>
      </c>
      <c r="BJ369" t="n">
        <v>0.125</v>
      </c>
      <c r="BK369" t="n">
        <v>0.375</v>
      </c>
      <c r="BL369" t="n">
        <v>0</v>
      </c>
      <c r="BM369" t="n">
        <v>0</v>
      </c>
      <c r="BN369" t="n">
        <v>0</v>
      </c>
      <c r="BO369" t="n">
        <v>0.75</v>
      </c>
      <c r="BP369" t="n">
        <v>0.25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0.5</v>
      </c>
      <c r="E370" t="n">
        <v>0.3</v>
      </c>
      <c r="F370" t="n">
        <v>0.3</v>
      </c>
      <c r="G370" t="n">
        <v>0.7778</v>
      </c>
      <c r="H370" t="n">
        <v>0.7778</v>
      </c>
      <c r="I370" t="n">
        <v>0</v>
      </c>
      <c r="J370" t="n">
        <v>0.6667</v>
      </c>
      <c r="K370" t="n">
        <v>0.6667</v>
      </c>
      <c r="L370" t="n">
        <v>0</v>
      </c>
      <c r="M370" t="n">
        <v>1</v>
      </c>
      <c r="N370" t="n">
        <v>1</v>
      </c>
      <c r="O370" t="n">
        <v>0</v>
      </c>
      <c r="P370" t="n">
        <v>0.6667</v>
      </c>
      <c r="Q370" t="n">
        <v>0.6667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0.5</v>
      </c>
      <c r="Z370" t="n">
        <v>0.1</v>
      </c>
      <c r="AA370" t="n">
        <v>0.4</v>
      </c>
      <c r="AB370" t="n">
        <v>0.8</v>
      </c>
      <c r="AC370" t="n">
        <v>0</v>
      </c>
      <c r="AD370" t="n">
        <v>0.8</v>
      </c>
      <c r="AE370" t="n">
        <v>0.3333</v>
      </c>
      <c r="AF370" t="n">
        <v>0.3333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0.625</v>
      </c>
      <c r="AR370" t="n">
        <v>0.375</v>
      </c>
      <c r="AS370" t="n">
        <v>0.625</v>
      </c>
      <c r="AT370" t="n">
        <v>0</v>
      </c>
      <c r="AU370" t="n">
        <v>0</v>
      </c>
      <c r="AV370" t="n">
        <v>0</v>
      </c>
      <c r="AW370" t="n">
        <v>1</v>
      </c>
      <c r="AX370" t="n">
        <v>1</v>
      </c>
      <c r="AY370" t="n">
        <v>1</v>
      </c>
      <c r="AZ370" t="n">
        <v>1</v>
      </c>
      <c r="BA370" t="n">
        <v>0</v>
      </c>
      <c r="BB370" t="n">
        <v>1</v>
      </c>
      <c r="BC370" t="n">
        <v>1</v>
      </c>
      <c r="BD370" t="n">
        <v>1</v>
      </c>
      <c r="BE370" t="n">
        <v>1</v>
      </c>
      <c r="BF370" t="n">
        <v>0</v>
      </c>
      <c r="BG370" t="n">
        <v>0</v>
      </c>
      <c r="BH370" t="n">
        <v>0</v>
      </c>
      <c r="BI370" t="n">
        <v>0.375</v>
      </c>
      <c r="BJ370" t="n">
        <v>0.125</v>
      </c>
      <c r="BK370" t="n">
        <v>0.375</v>
      </c>
      <c r="BL370" t="n">
        <v>0</v>
      </c>
      <c r="BM370" t="n">
        <v>0</v>
      </c>
      <c r="BN370" t="n">
        <v>0</v>
      </c>
      <c r="BO370" t="n">
        <v>0.75</v>
      </c>
      <c r="BP370" t="n">
        <v>0.25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0.5</v>
      </c>
      <c r="E371" t="n">
        <v>0.3</v>
      </c>
      <c r="F371" t="n">
        <v>0.3</v>
      </c>
      <c r="G371" t="n">
        <v>0.7778</v>
      </c>
      <c r="H371" t="n">
        <v>0.7778</v>
      </c>
      <c r="I371" t="n">
        <v>0</v>
      </c>
      <c r="J371" t="n">
        <v>0.6667</v>
      </c>
      <c r="K371" t="n">
        <v>0.6667</v>
      </c>
      <c r="L371" t="n">
        <v>0</v>
      </c>
      <c r="M371" t="n">
        <v>1</v>
      </c>
      <c r="N371" t="n">
        <v>1</v>
      </c>
      <c r="O371" t="n">
        <v>0</v>
      </c>
      <c r="P371" t="n">
        <v>0.6667</v>
      </c>
      <c r="Q371" t="n">
        <v>0.6667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0.5</v>
      </c>
      <c r="Z371" t="n">
        <v>0.1</v>
      </c>
      <c r="AA371" t="n">
        <v>0.4</v>
      </c>
      <c r="AB371" t="n">
        <v>0.8</v>
      </c>
      <c r="AC371" t="n">
        <v>0</v>
      </c>
      <c r="AD371" t="n">
        <v>0.8</v>
      </c>
      <c r="AE371" t="n">
        <v>0.3333</v>
      </c>
      <c r="AF371" t="n">
        <v>0.3333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0.625</v>
      </c>
      <c r="AR371" t="n">
        <v>0.375</v>
      </c>
      <c r="AS371" t="n">
        <v>0.625</v>
      </c>
      <c r="AT371" t="n">
        <v>0</v>
      </c>
      <c r="AU371" t="n">
        <v>0</v>
      </c>
      <c r="AV371" t="n">
        <v>0</v>
      </c>
      <c r="AW371" t="n">
        <v>1</v>
      </c>
      <c r="AX371" t="n">
        <v>1</v>
      </c>
      <c r="AY371" t="n">
        <v>1</v>
      </c>
      <c r="AZ371" t="n">
        <v>1</v>
      </c>
      <c r="BA371" t="n">
        <v>0</v>
      </c>
      <c r="BB371" t="n">
        <v>1</v>
      </c>
      <c r="BC371" t="n">
        <v>1</v>
      </c>
      <c r="BD371" t="n">
        <v>1</v>
      </c>
      <c r="BE371" t="n">
        <v>1</v>
      </c>
      <c r="BF371" t="n">
        <v>0</v>
      </c>
      <c r="BG371" t="n">
        <v>0</v>
      </c>
      <c r="BH371" t="n">
        <v>0</v>
      </c>
      <c r="BI371" t="n">
        <v>0.375</v>
      </c>
      <c r="BJ371" t="n">
        <v>0.125</v>
      </c>
      <c r="BK371" t="n">
        <v>0.375</v>
      </c>
      <c r="BL371" t="n">
        <v>0</v>
      </c>
      <c r="BM371" t="n">
        <v>0</v>
      </c>
      <c r="BN371" t="n">
        <v>0</v>
      </c>
      <c r="BO371" t="n">
        <v>0.75</v>
      </c>
      <c r="BP371" t="n">
        <v>0.25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0.5</v>
      </c>
      <c r="E372" t="n">
        <v>0.3</v>
      </c>
      <c r="F372" t="n">
        <v>0.3</v>
      </c>
      <c r="G372" t="n">
        <v>0.7778</v>
      </c>
      <c r="H372" t="n">
        <v>0.7778</v>
      </c>
      <c r="I372" t="n">
        <v>0</v>
      </c>
      <c r="J372" t="n">
        <v>0.6667</v>
      </c>
      <c r="K372" t="n">
        <v>0.6667</v>
      </c>
      <c r="L372" t="n">
        <v>0</v>
      </c>
      <c r="M372" t="n">
        <v>1</v>
      </c>
      <c r="N372" t="n">
        <v>1</v>
      </c>
      <c r="O372" t="n">
        <v>0</v>
      </c>
      <c r="P372" t="n">
        <v>0.6667</v>
      </c>
      <c r="Q372" t="n">
        <v>0.6667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0.5</v>
      </c>
      <c r="Z372" t="n">
        <v>0.1</v>
      </c>
      <c r="AA372" t="n">
        <v>0.4</v>
      </c>
      <c r="AB372" t="n">
        <v>0.8</v>
      </c>
      <c r="AC372" t="n">
        <v>0</v>
      </c>
      <c r="AD372" t="n">
        <v>0.8</v>
      </c>
      <c r="AE372" t="n">
        <v>0.3333</v>
      </c>
      <c r="AF372" t="n">
        <v>0.3333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0.625</v>
      </c>
      <c r="AR372" t="n">
        <v>0.375</v>
      </c>
      <c r="AS372" t="n">
        <v>0.625</v>
      </c>
      <c r="AT372" t="n">
        <v>0</v>
      </c>
      <c r="AU372" t="n">
        <v>0</v>
      </c>
      <c r="AV372" t="n">
        <v>0</v>
      </c>
      <c r="AW372" t="n">
        <v>1</v>
      </c>
      <c r="AX372" t="n">
        <v>1</v>
      </c>
      <c r="AY372" t="n">
        <v>1</v>
      </c>
      <c r="AZ372" t="n">
        <v>1</v>
      </c>
      <c r="BA372" t="n">
        <v>0</v>
      </c>
      <c r="BB372" t="n">
        <v>1</v>
      </c>
      <c r="BC372" t="n">
        <v>1</v>
      </c>
      <c r="BD372" t="n">
        <v>1</v>
      </c>
      <c r="BE372" t="n">
        <v>1</v>
      </c>
      <c r="BF372" t="n">
        <v>0</v>
      </c>
      <c r="BG372" t="n">
        <v>0</v>
      </c>
      <c r="BH372" t="n">
        <v>0</v>
      </c>
      <c r="BI372" t="n">
        <v>0.375</v>
      </c>
      <c r="BJ372" t="n">
        <v>0.125</v>
      </c>
      <c r="BK372" t="n">
        <v>0.375</v>
      </c>
      <c r="BL372" t="n">
        <v>0</v>
      </c>
      <c r="BM372" t="n">
        <v>0</v>
      </c>
      <c r="BN372" t="n">
        <v>0</v>
      </c>
      <c r="BO372" t="n">
        <v>0.75</v>
      </c>
      <c r="BP372" t="n">
        <v>0.25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0.5</v>
      </c>
      <c r="E373" t="n">
        <v>0.3</v>
      </c>
      <c r="F373" t="n">
        <v>0.3</v>
      </c>
      <c r="G373" t="n">
        <v>0.7778</v>
      </c>
      <c r="H373" t="n">
        <v>0.7778</v>
      </c>
      <c r="I373" t="n">
        <v>0</v>
      </c>
      <c r="J373" t="n">
        <v>0.6667</v>
      </c>
      <c r="K373" t="n">
        <v>0.6667</v>
      </c>
      <c r="L373" t="n">
        <v>0</v>
      </c>
      <c r="M373" t="n">
        <v>1</v>
      </c>
      <c r="N373" t="n">
        <v>1</v>
      </c>
      <c r="O373" t="n">
        <v>0</v>
      </c>
      <c r="P373" t="n">
        <v>0.6667</v>
      </c>
      <c r="Q373" t="n">
        <v>0.6667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0.5</v>
      </c>
      <c r="Z373" t="n">
        <v>0.1</v>
      </c>
      <c r="AA373" t="n">
        <v>0.4</v>
      </c>
      <c r="AB373" t="n">
        <v>0.8</v>
      </c>
      <c r="AC373" t="n">
        <v>0</v>
      </c>
      <c r="AD373" t="n">
        <v>0.8</v>
      </c>
      <c r="AE373" t="n">
        <v>0.3333</v>
      </c>
      <c r="AF373" t="n">
        <v>0.3333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0.625</v>
      </c>
      <c r="AR373" t="n">
        <v>0.375</v>
      </c>
      <c r="AS373" t="n">
        <v>0.625</v>
      </c>
      <c r="AT373" t="n">
        <v>0</v>
      </c>
      <c r="AU373" t="n">
        <v>0</v>
      </c>
      <c r="AV373" t="n">
        <v>0</v>
      </c>
      <c r="AW373" t="n">
        <v>1</v>
      </c>
      <c r="AX373" t="n">
        <v>1</v>
      </c>
      <c r="AY373" t="n">
        <v>1</v>
      </c>
      <c r="AZ373" t="n">
        <v>1</v>
      </c>
      <c r="BA373" t="n">
        <v>0</v>
      </c>
      <c r="BB373" t="n">
        <v>1</v>
      </c>
      <c r="BC373" t="n">
        <v>1</v>
      </c>
      <c r="BD373" t="n">
        <v>1</v>
      </c>
      <c r="BE373" t="n">
        <v>1</v>
      </c>
      <c r="BF373" t="n">
        <v>0</v>
      </c>
      <c r="BG373" t="n">
        <v>0</v>
      </c>
      <c r="BH373" t="n">
        <v>0</v>
      </c>
      <c r="BI373" t="n">
        <v>0.375</v>
      </c>
      <c r="BJ373" t="n">
        <v>0.125</v>
      </c>
      <c r="BK373" t="n">
        <v>0.375</v>
      </c>
      <c r="BL373" t="n">
        <v>0</v>
      </c>
      <c r="BM373" t="n">
        <v>0</v>
      </c>
      <c r="BN373" t="n">
        <v>0</v>
      </c>
      <c r="BO373" t="n">
        <v>0.75</v>
      </c>
      <c r="BP373" t="n">
        <v>0.25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0.5</v>
      </c>
      <c r="E374" t="n">
        <v>0.3</v>
      </c>
      <c r="F374" t="n">
        <v>0.3</v>
      </c>
      <c r="G374" t="n">
        <v>0.7778</v>
      </c>
      <c r="H374" t="n">
        <v>0.7778</v>
      </c>
      <c r="I374" t="n">
        <v>0</v>
      </c>
      <c r="J374" t="n">
        <v>0.6667</v>
      </c>
      <c r="K374" t="n">
        <v>0.6667</v>
      </c>
      <c r="L374" t="n">
        <v>0</v>
      </c>
      <c r="M374" t="n">
        <v>1</v>
      </c>
      <c r="N374" t="n">
        <v>1</v>
      </c>
      <c r="O374" t="n">
        <v>0</v>
      </c>
      <c r="P374" t="n">
        <v>0.6667</v>
      </c>
      <c r="Q374" t="n">
        <v>0.6667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0.5</v>
      </c>
      <c r="Z374" t="n">
        <v>0.1</v>
      </c>
      <c r="AA374" t="n">
        <v>0.4</v>
      </c>
      <c r="AB374" t="n">
        <v>0.8</v>
      </c>
      <c r="AC374" t="n">
        <v>0</v>
      </c>
      <c r="AD374" t="n">
        <v>0.8</v>
      </c>
      <c r="AE374" t="n">
        <v>0.3333</v>
      </c>
      <c r="AF374" t="n">
        <v>0.3333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0.625</v>
      </c>
      <c r="AR374" t="n">
        <v>0.375</v>
      </c>
      <c r="AS374" t="n">
        <v>0.625</v>
      </c>
      <c r="AT374" t="n">
        <v>0</v>
      </c>
      <c r="AU374" t="n">
        <v>0</v>
      </c>
      <c r="AV374" t="n">
        <v>0</v>
      </c>
      <c r="AW374" t="n">
        <v>1</v>
      </c>
      <c r="AX374" t="n">
        <v>1</v>
      </c>
      <c r="AY374" t="n">
        <v>1</v>
      </c>
      <c r="AZ374" t="n">
        <v>1</v>
      </c>
      <c r="BA374" t="n">
        <v>0</v>
      </c>
      <c r="BB374" t="n">
        <v>1</v>
      </c>
      <c r="BC374" t="n">
        <v>1</v>
      </c>
      <c r="BD374" t="n">
        <v>1</v>
      </c>
      <c r="BE374" t="n">
        <v>1</v>
      </c>
      <c r="BF374" t="n">
        <v>0</v>
      </c>
      <c r="BG374" t="n">
        <v>0</v>
      </c>
      <c r="BH374" t="n">
        <v>0</v>
      </c>
      <c r="BI374" t="n">
        <v>0.375</v>
      </c>
      <c r="BJ374" t="n">
        <v>0.125</v>
      </c>
      <c r="BK374" t="n">
        <v>0.375</v>
      </c>
      <c r="BL374" t="n">
        <v>0</v>
      </c>
      <c r="BM374" t="n">
        <v>0</v>
      </c>
      <c r="BN374" t="n">
        <v>0</v>
      </c>
      <c r="BO374" t="n">
        <v>0.75</v>
      </c>
      <c r="BP374" t="n">
        <v>0.25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0.55</v>
      </c>
      <c r="E375" t="n">
        <v>0.35</v>
      </c>
      <c r="F375" t="n">
        <v>0.3</v>
      </c>
      <c r="G375" t="n">
        <v>0.7778</v>
      </c>
      <c r="H375" t="n">
        <v>0.7778</v>
      </c>
      <c r="I375" t="n">
        <v>0</v>
      </c>
      <c r="J375" t="n">
        <v>0.6667</v>
      </c>
      <c r="K375" t="n">
        <v>0.6667</v>
      </c>
      <c r="L375" t="n">
        <v>0</v>
      </c>
      <c r="M375" t="n">
        <v>1</v>
      </c>
      <c r="N375" t="n">
        <v>1</v>
      </c>
      <c r="O375" t="n">
        <v>0</v>
      </c>
      <c r="P375" t="n">
        <v>0.6667</v>
      </c>
      <c r="Q375" t="n">
        <v>0.6667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0.5</v>
      </c>
      <c r="Z375" t="n">
        <v>0.1</v>
      </c>
      <c r="AA375" t="n">
        <v>0.4</v>
      </c>
      <c r="AB375" t="n">
        <v>0.8</v>
      </c>
      <c r="AC375" t="n">
        <v>0</v>
      </c>
      <c r="AD375" t="n">
        <v>0.8</v>
      </c>
      <c r="AE375" t="n">
        <v>0.3333</v>
      </c>
      <c r="AF375" t="n">
        <v>0.3333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0.625</v>
      </c>
      <c r="AR375" t="n">
        <v>0.375</v>
      </c>
      <c r="AS375" t="n">
        <v>0.625</v>
      </c>
      <c r="AT375" t="n">
        <v>0</v>
      </c>
      <c r="AU375" t="n">
        <v>0</v>
      </c>
      <c r="AV375" t="n">
        <v>0</v>
      </c>
      <c r="AW375" t="n">
        <v>1</v>
      </c>
      <c r="AX375" t="n">
        <v>1</v>
      </c>
      <c r="AY375" t="n">
        <v>1</v>
      </c>
      <c r="AZ375" t="n">
        <v>1</v>
      </c>
      <c r="BA375" t="n">
        <v>0</v>
      </c>
      <c r="BB375" t="n">
        <v>1</v>
      </c>
      <c r="BC375" t="n">
        <v>1</v>
      </c>
      <c r="BD375" t="n">
        <v>1</v>
      </c>
      <c r="BE375" t="n">
        <v>1</v>
      </c>
      <c r="BF375" t="n">
        <v>0</v>
      </c>
      <c r="BG375" t="n">
        <v>0</v>
      </c>
      <c r="BH375" t="n">
        <v>0</v>
      </c>
      <c r="BI375" t="n">
        <v>0.625</v>
      </c>
      <c r="BJ375" t="n">
        <v>0.375</v>
      </c>
      <c r="BK375" t="n">
        <v>0.375</v>
      </c>
      <c r="BL375" t="n">
        <v>0.5</v>
      </c>
      <c r="BM375" t="n">
        <v>0.5</v>
      </c>
      <c r="BN375" t="n">
        <v>0</v>
      </c>
      <c r="BO375" t="n">
        <v>0.75</v>
      </c>
      <c r="BP375" t="n">
        <v>0.25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0.55</v>
      </c>
      <c r="E376" t="n">
        <v>0.35</v>
      </c>
      <c r="F376" t="n">
        <v>0.3</v>
      </c>
      <c r="G376" t="n">
        <v>0.7778</v>
      </c>
      <c r="H376" t="n">
        <v>0.7778</v>
      </c>
      <c r="I376" t="n">
        <v>0</v>
      </c>
      <c r="J376" t="n">
        <v>0.6667</v>
      </c>
      <c r="K376" t="n">
        <v>0.6667</v>
      </c>
      <c r="L376" t="n">
        <v>0</v>
      </c>
      <c r="M376" t="n">
        <v>1</v>
      </c>
      <c r="N376" t="n">
        <v>1</v>
      </c>
      <c r="O376" t="n">
        <v>0</v>
      </c>
      <c r="P376" t="n">
        <v>0.6667</v>
      </c>
      <c r="Q376" t="n">
        <v>0.6667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0.5</v>
      </c>
      <c r="Z376" t="n">
        <v>0.1</v>
      </c>
      <c r="AA376" t="n">
        <v>0.4</v>
      </c>
      <c r="AB376" t="n">
        <v>0.8</v>
      </c>
      <c r="AC376" t="n">
        <v>0</v>
      </c>
      <c r="AD376" t="n">
        <v>0.8</v>
      </c>
      <c r="AE376" t="n">
        <v>0.3333</v>
      </c>
      <c r="AF376" t="n">
        <v>0.3333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0.625</v>
      </c>
      <c r="AR376" t="n">
        <v>0.375</v>
      </c>
      <c r="AS376" t="n">
        <v>0.625</v>
      </c>
      <c r="AT376" t="n">
        <v>0</v>
      </c>
      <c r="AU376" t="n">
        <v>0</v>
      </c>
      <c r="AV376" t="n">
        <v>0</v>
      </c>
      <c r="AW376" t="n">
        <v>1</v>
      </c>
      <c r="AX376" t="n">
        <v>1</v>
      </c>
      <c r="AY376" t="n">
        <v>1</v>
      </c>
      <c r="AZ376" t="n">
        <v>1</v>
      </c>
      <c r="BA376" t="n">
        <v>0</v>
      </c>
      <c r="BB376" t="n">
        <v>1</v>
      </c>
      <c r="BC376" t="n">
        <v>1</v>
      </c>
      <c r="BD376" t="n">
        <v>1</v>
      </c>
      <c r="BE376" t="n">
        <v>1</v>
      </c>
      <c r="BF376" t="n">
        <v>0</v>
      </c>
      <c r="BG376" t="n">
        <v>0</v>
      </c>
      <c r="BH376" t="n">
        <v>0</v>
      </c>
      <c r="BI376" t="n">
        <v>0.625</v>
      </c>
      <c r="BJ376" t="n">
        <v>0.375</v>
      </c>
      <c r="BK376" t="n">
        <v>0.375</v>
      </c>
      <c r="BL376" t="n">
        <v>0.5</v>
      </c>
      <c r="BM376" t="n">
        <v>0.5</v>
      </c>
      <c r="BN376" t="n">
        <v>0</v>
      </c>
      <c r="BO376" t="n">
        <v>0.75</v>
      </c>
      <c r="BP376" t="n">
        <v>0.25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0.55</v>
      </c>
      <c r="E377" t="n">
        <v>0.35</v>
      </c>
      <c r="F377" t="n">
        <v>0.3</v>
      </c>
      <c r="G377" t="n">
        <v>0.7778</v>
      </c>
      <c r="H377" t="n">
        <v>0.7778</v>
      </c>
      <c r="I377" t="n">
        <v>0</v>
      </c>
      <c r="J377" t="n">
        <v>0.6667</v>
      </c>
      <c r="K377" t="n">
        <v>0.6667</v>
      </c>
      <c r="L377" t="n">
        <v>0</v>
      </c>
      <c r="M377" t="n">
        <v>1</v>
      </c>
      <c r="N377" t="n">
        <v>1</v>
      </c>
      <c r="O377" t="n">
        <v>0</v>
      </c>
      <c r="P377" t="n">
        <v>0.6667</v>
      </c>
      <c r="Q377" t="n">
        <v>0.6667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0.5</v>
      </c>
      <c r="Z377" t="n">
        <v>0.1</v>
      </c>
      <c r="AA377" t="n">
        <v>0.4</v>
      </c>
      <c r="AB377" t="n">
        <v>0.8</v>
      </c>
      <c r="AC377" t="n">
        <v>0</v>
      </c>
      <c r="AD377" t="n">
        <v>0.8</v>
      </c>
      <c r="AE377" t="n">
        <v>0.3333</v>
      </c>
      <c r="AF377" t="n">
        <v>0.3333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0.625</v>
      </c>
      <c r="AR377" t="n">
        <v>0.375</v>
      </c>
      <c r="AS377" t="n">
        <v>0.625</v>
      </c>
      <c r="AT377" t="n">
        <v>0</v>
      </c>
      <c r="AU377" t="n">
        <v>0</v>
      </c>
      <c r="AV377" t="n">
        <v>0</v>
      </c>
      <c r="AW377" t="n">
        <v>1</v>
      </c>
      <c r="AX377" t="n">
        <v>1</v>
      </c>
      <c r="AY377" t="n">
        <v>1</v>
      </c>
      <c r="AZ377" t="n">
        <v>1</v>
      </c>
      <c r="BA377" t="n">
        <v>0</v>
      </c>
      <c r="BB377" t="n">
        <v>1</v>
      </c>
      <c r="BC377" t="n">
        <v>1</v>
      </c>
      <c r="BD377" t="n">
        <v>1</v>
      </c>
      <c r="BE377" t="n">
        <v>1</v>
      </c>
      <c r="BF377" t="n">
        <v>0</v>
      </c>
      <c r="BG377" t="n">
        <v>0</v>
      </c>
      <c r="BH377" t="n">
        <v>0</v>
      </c>
      <c r="BI377" t="n">
        <v>0.625</v>
      </c>
      <c r="BJ377" t="n">
        <v>0.375</v>
      </c>
      <c r="BK377" t="n">
        <v>0.375</v>
      </c>
      <c r="BL377" t="n">
        <v>0.5</v>
      </c>
      <c r="BM377" t="n">
        <v>0.5</v>
      </c>
      <c r="BN377" t="n">
        <v>0</v>
      </c>
      <c r="BO377" t="n">
        <v>0.75</v>
      </c>
      <c r="BP377" t="n">
        <v>0.25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0.55</v>
      </c>
      <c r="E378" t="n">
        <v>0.35</v>
      </c>
      <c r="F378" t="n">
        <v>0.3</v>
      </c>
      <c r="G378" t="n">
        <v>0.7778</v>
      </c>
      <c r="H378" t="n">
        <v>0.7778</v>
      </c>
      <c r="I378" t="n">
        <v>0</v>
      </c>
      <c r="J378" t="n">
        <v>0.6667</v>
      </c>
      <c r="K378" t="n">
        <v>0.6667</v>
      </c>
      <c r="L378" t="n">
        <v>0</v>
      </c>
      <c r="M378" t="n">
        <v>1</v>
      </c>
      <c r="N378" t="n">
        <v>1</v>
      </c>
      <c r="O378" t="n">
        <v>0</v>
      </c>
      <c r="P378" t="n">
        <v>0.6667</v>
      </c>
      <c r="Q378" t="n">
        <v>0.6667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0.5</v>
      </c>
      <c r="Z378" t="n">
        <v>0.1</v>
      </c>
      <c r="AA378" t="n">
        <v>0.4</v>
      </c>
      <c r="AB378" t="n">
        <v>0.8</v>
      </c>
      <c r="AC378" t="n">
        <v>0</v>
      </c>
      <c r="AD378" t="n">
        <v>0.8</v>
      </c>
      <c r="AE378" t="n">
        <v>0.3333</v>
      </c>
      <c r="AF378" t="n">
        <v>0.3333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0.625</v>
      </c>
      <c r="AR378" t="n">
        <v>0.375</v>
      </c>
      <c r="AS378" t="n">
        <v>0.625</v>
      </c>
      <c r="AT378" t="n">
        <v>0</v>
      </c>
      <c r="AU378" t="n">
        <v>0</v>
      </c>
      <c r="AV378" t="n">
        <v>0</v>
      </c>
      <c r="AW378" t="n">
        <v>1</v>
      </c>
      <c r="AX378" t="n">
        <v>1</v>
      </c>
      <c r="AY378" t="n">
        <v>1</v>
      </c>
      <c r="AZ378" t="n">
        <v>1</v>
      </c>
      <c r="BA378" t="n">
        <v>0</v>
      </c>
      <c r="BB378" t="n">
        <v>1</v>
      </c>
      <c r="BC378" t="n">
        <v>1</v>
      </c>
      <c r="BD378" t="n">
        <v>1</v>
      </c>
      <c r="BE378" t="n">
        <v>1</v>
      </c>
      <c r="BF378" t="n">
        <v>0</v>
      </c>
      <c r="BG378" t="n">
        <v>0</v>
      </c>
      <c r="BH378" t="n">
        <v>0</v>
      </c>
      <c r="BI378" t="n">
        <v>0.625</v>
      </c>
      <c r="BJ378" t="n">
        <v>0.375</v>
      </c>
      <c r="BK378" t="n">
        <v>0.375</v>
      </c>
      <c r="BL378" t="n">
        <v>0.5</v>
      </c>
      <c r="BM378" t="n">
        <v>0.5</v>
      </c>
      <c r="BN378" t="n">
        <v>0</v>
      </c>
      <c r="BO378" t="n">
        <v>0.75</v>
      </c>
      <c r="BP378" t="n">
        <v>0.25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0.55</v>
      </c>
      <c r="E379" t="n">
        <v>0.4</v>
      </c>
      <c r="F379" t="n">
        <v>0.3</v>
      </c>
      <c r="G379" t="n">
        <v>0.7778</v>
      </c>
      <c r="H379" t="n">
        <v>0.7778</v>
      </c>
      <c r="I379" t="n">
        <v>0</v>
      </c>
      <c r="J379" t="n">
        <v>0.6667</v>
      </c>
      <c r="K379" t="n">
        <v>0.6667</v>
      </c>
      <c r="L379" t="n">
        <v>0</v>
      </c>
      <c r="M379" t="n">
        <v>1</v>
      </c>
      <c r="N379" t="n">
        <v>1</v>
      </c>
      <c r="O379" t="n">
        <v>0</v>
      </c>
      <c r="P379" t="n">
        <v>0.6667</v>
      </c>
      <c r="Q379" t="n">
        <v>0.6667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0.5</v>
      </c>
      <c r="Z379" t="n">
        <v>0.3</v>
      </c>
      <c r="AA379" t="n">
        <v>0.4</v>
      </c>
      <c r="AB379" t="n">
        <v>0.8</v>
      </c>
      <c r="AC379" t="n">
        <v>0.4</v>
      </c>
      <c r="AD379" t="n">
        <v>0.8</v>
      </c>
      <c r="AE379" t="n">
        <v>0.3333</v>
      </c>
      <c r="AF379" t="n">
        <v>0.3333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0.625</v>
      </c>
      <c r="AR379" t="n">
        <v>0.375</v>
      </c>
      <c r="AS379" t="n">
        <v>0.625</v>
      </c>
      <c r="AT379" t="n">
        <v>0</v>
      </c>
      <c r="AU379" t="n">
        <v>0</v>
      </c>
      <c r="AV379" t="n">
        <v>0</v>
      </c>
      <c r="AW379" t="n">
        <v>1</v>
      </c>
      <c r="AX379" t="n">
        <v>1</v>
      </c>
      <c r="AY379" t="n">
        <v>1</v>
      </c>
      <c r="AZ379" t="n">
        <v>1</v>
      </c>
      <c r="BA379" t="n">
        <v>0</v>
      </c>
      <c r="BB379" t="n">
        <v>1</v>
      </c>
      <c r="BC379" t="n">
        <v>1</v>
      </c>
      <c r="BD379" t="n">
        <v>1</v>
      </c>
      <c r="BE379" t="n">
        <v>1</v>
      </c>
      <c r="BF379" t="n">
        <v>0</v>
      </c>
      <c r="BG379" t="n">
        <v>0</v>
      </c>
      <c r="BH379" t="n">
        <v>0</v>
      </c>
      <c r="BI379" t="n">
        <v>0.625</v>
      </c>
      <c r="BJ379" t="n">
        <v>0.375</v>
      </c>
      <c r="BK379" t="n">
        <v>0.375</v>
      </c>
      <c r="BL379" t="n">
        <v>0.5</v>
      </c>
      <c r="BM379" t="n">
        <v>0.5</v>
      </c>
      <c r="BN379" t="n">
        <v>0</v>
      </c>
      <c r="BO379" t="n">
        <v>0.75</v>
      </c>
      <c r="BP379" t="n">
        <v>0.25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0.55</v>
      </c>
      <c r="E380" t="n">
        <v>0.4</v>
      </c>
      <c r="F380" t="n">
        <v>0.3</v>
      </c>
      <c r="G380" t="n">
        <v>0.7778</v>
      </c>
      <c r="H380" t="n">
        <v>0.7778</v>
      </c>
      <c r="I380" t="n">
        <v>0</v>
      </c>
      <c r="J380" t="n">
        <v>0.6667</v>
      </c>
      <c r="K380" t="n">
        <v>0.6667</v>
      </c>
      <c r="L380" t="n">
        <v>0</v>
      </c>
      <c r="M380" t="n">
        <v>1</v>
      </c>
      <c r="N380" t="n">
        <v>1</v>
      </c>
      <c r="O380" t="n">
        <v>0</v>
      </c>
      <c r="P380" t="n">
        <v>0.6667</v>
      </c>
      <c r="Q380" t="n">
        <v>0.6667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0.5</v>
      </c>
      <c r="Z380" t="n">
        <v>0.3</v>
      </c>
      <c r="AA380" t="n">
        <v>0.4</v>
      </c>
      <c r="AB380" t="n">
        <v>0.8</v>
      </c>
      <c r="AC380" t="n">
        <v>0.4</v>
      </c>
      <c r="AD380" t="n">
        <v>0.8</v>
      </c>
      <c r="AE380" t="n">
        <v>0.3333</v>
      </c>
      <c r="AF380" t="n">
        <v>0.3333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0.625</v>
      </c>
      <c r="AR380" t="n">
        <v>0.375</v>
      </c>
      <c r="AS380" t="n">
        <v>0.625</v>
      </c>
      <c r="AT380" t="n">
        <v>0</v>
      </c>
      <c r="AU380" t="n">
        <v>0</v>
      </c>
      <c r="AV380" t="n">
        <v>0</v>
      </c>
      <c r="AW380" t="n">
        <v>1</v>
      </c>
      <c r="AX380" t="n">
        <v>1</v>
      </c>
      <c r="AY380" t="n">
        <v>1</v>
      </c>
      <c r="AZ380" t="n">
        <v>1</v>
      </c>
      <c r="BA380" t="n">
        <v>0</v>
      </c>
      <c r="BB380" t="n">
        <v>1</v>
      </c>
      <c r="BC380" t="n">
        <v>1</v>
      </c>
      <c r="BD380" t="n">
        <v>1</v>
      </c>
      <c r="BE380" t="n">
        <v>1</v>
      </c>
      <c r="BF380" t="n">
        <v>0</v>
      </c>
      <c r="BG380" t="n">
        <v>0</v>
      </c>
      <c r="BH380" t="n">
        <v>0</v>
      </c>
      <c r="BI380" t="n">
        <v>0.625</v>
      </c>
      <c r="BJ380" t="n">
        <v>0.375</v>
      </c>
      <c r="BK380" t="n">
        <v>0.375</v>
      </c>
      <c r="BL380" t="n">
        <v>0.5</v>
      </c>
      <c r="BM380" t="n">
        <v>0.5</v>
      </c>
      <c r="BN380" t="n">
        <v>0</v>
      </c>
      <c r="BO380" t="n">
        <v>0.75</v>
      </c>
      <c r="BP380" t="n">
        <v>0.25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0.55</v>
      </c>
      <c r="E381" t="n">
        <v>0.4</v>
      </c>
      <c r="F381" t="n">
        <v>0.3</v>
      </c>
      <c r="G381" t="n">
        <v>0.7778</v>
      </c>
      <c r="H381" t="n">
        <v>0.7778</v>
      </c>
      <c r="I381" t="n">
        <v>0</v>
      </c>
      <c r="J381" t="n">
        <v>0.6667</v>
      </c>
      <c r="K381" t="n">
        <v>0.6667</v>
      </c>
      <c r="L381" t="n">
        <v>0</v>
      </c>
      <c r="M381" t="n">
        <v>1</v>
      </c>
      <c r="N381" t="n">
        <v>1</v>
      </c>
      <c r="O381" t="n">
        <v>0</v>
      </c>
      <c r="P381" t="n">
        <v>0.6667</v>
      </c>
      <c r="Q381" t="n">
        <v>0.6667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0.5</v>
      </c>
      <c r="Z381" t="n">
        <v>0.3</v>
      </c>
      <c r="AA381" t="n">
        <v>0.4</v>
      </c>
      <c r="AB381" t="n">
        <v>0.8</v>
      </c>
      <c r="AC381" t="n">
        <v>0.4</v>
      </c>
      <c r="AD381" t="n">
        <v>0.8</v>
      </c>
      <c r="AE381" t="n">
        <v>0.3333</v>
      </c>
      <c r="AF381" t="n">
        <v>0.3333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0.625</v>
      </c>
      <c r="AR381" t="n">
        <v>0.375</v>
      </c>
      <c r="AS381" t="n">
        <v>0.625</v>
      </c>
      <c r="AT381" t="n">
        <v>0</v>
      </c>
      <c r="AU381" t="n">
        <v>0</v>
      </c>
      <c r="AV381" t="n">
        <v>0</v>
      </c>
      <c r="AW381" t="n">
        <v>1</v>
      </c>
      <c r="AX381" t="n">
        <v>1</v>
      </c>
      <c r="AY381" t="n">
        <v>1</v>
      </c>
      <c r="AZ381" t="n">
        <v>1</v>
      </c>
      <c r="BA381" t="n">
        <v>0</v>
      </c>
      <c r="BB381" t="n">
        <v>1</v>
      </c>
      <c r="BC381" t="n">
        <v>1</v>
      </c>
      <c r="BD381" t="n">
        <v>1</v>
      </c>
      <c r="BE381" t="n">
        <v>1</v>
      </c>
      <c r="BF381" t="n">
        <v>0</v>
      </c>
      <c r="BG381" t="n">
        <v>0</v>
      </c>
      <c r="BH381" t="n">
        <v>0</v>
      </c>
      <c r="BI381" t="n">
        <v>0.625</v>
      </c>
      <c r="BJ381" t="n">
        <v>0.375</v>
      </c>
      <c r="BK381" t="n">
        <v>0.375</v>
      </c>
      <c r="BL381" t="n">
        <v>0.5</v>
      </c>
      <c r="BM381" t="n">
        <v>0.5</v>
      </c>
      <c r="BN381" t="n">
        <v>0</v>
      </c>
      <c r="BO381" t="n">
        <v>0.75</v>
      </c>
      <c r="BP381" t="n">
        <v>0.25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0.55</v>
      </c>
      <c r="E382" t="n">
        <v>0.4</v>
      </c>
      <c r="F382" t="n">
        <v>0.3</v>
      </c>
      <c r="G382" t="n">
        <v>0.7778</v>
      </c>
      <c r="H382" t="n">
        <v>0.7778</v>
      </c>
      <c r="I382" t="n">
        <v>0</v>
      </c>
      <c r="J382" t="n">
        <v>0.6667</v>
      </c>
      <c r="K382" t="n">
        <v>0.6667</v>
      </c>
      <c r="L382" t="n">
        <v>0</v>
      </c>
      <c r="M382" t="n">
        <v>1</v>
      </c>
      <c r="N382" t="n">
        <v>1</v>
      </c>
      <c r="O382" t="n">
        <v>0</v>
      </c>
      <c r="P382" t="n">
        <v>0.6667</v>
      </c>
      <c r="Q382" t="n">
        <v>0.6667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0.5</v>
      </c>
      <c r="Z382" t="n">
        <v>0.3</v>
      </c>
      <c r="AA382" t="n">
        <v>0.4</v>
      </c>
      <c r="AB382" t="n">
        <v>0.8</v>
      </c>
      <c r="AC382" t="n">
        <v>0.4</v>
      </c>
      <c r="AD382" t="n">
        <v>0.8</v>
      </c>
      <c r="AE382" t="n">
        <v>0.3333</v>
      </c>
      <c r="AF382" t="n">
        <v>0.3333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0.625</v>
      </c>
      <c r="AR382" t="n">
        <v>0.375</v>
      </c>
      <c r="AS382" t="n">
        <v>0.625</v>
      </c>
      <c r="AT382" t="n">
        <v>0</v>
      </c>
      <c r="AU382" t="n">
        <v>0</v>
      </c>
      <c r="AV382" t="n">
        <v>0</v>
      </c>
      <c r="AW382" t="n">
        <v>1</v>
      </c>
      <c r="AX382" t="n">
        <v>1</v>
      </c>
      <c r="AY382" t="n">
        <v>1</v>
      </c>
      <c r="AZ382" t="n">
        <v>1</v>
      </c>
      <c r="BA382" t="n">
        <v>0</v>
      </c>
      <c r="BB382" t="n">
        <v>1</v>
      </c>
      <c r="BC382" t="n">
        <v>1</v>
      </c>
      <c r="BD382" t="n">
        <v>1</v>
      </c>
      <c r="BE382" t="n">
        <v>1</v>
      </c>
      <c r="BF382" t="n">
        <v>0</v>
      </c>
      <c r="BG382" t="n">
        <v>0</v>
      </c>
      <c r="BH382" t="n">
        <v>0</v>
      </c>
      <c r="BI382" t="n">
        <v>0.625</v>
      </c>
      <c r="BJ382" t="n">
        <v>0.375</v>
      </c>
      <c r="BK382" t="n">
        <v>0.375</v>
      </c>
      <c r="BL382" t="n">
        <v>0.5</v>
      </c>
      <c r="BM382" t="n">
        <v>0.5</v>
      </c>
      <c r="BN382" t="n">
        <v>0</v>
      </c>
      <c r="BO382" t="n">
        <v>0.75</v>
      </c>
      <c r="BP382" t="n">
        <v>0.25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0.55</v>
      </c>
      <c r="E383" t="n">
        <v>0.4</v>
      </c>
      <c r="F383" t="n">
        <v>0.3</v>
      </c>
      <c r="G383" t="n">
        <v>0.7778</v>
      </c>
      <c r="H383" t="n">
        <v>0.7778</v>
      </c>
      <c r="I383" t="n">
        <v>0</v>
      </c>
      <c r="J383" t="n">
        <v>0.6667</v>
      </c>
      <c r="K383" t="n">
        <v>0.6667</v>
      </c>
      <c r="L383" t="n">
        <v>0</v>
      </c>
      <c r="M383" t="n">
        <v>1</v>
      </c>
      <c r="N383" t="n">
        <v>1</v>
      </c>
      <c r="O383" t="n">
        <v>0</v>
      </c>
      <c r="P383" t="n">
        <v>0.6667</v>
      </c>
      <c r="Q383" t="n">
        <v>0.6667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0.5</v>
      </c>
      <c r="Z383" t="n">
        <v>0.3</v>
      </c>
      <c r="AA383" t="n">
        <v>0.4</v>
      </c>
      <c r="AB383" t="n">
        <v>0.8</v>
      </c>
      <c r="AC383" t="n">
        <v>0.4</v>
      </c>
      <c r="AD383" t="n">
        <v>0.8</v>
      </c>
      <c r="AE383" t="n">
        <v>0.3333</v>
      </c>
      <c r="AF383" t="n">
        <v>0.3333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0.625</v>
      </c>
      <c r="AR383" t="n">
        <v>0.375</v>
      </c>
      <c r="AS383" t="n">
        <v>0.625</v>
      </c>
      <c r="AT383" t="n">
        <v>0</v>
      </c>
      <c r="AU383" t="n">
        <v>0</v>
      </c>
      <c r="AV383" t="n">
        <v>0</v>
      </c>
      <c r="AW383" t="n">
        <v>1</v>
      </c>
      <c r="AX383" t="n">
        <v>1</v>
      </c>
      <c r="AY383" t="n">
        <v>1</v>
      </c>
      <c r="AZ383" t="n">
        <v>1</v>
      </c>
      <c r="BA383" t="n">
        <v>0</v>
      </c>
      <c r="BB383" t="n">
        <v>1</v>
      </c>
      <c r="BC383" t="n">
        <v>1</v>
      </c>
      <c r="BD383" t="n">
        <v>1</v>
      </c>
      <c r="BE383" t="n">
        <v>1</v>
      </c>
      <c r="BF383" t="n">
        <v>0</v>
      </c>
      <c r="BG383" t="n">
        <v>0</v>
      </c>
      <c r="BH383" t="n">
        <v>0</v>
      </c>
      <c r="BI383" t="n">
        <v>0.625</v>
      </c>
      <c r="BJ383" t="n">
        <v>0.375</v>
      </c>
      <c r="BK383" t="n">
        <v>0.375</v>
      </c>
      <c r="BL383" t="n">
        <v>0.5</v>
      </c>
      <c r="BM383" t="n">
        <v>0.5</v>
      </c>
      <c r="BN383" t="n">
        <v>0</v>
      </c>
      <c r="BO383" t="n">
        <v>0.75</v>
      </c>
      <c r="BP383" t="n">
        <v>0.25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0.525</v>
      </c>
      <c r="E384" t="n">
        <v>0.375</v>
      </c>
      <c r="F384" t="n">
        <v>0.3</v>
      </c>
      <c r="G384" t="n">
        <v>0.4444</v>
      </c>
      <c r="H384" t="n">
        <v>0.4444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0.3333</v>
      </c>
      <c r="Q384" t="n">
        <v>0.3333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0.7</v>
      </c>
      <c r="Z384" t="n">
        <v>0.5</v>
      </c>
      <c r="AA384" t="n">
        <v>0.4</v>
      </c>
      <c r="AB384" t="n">
        <v>0.8</v>
      </c>
      <c r="AC384" t="n">
        <v>0.4</v>
      </c>
      <c r="AD384" t="n">
        <v>0.8</v>
      </c>
      <c r="AE384" t="n">
        <v>1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0.625</v>
      </c>
      <c r="AR384" t="n">
        <v>0.375</v>
      </c>
      <c r="AS384" t="n">
        <v>0.625</v>
      </c>
      <c r="AT384" t="n">
        <v>0</v>
      </c>
      <c r="AU384" t="n">
        <v>0</v>
      </c>
      <c r="AV384" t="n">
        <v>0</v>
      </c>
      <c r="AW384" t="n">
        <v>1</v>
      </c>
      <c r="AX384" t="n">
        <v>1</v>
      </c>
      <c r="AY384" t="n">
        <v>1</v>
      </c>
      <c r="AZ384" t="n">
        <v>1</v>
      </c>
      <c r="BA384" t="n">
        <v>0</v>
      </c>
      <c r="BB384" t="n">
        <v>1</v>
      </c>
      <c r="BC384" t="n">
        <v>1</v>
      </c>
      <c r="BD384" t="n">
        <v>1</v>
      </c>
      <c r="BE384" t="n">
        <v>1</v>
      </c>
      <c r="BF384" t="n">
        <v>0</v>
      </c>
      <c r="BG384" t="n">
        <v>0</v>
      </c>
      <c r="BH384" t="n">
        <v>0</v>
      </c>
      <c r="BI384" t="n">
        <v>0.625</v>
      </c>
      <c r="BJ384" t="n">
        <v>0.375</v>
      </c>
      <c r="BK384" t="n">
        <v>0.375</v>
      </c>
      <c r="BL384" t="n">
        <v>0.5</v>
      </c>
      <c r="BM384" t="n">
        <v>0.5</v>
      </c>
      <c r="BN384" t="n">
        <v>0</v>
      </c>
      <c r="BO384" t="n">
        <v>0.75</v>
      </c>
      <c r="BP384" t="n">
        <v>0.25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0.525</v>
      </c>
      <c r="E385" t="n">
        <v>0.375</v>
      </c>
      <c r="F385" t="n">
        <v>0.3</v>
      </c>
      <c r="G385" t="n">
        <v>0.4444</v>
      </c>
      <c r="H385" t="n">
        <v>0.4444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0.3333</v>
      </c>
      <c r="Q385" t="n">
        <v>0.3333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0.7</v>
      </c>
      <c r="Z385" t="n">
        <v>0.5</v>
      </c>
      <c r="AA385" t="n">
        <v>0.4</v>
      </c>
      <c r="AB385" t="n">
        <v>0.8</v>
      </c>
      <c r="AC385" t="n">
        <v>0.4</v>
      </c>
      <c r="AD385" t="n">
        <v>0.8</v>
      </c>
      <c r="AE385" t="n">
        <v>1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0.625</v>
      </c>
      <c r="AR385" t="n">
        <v>0.375</v>
      </c>
      <c r="AS385" t="n">
        <v>0.625</v>
      </c>
      <c r="AT385" t="n">
        <v>0</v>
      </c>
      <c r="AU385" t="n">
        <v>0</v>
      </c>
      <c r="AV385" t="n">
        <v>0</v>
      </c>
      <c r="AW385" t="n">
        <v>1</v>
      </c>
      <c r="AX385" t="n">
        <v>1</v>
      </c>
      <c r="AY385" t="n">
        <v>1</v>
      </c>
      <c r="AZ385" t="n">
        <v>1</v>
      </c>
      <c r="BA385" t="n">
        <v>0</v>
      </c>
      <c r="BB385" t="n">
        <v>1</v>
      </c>
      <c r="BC385" t="n">
        <v>1</v>
      </c>
      <c r="BD385" t="n">
        <v>1</v>
      </c>
      <c r="BE385" t="n">
        <v>1</v>
      </c>
      <c r="BF385" t="n">
        <v>0</v>
      </c>
      <c r="BG385" t="n">
        <v>0</v>
      </c>
      <c r="BH385" t="n">
        <v>0</v>
      </c>
      <c r="BI385" t="n">
        <v>0.625</v>
      </c>
      <c r="BJ385" t="n">
        <v>0.375</v>
      </c>
      <c r="BK385" t="n">
        <v>0.375</v>
      </c>
      <c r="BL385" t="n">
        <v>0.5</v>
      </c>
      <c r="BM385" t="n">
        <v>0.5</v>
      </c>
      <c r="BN385" t="n">
        <v>0</v>
      </c>
      <c r="BO385" t="n">
        <v>0.75</v>
      </c>
      <c r="BP385" t="n">
        <v>0.25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0.525</v>
      </c>
      <c r="E386" t="n">
        <v>0.375</v>
      </c>
      <c r="F386" t="n">
        <v>0.3</v>
      </c>
      <c r="G386" t="n">
        <v>0.4444</v>
      </c>
      <c r="H386" t="n">
        <v>0.4444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0.3333</v>
      </c>
      <c r="Q386" t="n">
        <v>0.3333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0.7</v>
      </c>
      <c r="Z386" t="n">
        <v>0.5</v>
      </c>
      <c r="AA386" t="n">
        <v>0.4</v>
      </c>
      <c r="AB386" t="n">
        <v>0.8</v>
      </c>
      <c r="AC386" t="n">
        <v>0.4</v>
      </c>
      <c r="AD386" t="n">
        <v>0.8</v>
      </c>
      <c r="AE386" t="n">
        <v>1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0.625</v>
      </c>
      <c r="AR386" t="n">
        <v>0.375</v>
      </c>
      <c r="AS386" t="n">
        <v>0.625</v>
      </c>
      <c r="AT386" t="n">
        <v>0</v>
      </c>
      <c r="AU386" t="n">
        <v>0</v>
      </c>
      <c r="AV386" t="n">
        <v>0</v>
      </c>
      <c r="AW386" t="n">
        <v>1</v>
      </c>
      <c r="AX386" t="n">
        <v>1</v>
      </c>
      <c r="AY386" t="n">
        <v>1</v>
      </c>
      <c r="AZ386" t="n">
        <v>1</v>
      </c>
      <c r="BA386" t="n">
        <v>0</v>
      </c>
      <c r="BB386" t="n">
        <v>1</v>
      </c>
      <c r="BC386" t="n">
        <v>1</v>
      </c>
      <c r="BD386" t="n">
        <v>1</v>
      </c>
      <c r="BE386" t="n">
        <v>1</v>
      </c>
      <c r="BF386" t="n">
        <v>0</v>
      </c>
      <c r="BG386" t="n">
        <v>0</v>
      </c>
      <c r="BH386" t="n">
        <v>0</v>
      </c>
      <c r="BI386" t="n">
        <v>0.625</v>
      </c>
      <c r="BJ386" t="n">
        <v>0.375</v>
      </c>
      <c r="BK386" t="n">
        <v>0.375</v>
      </c>
      <c r="BL386" t="n">
        <v>0.5</v>
      </c>
      <c r="BM386" t="n">
        <v>0.5</v>
      </c>
      <c r="BN386" t="n">
        <v>0</v>
      </c>
      <c r="BO386" t="n">
        <v>0.75</v>
      </c>
      <c r="BP386" t="n">
        <v>0.25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0.525</v>
      </c>
      <c r="E387" t="n">
        <v>0.375</v>
      </c>
      <c r="F387" t="n">
        <v>0.3</v>
      </c>
      <c r="G387" t="n">
        <v>0.4444</v>
      </c>
      <c r="H387" t="n">
        <v>0.4444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0.3333</v>
      </c>
      <c r="Q387" t="n">
        <v>0.3333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0.7</v>
      </c>
      <c r="Z387" t="n">
        <v>0.5</v>
      </c>
      <c r="AA387" t="n">
        <v>0.4</v>
      </c>
      <c r="AB387" t="n">
        <v>0.8</v>
      </c>
      <c r="AC387" t="n">
        <v>0.4</v>
      </c>
      <c r="AD387" t="n">
        <v>0.8</v>
      </c>
      <c r="AE387" t="n">
        <v>1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0.625</v>
      </c>
      <c r="AR387" t="n">
        <v>0.375</v>
      </c>
      <c r="AS387" t="n">
        <v>0.625</v>
      </c>
      <c r="AT387" t="n">
        <v>0</v>
      </c>
      <c r="AU387" t="n">
        <v>0</v>
      </c>
      <c r="AV387" t="n">
        <v>0</v>
      </c>
      <c r="AW387" t="n">
        <v>1</v>
      </c>
      <c r="AX387" t="n">
        <v>1</v>
      </c>
      <c r="AY387" t="n">
        <v>1</v>
      </c>
      <c r="AZ387" t="n">
        <v>1</v>
      </c>
      <c r="BA387" t="n">
        <v>0</v>
      </c>
      <c r="BB387" t="n">
        <v>1</v>
      </c>
      <c r="BC387" t="n">
        <v>1</v>
      </c>
      <c r="BD387" t="n">
        <v>1</v>
      </c>
      <c r="BE387" t="n">
        <v>1</v>
      </c>
      <c r="BF387" t="n">
        <v>0</v>
      </c>
      <c r="BG387" t="n">
        <v>0</v>
      </c>
      <c r="BH387" t="n">
        <v>0</v>
      </c>
      <c r="BI387" t="n">
        <v>0.625</v>
      </c>
      <c r="BJ387" t="n">
        <v>0.375</v>
      </c>
      <c r="BK387" t="n">
        <v>0.375</v>
      </c>
      <c r="BL387" t="n">
        <v>0.5</v>
      </c>
      <c r="BM387" t="n">
        <v>0.5</v>
      </c>
      <c r="BN387" t="n">
        <v>0</v>
      </c>
      <c r="BO387" t="n">
        <v>0.75</v>
      </c>
      <c r="BP387" t="n">
        <v>0.25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0.525</v>
      </c>
      <c r="E388" t="n">
        <v>0.375</v>
      </c>
      <c r="F388" t="n">
        <v>0.3</v>
      </c>
      <c r="G388" t="n">
        <v>0.4444</v>
      </c>
      <c r="H388" t="n">
        <v>0.4444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0</v>
      </c>
      <c r="P388" t="n">
        <v>0.3333</v>
      </c>
      <c r="Q388" t="n">
        <v>0.3333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0.7</v>
      </c>
      <c r="Z388" t="n">
        <v>0.5</v>
      </c>
      <c r="AA388" t="n">
        <v>0.4</v>
      </c>
      <c r="AB388" t="n">
        <v>0.8</v>
      </c>
      <c r="AC388" t="n">
        <v>0.4</v>
      </c>
      <c r="AD388" t="n">
        <v>0.8</v>
      </c>
      <c r="AE388" t="n">
        <v>1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0.625</v>
      </c>
      <c r="AR388" t="n">
        <v>0.375</v>
      </c>
      <c r="AS388" t="n">
        <v>0.625</v>
      </c>
      <c r="AT388" t="n">
        <v>0</v>
      </c>
      <c r="AU388" t="n">
        <v>0</v>
      </c>
      <c r="AV388" t="n">
        <v>0</v>
      </c>
      <c r="AW388" t="n">
        <v>1</v>
      </c>
      <c r="AX388" t="n">
        <v>1</v>
      </c>
      <c r="AY388" t="n">
        <v>1</v>
      </c>
      <c r="AZ388" t="n">
        <v>1</v>
      </c>
      <c r="BA388" t="n">
        <v>0</v>
      </c>
      <c r="BB388" t="n">
        <v>1</v>
      </c>
      <c r="BC388" t="n">
        <v>1</v>
      </c>
      <c r="BD388" t="n">
        <v>1</v>
      </c>
      <c r="BE388" t="n">
        <v>1</v>
      </c>
      <c r="BF388" t="n">
        <v>0</v>
      </c>
      <c r="BG388" t="n">
        <v>0</v>
      </c>
      <c r="BH388" t="n">
        <v>0</v>
      </c>
      <c r="BI388" t="n">
        <v>0.625</v>
      </c>
      <c r="BJ388" t="n">
        <v>0.375</v>
      </c>
      <c r="BK388" t="n">
        <v>0.375</v>
      </c>
      <c r="BL388" t="n">
        <v>0.5</v>
      </c>
      <c r="BM388" t="n">
        <v>0.5</v>
      </c>
      <c r="BN388" t="n">
        <v>0</v>
      </c>
      <c r="BO388" t="n">
        <v>0.75</v>
      </c>
      <c r="BP388" t="n">
        <v>0.25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0.6</v>
      </c>
      <c r="E389" t="n">
        <v>0.375</v>
      </c>
      <c r="F389" t="n">
        <v>0.375</v>
      </c>
      <c r="G389" t="n">
        <v>0.4444</v>
      </c>
      <c r="H389" t="n">
        <v>0.4444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0.3333</v>
      </c>
      <c r="Q389" t="n">
        <v>0.3333</v>
      </c>
      <c r="R389" t="n">
        <v>0</v>
      </c>
      <c r="S389" t="n">
        <v>1</v>
      </c>
      <c r="T389" t="n">
        <v>0</v>
      </c>
      <c r="U389" t="n">
        <v>1</v>
      </c>
      <c r="V389" t="n">
        <v>1</v>
      </c>
      <c r="W389" t="n">
        <v>0</v>
      </c>
      <c r="X389" t="n">
        <v>1</v>
      </c>
      <c r="Y389" t="n">
        <v>0.5</v>
      </c>
      <c r="Z389" t="n">
        <v>0.5</v>
      </c>
      <c r="AA389" t="n">
        <v>0.3</v>
      </c>
      <c r="AB389" t="n">
        <v>0.4</v>
      </c>
      <c r="AC389" t="n">
        <v>0.4</v>
      </c>
      <c r="AD389" t="n">
        <v>0</v>
      </c>
      <c r="AE389" t="n">
        <v>1</v>
      </c>
      <c r="AF389" t="n">
        <v>1</v>
      </c>
      <c r="AG389" t="n">
        <v>1</v>
      </c>
      <c r="AH389" t="n">
        <v>0</v>
      </c>
      <c r="AI389" t="n">
        <v>0</v>
      </c>
      <c r="AJ389" t="n">
        <v>0</v>
      </c>
      <c r="AK389" t="n">
        <v>1</v>
      </c>
      <c r="AL389" t="n">
        <v>0</v>
      </c>
      <c r="AM389" t="n">
        <v>1</v>
      </c>
      <c r="AN389" t="n">
        <v>1</v>
      </c>
      <c r="AO389" t="n">
        <v>0</v>
      </c>
      <c r="AP389" t="n">
        <v>1</v>
      </c>
      <c r="AQ389" t="n">
        <v>0.625</v>
      </c>
      <c r="AR389" t="n">
        <v>0.375</v>
      </c>
      <c r="AS389" t="n">
        <v>0.5</v>
      </c>
      <c r="AT389" t="n">
        <v>0</v>
      </c>
      <c r="AU389" t="n">
        <v>0</v>
      </c>
      <c r="AV389" t="n">
        <v>0</v>
      </c>
      <c r="AW389" t="n">
        <v>1</v>
      </c>
      <c r="AX389" t="n">
        <v>1</v>
      </c>
      <c r="AY389" t="n">
        <v>1</v>
      </c>
      <c r="AZ389" t="n">
        <v>1</v>
      </c>
      <c r="BA389" t="n">
        <v>0</v>
      </c>
      <c r="BB389" t="n">
        <v>1</v>
      </c>
      <c r="BC389" t="n">
        <v>1</v>
      </c>
      <c r="BD389" t="n">
        <v>1</v>
      </c>
      <c r="BE389" t="n">
        <v>0</v>
      </c>
      <c r="BF389" t="n">
        <v>0</v>
      </c>
      <c r="BG389" t="n">
        <v>0</v>
      </c>
      <c r="BH389" t="n">
        <v>0</v>
      </c>
      <c r="BI389" t="n">
        <v>0.625</v>
      </c>
      <c r="BJ389" t="n">
        <v>0.375</v>
      </c>
      <c r="BK389" t="n">
        <v>0.375</v>
      </c>
      <c r="BL389" t="n">
        <v>0.5</v>
      </c>
      <c r="BM389" t="n">
        <v>0.5</v>
      </c>
      <c r="BN389" t="n">
        <v>0</v>
      </c>
      <c r="BO389" t="n">
        <v>0.75</v>
      </c>
      <c r="BP389" t="n">
        <v>0.25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0.6</v>
      </c>
      <c r="E390" t="n">
        <v>0.375</v>
      </c>
      <c r="F390" t="n">
        <v>0.375</v>
      </c>
      <c r="G390" t="n">
        <v>0.4444</v>
      </c>
      <c r="H390" t="n">
        <v>0.4444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0.3333</v>
      </c>
      <c r="Q390" t="n">
        <v>0.3333</v>
      </c>
      <c r="R390" t="n">
        <v>0</v>
      </c>
      <c r="S390" t="n">
        <v>1</v>
      </c>
      <c r="T390" t="n">
        <v>0</v>
      </c>
      <c r="U390" t="n">
        <v>1</v>
      </c>
      <c r="V390" t="n">
        <v>1</v>
      </c>
      <c r="W390" t="n">
        <v>0</v>
      </c>
      <c r="X390" t="n">
        <v>1</v>
      </c>
      <c r="Y390" t="n">
        <v>0.5</v>
      </c>
      <c r="Z390" t="n">
        <v>0.5</v>
      </c>
      <c r="AA390" t="n">
        <v>0.3</v>
      </c>
      <c r="AB390" t="n">
        <v>0.4</v>
      </c>
      <c r="AC390" t="n">
        <v>0.4</v>
      </c>
      <c r="AD390" t="n">
        <v>0</v>
      </c>
      <c r="AE390" t="n">
        <v>1</v>
      </c>
      <c r="AF390" t="n">
        <v>1</v>
      </c>
      <c r="AG390" t="n">
        <v>1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  <c r="AM390" t="n">
        <v>1</v>
      </c>
      <c r="AN390" t="n">
        <v>1</v>
      </c>
      <c r="AO390" t="n">
        <v>0</v>
      </c>
      <c r="AP390" t="n">
        <v>1</v>
      </c>
      <c r="AQ390" t="n">
        <v>0.625</v>
      </c>
      <c r="AR390" t="n">
        <v>0.375</v>
      </c>
      <c r="AS390" t="n">
        <v>0.5</v>
      </c>
      <c r="AT390" t="n">
        <v>0</v>
      </c>
      <c r="AU390" t="n">
        <v>0</v>
      </c>
      <c r="AV390" t="n">
        <v>0</v>
      </c>
      <c r="AW390" t="n">
        <v>1</v>
      </c>
      <c r="AX390" t="n">
        <v>1</v>
      </c>
      <c r="AY390" t="n">
        <v>1</v>
      </c>
      <c r="AZ390" t="n">
        <v>1</v>
      </c>
      <c r="BA390" t="n">
        <v>0</v>
      </c>
      <c r="BB390" t="n">
        <v>1</v>
      </c>
      <c r="BC390" t="n">
        <v>1</v>
      </c>
      <c r="BD390" t="n">
        <v>1</v>
      </c>
      <c r="BE390" t="n">
        <v>0</v>
      </c>
      <c r="BF390" t="n">
        <v>0</v>
      </c>
      <c r="BG390" t="n">
        <v>0</v>
      </c>
      <c r="BH390" t="n">
        <v>0</v>
      </c>
      <c r="BI390" t="n">
        <v>0.625</v>
      </c>
      <c r="BJ390" t="n">
        <v>0.375</v>
      </c>
      <c r="BK390" t="n">
        <v>0.375</v>
      </c>
      <c r="BL390" t="n">
        <v>0.5</v>
      </c>
      <c r="BM390" t="n">
        <v>0.5</v>
      </c>
      <c r="BN390" t="n">
        <v>0</v>
      </c>
      <c r="BO390" t="n">
        <v>0.75</v>
      </c>
      <c r="BP390" t="n">
        <v>0.25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0.6</v>
      </c>
      <c r="E391" t="n">
        <v>0.375</v>
      </c>
      <c r="F391" t="n">
        <v>0.375</v>
      </c>
      <c r="G391" t="n">
        <v>0.4444</v>
      </c>
      <c r="H391" t="n">
        <v>0.4444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0.3333</v>
      </c>
      <c r="Q391" t="n">
        <v>0.3333</v>
      </c>
      <c r="R391" t="n">
        <v>0</v>
      </c>
      <c r="S391" t="n">
        <v>1</v>
      </c>
      <c r="T391" t="n">
        <v>0</v>
      </c>
      <c r="U391" t="n">
        <v>1</v>
      </c>
      <c r="V391" t="n">
        <v>1</v>
      </c>
      <c r="W391" t="n">
        <v>0</v>
      </c>
      <c r="X391" t="n">
        <v>1</v>
      </c>
      <c r="Y391" t="n">
        <v>0.5</v>
      </c>
      <c r="Z391" t="n">
        <v>0.5</v>
      </c>
      <c r="AA391" t="n">
        <v>0.3</v>
      </c>
      <c r="AB391" t="n">
        <v>0.4</v>
      </c>
      <c r="AC391" t="n">
        <v>0.4</v>
      </c>
      <c r="AD391" t="n">
        <v>0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0</v>
      </c>
      <c r="AK391" t="n">
        <v>1</v>
      </c>
      <c r="AL391" t="n">
        <v>0</v>
      </c>
      <c r="AM391" t="n">
        <v>1</v>
      </c>
      <c r="AN391" t="n">
        <v>1</v>
      </c>
      <c r="AO391" t="n">
        <v>0</v>
      </c>
      <c r="AP391" t="n">
        <v>1</v>
      </c>
      <c r="AQ391" t="n">
        <v>0.625</v>
      </c>
      <c r="AR391" t="n">
        <v>0.375</v>
      </c>
      <c r="AS391" t="n">
        <v>0.5</v>
      </c>
      <c r="AT391" t="n">
        <v>0</v>
      </c>
      <c r="AU391" t="n">
        <v>0</v>
      </c>
      <c r="AV391" t="n">
        <v>0</v>
      </c>
      <c r="AW391" t="n">
        <v>1</v>
      </c>
      <c r="AX391" t="n">
        <v>1</v>
      </c>
      <c r="AY391" t="n">
        <v>1</v>
      </c>
      <c r="AZ391" t="n">
        <v>1</v>
      </c>
      <c r="BA391" t="n">
        <v>0</v>
      </c>
      <c r="BB391" t="n">
        <v>1</v>
      </c>
      <c r="BC391" t="n">
        <v>1</v>
      </c>
      <c r="BD391" t="n">
        <v>1</v>
      </c>
      <c r="BE391" t="n">
        <v>0</v>
      </c>
      <c r="BF391" t="n">
        <v>0</v>
      </c>
      <c r="BG391" t="n">
        <v>0</v>
      </c>
      <c r="BH391" t="n">
        <v>0</v>
      </c>
      <c r="BI391" t="n">
        <v>0.625</v>
      </c>
      <c r="BJ391" t="n">
        <v>0.375</v>
      </c>
      <c r="BK391" t="n">
        <v>0.375</v>
      </c>
      <c r="BL391" t="n">
        <v>0.5</v>
      </c>
      <c r="BM391" t="n">
        <v>0.5</v>
      </c>
      <c r="BN391" t="n">
        <v>0</v>
      </c>
      <c r="BO391" t="n">
        <v>0.75</v>
      </c>
      <c r="BP391" t="n">
        <v>0.25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0.6</v>
      </c>
      <c r="E392" t="n">
        <v>0.375</v>
      </c>
      <c r="F392" t="n">
        <v>0.375</v>
      </c>
      <c r="G392" t="n">
        <v>0.4444</v>
      </c>
      <c r="H392" t="n">
        <v>0.4444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0.3333</v>
      </c>
      <c r="Q392" t="n">
        <v>0.3333</v>
      </c>
      <c r="R392" t="n">
        <v>0</v>
      </c>
      <c r="S392" t="n">
        <v>1</v>
      </c>
      <c r="T392" t="n">
        <v>0</v>
      </c>
      <c r="U392" t="n">
        <v>1</v>
      </c>
      <c r="V392" t="n">
        <v>1</v>
      </c>
      <c r="W392" t="n">
        <v>0</v>
      </c>
      <c r="X392" t="n">
        <v>1</v>
      </c>
      <c r="Y392" t="n">
        <v>0.5</v>
      </c>
      <c r="Z392" t="n">
        <v>0.5</v>
      </c>
      <c r="AA392" t="n">
        <v>0.3</v>
      </c>
      <c r="AB392" t="n">
        <v>0.4</v>
      </c>
      <c r="AC392" t="n">
        <v>0.4</v>
      </c>
      <c r="AD392" t="n">
        <v>0</v>
      </c>
      <c r="AE392" t="n">
        <v>1</v>
      </c>
      <c r="AF392" t="n">
        <v>1</v>
      </c>
      <c r="AG392" t="n">
        <v>1</v>
      </c>
      <c r="AH392" t="n">
        <v>0</v>
      </c>
      <c r="AI392" t="n">
        <v>0</v>
      </c>
      <c r="AJ392" t="n">
        <v>0</v>
      </c>
      <c r="AK392" t="n">
        <v>1</v>
      </c>
      <c r="AL392" t="n">
        <v>0</v>
      </c>
      <c r="AM392" t="n">
        <v>1</v>
      </c>
      <c r="AN392" t="n">
        <v>1</v>
      </c>
      <c r="AO392" t="n">
        <v>0</v>
      </c>
      <c r="AP392" t="n">
        <v>1</v>
      </c>
      <c r="AQ392" t="n">
        <v>0.625</v>
      </c>
      <c r="AR392" t="n">
        <v>0.375</v>
      </c>
      <c r="AS392" t="n">
        <v>0.5</v>
      </c>
      <c r="AT392" t="n">
        <v>0</v>
      </c>
      <c r="AU392" t="n">
        <v>0</v>
      </c>
      <c r="AV392" t="n">
        <v>0</v>
      </c>
      <c r="AW392" t="n">
        <v>1</v>
      </c>
      <c r="AX392" t="n">
        <v>1</v>
      </c>
      <c r="AY392" t="n">
        <v>1</v>
      </c>
      <c r="AZ392" t="n">
        <v>1</v>
      </c>
      <c r="BA392" t="n">
        <v>0</v>
      </c>
      <c r="BB392" t="n">
        <v>1</v>
      </c>
      <c r="BC392" t="n">
        <v>1</v>
      </c>
      <c r="BD392" t="n">
        <v>1</v>
      </c>
      <c r="BE392" t="n">
        <v>0</v>
      </c>
      <c r="BF392" t="n">
        <v>0</v>
      </c>
      <c r="BG392" t="n">
        <v>0</v>
      </c>
      <c r="BH392" t="n">
        <v>0</v>
      </c>
      <c r="BI392" t="n">
        <v>0.625</v>
      </c>
      <c r="BJ392" t="n">
        <v>0.375</v>
      </c>
      <c r="BK392" t="n">
        <v>0.375</v>
      </c>
      <c r="BL392" t="n">
        <v>0.5</v>
      </c>
      <c r="BM392" t="n">
        <v>0.5</v>
      </c>
      <c r="BN392" t="n">
        <v>0</v>
      </c>
      <c r="BO392" t="n">
        <v>0.75</v>
      </c>
      <c r="BP392" t="n">
        <v>0.25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0.6</v>
      </c>
      <c r="E393" t="n">
        <v>0.375</v>
      </c>
      <c r="F393" t="n">
        <v>0.375</v>
      </c>
      <c r="G393" t="n">
        <v>0.4444</v>
      </c>
      <c r="H393" t="n">
        <v>0.4444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0.3333</v>
      </c>
      <c r="Q393" t="n">
        <v>0.3333</v>
      </c>
      <c r="R393" t="n">
        <v>0</v>
      </c>
      <c r="S393" t="n">
        <v>1</v>
      </c>
      <c r="T393" t="n">
        <v>0</v>
      </c>
      <c r="U393" t="n">
        <v>1</v>
      </c>
      <c r="V393" t="n">
        <v>1</v>
      </c>
      <c r="W393" t="n">
        <v>0</v>
      </c>
      <c r="X393" t="n">
        <v>1</v>
      </c>
      <c r="Y393" t="n">
        <v>0.5</v>
      </c>
      <c r="Z393" t="n">
        <v>0.5</v>
      </c>
      <c r="AA393" t="n">
        <v>0.3</v>
      </c>
      <c r="AB393" t="n">
        <v>0.4</v>
      </c>
      <c r="AC393" t="n">
        <v>0.4</v>
      </c>
      <c r="AD393" t="n">
        <v>0</v>
      </c>
      <c r="AE393" t="n">
        <v>1</v>
      </c>
      <c r="AF393" t="n">
        <v>1</v>
      </c>
      <c r="AG393" t="n">
        <v>1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1</v>
      </c>
      <c r="AN393" t="n">
        <v>1</v>
      </c>
      <c r="AO393" t="n">
        <v>0</v>
      </c>
      <c r="AP393" t="n">
        <v>1</v>
      </c>
      <c r="AQ393" t="n">
        <v>0.625</v>
      </c>
      <c r="AR393" t="n">
        <v>0.375</v>
      </c>
      <c r="AS393" t="n">
        <v>0.5</v>
      </c>
      <c r="AT393" t="n">
        <v>0</v>
      </c>
      <c r="AU393" t="n">
        <v>0</v>
      </c>
      <c r="AV393" t="n">
        <v>0</v>
      </c>
      <c r="AW393" t="n">
        <v>1</v>
      </c>
      <c r="AX393" t="n">
        <v>1</v>
      </c>
      <c r="AY393" t="n">
        <v>1</v>
      </c>
      <c r="AZ393" t="n">
        <v>1</v>
      </c>
      <c r="BA393" t="n">
        <v>0</v>
      </c>
      <c r="BB393" t="n">
        <v>1</v>
      </c>
      <c r="BC393" t="n">
        <v>1</v>
      </c>
      <c r="BD393" t="n">
        <v>1</v>
      </c>
      <c r="BE393" t="n">
        <v>0</v>
      </c>
      <c r="BF393" t="n">
        <v>0</v>
      </c>
      <c r="BG393" t="n">
        <v>0</v>
      </c>
      <c r="BH393" t="n">
        <v>0</v>
      </c>
      <c r="BI393" t="n">
        <v>0.625</v>
      </c>
      <c r="BJ393" t="n">
        <v>0.375</v>
      </c>
      <c r="BK393" t="n">
        <v>0.375</v>
      </c>
      <c r="BL393" t="n">
        <v>0.5</v>
      </c>
      <c r="BM393" t="n">
        <v>0.5</v>
      </c>
      <c r="BN393" t="n">
        <v>0</v>
      </c>
      <c r="BO393" t="n">
        <v>0.75</v>
      </c>
      <c r="BP393" t="n">
        <v>0.25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0.6</v>
      </c>
      <c r="E394" t="n">
        <v>0.375</v>
      </c>
      <c r="F394" t="n">
        <v>0.375</v>
      </c>
      <c r="G394" t="n">
        <v>0.4444</v>
      </c>
      <c r="H394" t="n">
        <v>0.4444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0.3333</v>
      </c>
      <c r="Q394" t="n">
        <v>0.3333</v>
      </c>
      <c r="R394" t="n">
        <v>0</v>
      </c>
      <c r="S394" t="n">
        <v>1</v>
      </c>
      <c r="T394" t="n">
        <v>0</v>
      </c>
      <c r="U394" t="n">
        <v>1</v>
      </c>
      <c r="V394" t="n">
        <v>1</v>
      </c>
      <c r="W394" t="n">
        <v>0</v>
      </c>
      <c r="X394" t="n">
        <v>1</v>
      </c>
      <c r="Y394" t="n">
        <v>0.5</v>
      </c>
      <c r="Z394" t="n">
        <v>0.5</v>
      </c>
      <c r="AA394" t="n">
        <v>0.3</v>
      </c>
      <c r="AB394" t="n">
        <v>0.4</v>
      </c>
      <c r="AC394" t="n">
        <v>0.4</v>
      </c>
      <c r="AD394" t="n">
        <v>0</v>
      </c>
      <c r="AE394" t="n">
        <v>1</v>
      </c>
      <c r="AF394" t="n">
        <v>1</v>
      </c>
      <c r="AG394" t="n">
        <v>1</v>
      </c>
      <c r="AH394" t="n">
        <v>0</v>
      </c>
      <c r="AI394" t="n">
        <v>0</v>
      </c>
      <c r="AJ394" t="n">
        <v>0</v>
      </c>
      <c r="AK394" t="n">
        <v>1</v>
      </c>
      <c r="AL394" t="n">
        <v>0</v>
      </c>
      <c r="AM394" t="n">
        <v>1</v>
      </c>
      <c r="AN394" t="n">
        <v>1</v>
      </c>
      <c r="AO394" t="n">
        <v>0</v>
      </c>
      <c r="AP394" t="n">
        <v>1</v>
      </c>
      <c r="AQ394" t="n">
        <v>0.625</v>
      </c>
      <c r="AR394" t="n">
        <v>0.375</v>
      </c>
      <c r="AS394" t="n">
        <v>0.5</v>
      </c>
      <c r="AT394" t="n">
        <v>0</v>
      </c>
      <c r="AU394" t="n">
        <v>0</v>
      </c>
      <c r="AV394" t="n">
        <v>0</v>
      </c>
      <c r="AW394" t="n">
        <v>1</v>
      </c>
      <c r="AX394" t="n">
        <v>1</v>
      </c>
      <c r="AY394" t="n">
        <v>1</v>
      </c>
      <c r="AZ394" t="n">
        <v>1</v>
      </c>
      <c r="BA394" t="n">
        <v>0</v>
      </c>
      <c r="BB394" t="n">
        <v>1</v>
      </c>
      <c r="BC394" t="n">
        <v>1</v>
      </c>
      <c r="BD394" t="n">
        <v>1</v>
      </c>
      <c r="BE394" t="n">
        <v>0</v>
      </c>
      <c r="BF394" t="n">
        <v>0</v>
      </c>
      <c r="BG394" t="n">
        <v>0</v>
      </c>
      <c r="BH394" t="n">
        <v>0</v>
      </c>
      <c r="BI394" t="n">
        <v>0.625</v>
      </c>
      <c r="BJ394" t="n">
        <v>0.375</v>
      </c>
      <c r="BK394" t="n">
        <v>0.375</v>
      </c>
      <c r="BL394" t="n">
        <v>0.5</v>
      </c>
      <c r="BM394" t="n">
        <v>0.5</v>
      </c>
      <c r="BN394" t="n">
        <v>0</v>
      </c>
      <c r="BO394" t="n">
        <v>0.75</v>
      </c>
      <c r="BP394" t="n">
        <v>0.25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0.6</v>
      </c>
      <c r="E395" t="n">
        <v>0.375</v>
      </c>
      <c r="F395" t="n">
        <v>0.375</v>
      </c>
      <c r="G395" t="n">
        <v>0.4444</v>
      </c>
      <c r="H395" t="n">
        <v>0.4444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0.3333</v>
      </c>
      <c r="Q395" t="n">
        <v>0.3333</v>
      </c>
      <c r="R395" t="n">
        <v>0</v>
      </c>
      <c r="S395" t="n">
        <v>1</v>
      </c>
      <c r="T395" t="n">
        <v>0</v>
      </c>
      <c r="U395" t="n">
        <v>1</v>
      </c>
      <c r="V395" t="n">
        <v>1</v>
      </c>
      <c r="W395" t="n">
        <v>0</v>
      </c>
      <c r="X395" t="n">
        <v>1</v>
      </c>
      <c r="Y395" t="n">
        <v>0.5</v>
      </c>
      <c r="Z395" t="n">
        <v>0.5</v>
      </c>
      <c r="AA395" t="n">
        <v>0.3</v>
      </c>
      <c r="AB395" t="n">
        <v>0.4</v>
      </c>
      <c r="AC395" t="n">
        <v>0.4</v>
      </c>
      <c r="AD395" t="n">
        <v>0</v>
      </c>
      <c r="AE395" t="n">
        <v>1</v>
      </c>
      <c r="AF395" t="n">
        <v>1</v>
      </c>
      <c r="AG395" t="n">
        <v>1</v>
      </c>
      <c r="AH395" t="n">
        <v>0</v>
      </c>
      <c r="AI395" t="n">
        <v>0</v>
      </c>
      <c r="AJ395" t="n">
        <v>0</v>
      </c>
      <c r="AK395" t="n">
        <v>1</v>
      </c>
      <c r="AL395" t="n">
        <v>0</v>
      </c>
      <c r="AM395" t="n">
        <v>1</v>
      </c>
      <c r="AN395" t="n">
        <v>1</v>
      </c>
      <c r="AO395" t="n">
        <v>0</v>
      </c>
      <c r="AP395" t="n">
        <v>1</v>
      </c>
      <c r="AQ395" t="n">
        <v>0.625</v>
      </c>
      <c r="AR395" t="n">
        <v>0.375</v>
      </c>
      <c r="AS395" t="n">
        <v>0.5</v>
      </c>
      <c r="AT395" t="n">
        <v>0</v>
      </c>
      <c r="AU395" t="n">
        <v>0</v>
      </c>
      <c r="AV395" t="n">
        <v>0</v>
      </c>
      <c r="AW395" t="n">
        <v>1</v>
      </c>
      <c r="AX395" t="n">
        <v>1</v>
      </c>
      <c r="AY395" t="n">
        <v>1</v>
      </c>
      <c r="AZ395" t="n">
        <v>1</v>
      </c>
      <c r="BA395" t="n">
        <v>0</v>
      </c>
      <c r="BB395" t="n">
        <v>1</v>
      </c>
      <c r="BC395" t="n">
        <v>1</v>
      </c>
      <c r="BD395" t="n">
        <v>1</v>
      </c>
      <c r="BE395" t="n">
        <v>0</v>
      </c>
      <c r="BF395" t="n">
        <v>0</v>
      </c>
      <c r="BG395" t="n">
        <v>0</v>
      </c>
      <c r="BH395" t="n">
        <v>0</v>
      </c>
      <c r="BI395" t="n">
        <v>0.625</v>
      </c>
      <c r="BJ395" t="n">
        <v>0.375</v>
      </c>
      <c r="BK395" t="n">
        <v>0.375</v>
      </c>
      <c r="BL395" t="n">
        <v>0.5</v>
      </c>
      <c r="BM395" t="n">
        <v>0.5</v>
      </c>
      <c r="BN395" t="n">
        <v>0</v>
      </c>
      <c r="BO395" t="n">
        <v>0.75</v>
      </c>
      <c r="BP395" t="n">
        <v>0.25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0.6</v>
      </c>
      <c r="E396" t="n">
        <v>0.375</v>
      </c>
      <c r="F396" t="n">
        <v>0.375</v>
      </c>
      <c r="G396" t="n">
        <v>0.4444</v>
      </c>
      <c r="H396" t="n">
        <v>0.4444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0.3333</v>
      </c>
      <c r="Q396" t="n">
        <v>0.3333</v>
      </c>
      <c r="R396" t="n">
        <v>0</v>
      </c>
      <c r="S396" t="n">
        <v>1</v>
      </c>
      <c r="T396" t="n">
        <v>0</v>
      </c>
      <c r="U396" t="n">
        <v>1</v>
      </c>
      <c r="V396" t="n">
        <v>1</v>
      </c>
      <c r="W396" t="n">
        <v>0</v>
      </c>
      <c r="X396" t="n">
        <v>1</v>
      </c>
      <c r="Y396" t="n">
        <v>0.5</v>
      </c>
      <c r="Z396" t="n">
        <v>0.5</v>
      </c>
      <c r="AA396" t="n">
        <v>0.3</v>
      </c>
      <c r="AB396" t="n">
        <v>0.4</v>
      </c>
      <c r="AC396" t="n">
        <v>0.4</v>
      </c>
      <c r="AD396" t="n">
        <v>0</v>
      </c>
      <c r="AE396" t="n">
        <v>1</v>
      </c>
      <c r="AF396" t="n">
        <v>1</v>
      </c>
      <c r="AG396" t="n">
        <v>1</v>
      </c>
      <c r="AH396" t="n">
        <v>0</v>
      </c>
      <c r="AI396" t="n">
        <v>0</v>
      </c>
      <c r="AJ396" t="n">
        <v>0</v>
      </c>
      <c r="AK396" t="n">
        <v>1</v>
      </c>
      <c r="AL396" t="n">
        <v>0</v>
      </c>
      <c r="AM396" t="n">
        <v>1</v>
      </c>
      <c r="AN396" t="n">
        <v>1</v>
      </c>
      <c r="AO396" t="n">
        <v>0</v>
      </c>
      <c r="AP396" t="n">
        <v>1</v>
      </c>
      <c r="AQ396" t="n">
        <v>0.625</v>
      </c>
      <c r="AR396" t="n">
        <v>0.375</v>
      </c>
      <c r="AS396" t="n">
        <v>0.5</v>
      </c>
      <c r="AT396" t="n">
        <v>0</v>
      </c>
      <c r="AU396" t="n">
        <v>0</v>
      </c>
      <c r="AV396" t="n">
        <v>0</v>
      </c>
      <c r="AW396" t="n">
        <v>1</v>
      </c>
      <c r="AX396" t="n">
        <v>1</v>
      </c>
      <c r="AY396" t="n">
        <v>1</v>
      </c>
      <c r="AZ396" t="n">
        <v>1</v>
      </c>
      <c r="BA396" t="n">
        <v>0</v>
      </c>
      <c r="BB396" t="n">
        <v>1</v>
      </c>
      <c r="BC396" t="n">
        <v>1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0.625</v>
      </c>
      <c r="BJ396" t="n">
        <v>0.375</v>
      </c>
      <c r="BK396" t="n">
        <v>0.375</v>
      </c>
      <c r="BL396" t="n">
        <v>0.5</v>
      </c>
      <c r="BM396" t="n">
        <v>0.5</v>
      </c>
      <c r="BN396" t="n">
        <v>0</v>
      </c>
      <c r="BO396" t="n">
        <v>0.75</v>
      </c>
      <c r="BP396" t="n">
        <v>0.25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0.6</v>
      </c>
      <c r="E397" t="n">
        <v>0.375</v>
      </c>
      <c r="F397" t="n">
        <v>0.375</v>
      </c>
      <c r="G397" t="n">
        <v>0.4444</v>
      </c>
      <c r="H397" t="n">
        <v>0.4444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0.3333</v>
      </c>
      <c r="Q397" t="n">
        <v>0.3333</v>
      </c>
      <c r="R397" t="n">
        <v>0</v>
      </c>
      <c r="S397" t="n">
        <v>1</v>
      </c>
      <c r="T397" t="n">
        <v>0</v>
      </c>
      <c r="U397" t="n">
        <v>1</v>
      </c>
      <c r="V397" t="n">
        <v>1</v>
      </c>
      <c r="W397" t="n">
        <v>0</v>
      </c>
      <c r="X397" t="n">
        <v>1</v>
      </c>
      <c r="Y397" t="n">
        <v>0.5</v>
      </c>
      <c r="Z397" t="n">
        <v>0.5</v>
      </c>
      <c r="AA397" t="n">
        <v>0.3</v>
      </c>
      <c r="AB397" t="n">
        <v>0.4</v>
      </c>
      <c r="AC397" t="n">
        <v>0.4</v>
      </c>
      <c r="AD397" t="n">
        <v>0</v>
      </c>
      <c r="AE397" t="n">
        <v>1</v>
      </c>
      <c r="AF397" t="n">
        <v>1</v>
      </c>
      <c r="AG397" t="n">
        <v>1</v>
      </c>
      <c r="AH397" t="n">
        <v>0</v>
      </c>
      <c r="AI397" t="n">
        <v>0</v>
      </c>
      <c r="AJ397" t="n">
        <v>0</v>
      </c>
      <c r="AK397" t="n">
        <v>1</v>
      </c>
      <c r="AL397" t="n">
        <v>0</v>
      </c>
      <c r="AM397" t="n">
        <v>1</v>
      </c>
      <c r="AN397" t="n">
        <v>1</v>
      </c>
      <c r="AO397" t="n">
        <v>0</v>
      </c>
      <c r="AP397" t="n">
        <v>1</v>
      </c>
      <c r="AQ397" t="n">
        <v>0.625</v>
      </c>
      <c r="AR397" t="n">
        <v>0.375</v>
      </c>
      <c r="AS397" t="n">
        <v>0.5</v>
      </c>
      <c r="AT397" t="n">
        <v>0</v>
      </c>
      <c r="AU397" t="n">
        <v>0</v>
      </c>
      <c r="AV397" t="n">
        <v>0</v>
      </c>
      <c r="AW397" t="n">
        <v>1</v>
      </c>
      <c r="AX397" t="n">
        <v>1</v>
      </c>
      <c r="AY397" t="n">
        <v>1</v>
      </c>
      <c r="AZ397" t="n">
        <v>1</v>
      </c>
      <c r="BA397" t="n">
        <v>0</v>
      </c>
      <c r="BB397" t="n">
        <v>1</v>
      </c>
      <c r="BC397" t="n">
        <v>1</v>
      </c>
      <c r="BD397" t="n">
        <v>1</v>
      </c>
      <c r="BE397" t="n">
        <v>0</v>
      </c>
      <c r="BF397" t="n">
        <v>0</v>
      </c>
      <c r="BG397" t="n">
        <v>0</v>
      </c>
      <c r="BH397" t="n">
        <v>0</v>
      </c>
      <c r="BI397" t="n">
        <v>0.625</v>
      </c>
      <c r="BJ397" t="n">
        <v>0.375</v>
      </c>
      <c r="BK397" t="n">
        <v>0.375</v>
      </c>
      <c r="BL397" t="n">
        <v>0.5</v>
      </c>
      <c r="BM397" t="n">
        <v>0.5</v>
      </c>
      <c r="BN397" t="n">
        <v>0</v>
      </c>
      <c r="BO397" t="n">
        <v>0.75</v>
      </c>
      <c r="BP397" t="n">
        <v>0.25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0.6</v>
      </c>
      <c r="E398" t="n">
        <v>0.375</v>
      </c>
      <c r="F398" t="n">
        <v>0.375</v>
      </c>
      <c r="G398" t="n">
        <v>0.4444</v>
      </c>
      <c r="H398" t="n">
        <v>0.4444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0</v>
      </c>
      <c r="P398" t="n">
        <v>0.3333</v>
      </c>
      <c r="Q398" t="n">
        <v>0.3333</v>
      </c>
      <c r="R398" t="n">
        <v>0</v>
      </c>
      <c r="S398" t="n">
        <v>1</v>
      </c>
      <c r="T398" t="n">
        <v>0</v>
      </c>
      <c r="U398" t="n">
        <v>1</v>
      </c>
      <c r="V398" t="n">
        <v>1</v>
      </c>
      <c r="W398" t="n">
        <v>0</v>
      </c>
      <c r="X398" t="n">
        <v>1</v>
      </c>
      <c r="Y398" t="n">
        <v>0.5</v>
      </c>
      <c r="Z398" t="n">
        <v>0.5</v>
      </c>
      <c r="AA398" t="n">
        <v>0.3</v>
      </c>
      <c r="AB398" t="n">
        <v>0.4</v>
      </c>
      <c r="AC398" t="n">
        <v>0.4</v>
      </c>
      <c r="AD398" t="n">
        <v>0</v>
      </c>
      <c r="AE398" t="n">
        <v>1</v>
      </c>
      <c r="AF398" t="n">
        <v>1</v>
      </c>
      <c r="AG398" t="n">
        <v>1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0.625</v>
      </c>
      <c r="AR398" t="n">
        <v>0.375</v>
      </c>
      <c r="AS398" t="n">
        <v>0.5</v>
      </c>
      <c r="AT398" t="n">
        <v>0</v>
      </c>
      <c r="AU398" t="n">
        <v>0</v>
      </c>
      <c r="AV398" t="n">
        <v>0</v>
      </c>
      <c r="AW398" t="n">
        <v>1</v>
      </c>
      <c r="AX398" t="n">
        <v>1</v>
      </c>
      <c r="AY398" t="n">
        <v>1</v>
      </c>
      <c r="AZ398" t="n">
        <v>1</v>
      </c>
      <c r="BA398" t="n">
        <v>0</v>
      </c>
      <c r="BB398" t="n">
        <v>1</v>
      </c>
      <c r="BC398" t="n">
        <v>1</v>
      </c>
      <c r="BD398" t="n">
        <v>1</v>
      </c>
      <c r="BE398" t="n">
        <v>0</v>
      </c>
      <c r="BF398" t="n">
        <v>0</v>
      </c>
      <c r="BG398" t="n">
        <v>0</v>
      </c>
      <c r="BH398" t="n">
        <v>0</v>
      </c>
      <c r="BI398" t="n">
        <v>0.625</v>
      </c>
      <c r="BJ398" t="n">
        <v>0.375</v>
      </c>
      <c r="BK398" t="n">
        <v>0.375</v>
      </c>
      <c r="BL398" t="n">
        <v>0.5</v>
      </c>
      <c r="BM398" t="n">
        <v>0.5</v>
      </c>
      <c r="BN398" t="n">
        <v>0</v>
      </c>
      <c r="BO398" t="n">
        <v>0.75</v>
      </c>
      <c r="BP398" t="n">
        <v>0.25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0.6</v>
      </c>
      <c r="E399" t="n">
        <v>0.375</v>
      </c>
      <c r="F399" t="n">
        <v>0.375</v>
      </c>
      <c r="G399" t="n">
        <v>0.4444</v>
      </c>
      <c r="H399" t="n">
        <v>0.4444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0.3333</v>
      </c>
      <c r="Q399" t="n">
        <v>0.3333</v>
      </c>
      <c r="R399" t="n">
        <v>0</v>
      </c>
      <c r="S399" t="n">
        <v>1</v>
      </c>
      <c r="T399" t="n">
        <v>0</v>
      </c>
      <c r="U399" t="n">
        <v>1</v>
      </c>
      <c r="V399" t="n">
        <v>1</v>
      </c>
      <c r="W399" t="n">
        <v>0</v>
      </c>
      <c r="X399" t="n">
        <v>1</v>
      </c>
      <c r="Y399" t="n">
        <v>0.5</v>
      </c>
      <c r="Z399" t="n">
        <v>0.5</v>
      </c>
      <c r="AA399" t="n">
        <v>0.3</v>
      </c>
      <c r="AB399" t="n">
        <v>0.4</v>
      </c>
      <c r="AC399" t="n">
        <v>0.4</v>
      </c>
      <c r="AD399" t="n">
        <v>0</v>
      </c>
      <c r="AE399" t="n">
        <v>1</v>
      </c>
      <c r="AF399" t="n">
        <v>1</v>
      </c>
      <c r="AG399" t="n">
        <v>1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1</v>
      </c>
      <c r="AN399" t="n">
        <v>1</v>
      </c>
      <c r="AO399" t="n">
        <v>0</v>
      </c>
      <c r="AP399" t="n">
        <v>1</v>
      </c>
      <c r="AQ399" t="n">
        <v>0.625</v>
      </c>
      <c r="AR399" t="n">
        <v>0.375</v>
      </c>
      <c r="AS399" t="n">
        <v>0.5</v>
      </c>
      <c r="AT399" t="n">
        <v>0</v>
      </c>
      <c r="AU399" t="n">
        <v>0</v>
      </c>
      <c r="AV399" t="n">
        <v>0</v>
      </c>
      <c r="AW399" t="n">
        <v>1</v>
      </c>
      <c r="AX399" t="n">
        <v>1</v>
      </c>
      <c r="AY399" t="n">
        <v>1</v>
      </c>
      <c r="AZ399" t="n">
        <v>1</v>
      </c>
      <c r="BA399" t="n">
        <v>0</v>
      </c>
      <c r="BB399" t="n">
        <v>1</v>
      </c>
      <c r="BC399" t="n">
        <v>1</v>
      </c>
      <c r="BD399" t="n">
        <v>1</v>
      </c>
      <c r="BE399" t="n">
        <v>0</v>
      </c>
      <c r="BF399" t="n">
        <v>0</v>
      </c>
      <c r="BG399" t="n">
        <v>0</v>
      </c>
      <c r="BH399" t="n">
        <v>0</v>
      </c>
      <c r="BI399" t="n">
        <v>0.625</v>
      </c>
      <c r="BJ399" t="n">
        <v>0.375</v>
      </c>
      <c r="BK399" t="n">
        <v>0.375</v>
      </c>
      <c r="BL399" t="n">
        <v>0.5</v>
      </c>
      <c r="BM399" t="n">
        <v>0.5</v>
      </c>
      <c r="BN399" t="n">
        <v>0</v>
      </c>
      <c r="BO399" t="n">
        <v>0.75</v>
      </c>
      <c r="BP399" t="n">
        <v>0.25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0.6</v>
      </c>
      <c r="E400" t="n">
        <v>0.375</v>
      </c>
      <c r="F400" t="n">
        <v>0.375</v>
      </c>
      <c r="G400" t="n">
        <v>0.4444</v>
      </c>
      <c r="H400" t="n">
        <v>0.4444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0.3333</v>
      </c>
      <c r="Q400" t="n">
        <v>0.3333</v>
      </c>
      <c r="R400" t="n">
        <v>0</v>
      </c>
      <c r="S400" t="n">
        <v>1</v>
      </c>
      <c r="T400" t="n">
        <v>0</v>
      </c>
      <c r="U400" t="n">
        <v>1</v>
      </c>
      <c r="V400" t="n">
        <v>1</v>
      </c>
      <c r="W400" t="n">
        <v>0</v>
      </c>
      <c r="X400" t="n">
        <v>1</v>
      </c>
      <c r="Y400" t="n">
        <v>0.5</v>
      </c>
      <c r="Z400" t="n">
        <v>0.5</v>
      </c>
      <c r="AA400" t="n">
        <v>0.3</v>
      </c>
      <c r="AB400" t="n">
        <v>0.4</v>
      </c>
      <c r="AC400" t="n">
        <v>0.4</v>
      </c>
      <c r="AD400" t="n">
        <v>0</v>
      </c>
      <c r="AE400" t="n">
        <v>1</v>
      </c>
      <c r="AF400" t="n">
        <v>1</v>
      </c>
      <c r="AG400" t="n">
        <v>1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1</v>
      </c>
      <c r="AN400" t="n">
        <v>1</v>
      </c>
      <c r="AO400" t="n">
        <v>0</v>
      </c>
      <c r="AP400" t="n">
        <v>1</v>
      </c>
      <c r="AQ400" t="n">
        <v>0.625</v>
      </c>
      <c r="AR400" t="n">
        <v>0.375</v>
      </c>
      <c r="AS400" t="n">
        <v>0.5</v>
      </c>
      <c r="AT400" t="n">
        <v>0</v>
      </c>
      <c r="AU400" t="n">
        <v>0</v>
      </c>
      <c r="AV400" t="n">
        <v>0</v>
      </c>
      <c r="AW400" t="n">
        <v>1</v>
      </c>
      <c r="AX400" t="n">
        <v>1</v>
      </c>
      <c r="AY400" t="n">
        <v>1</v>
      </c>
      <c r="AZ400" t="n">
        <v>1</v>
      </c>
      <c r="BA400" t="n">
        <v>0</v>
      </c>
      <c r="BB400" t="n">
        <v>1</v>
      </c>
      <c r="BC400" t="n">
        <v>1</v>
      </c>
      <c r="BD400" t="n">
        <v>1</v>
      </c>
      <c r="BE400" t="n">
        <v>0</v>
      </c>
      <c r="BF400" t="n">
        <v>0</v>
      </c>
      <c r="BG400" t="n">
        <v>0</v>
      </c>
      <c r="BH400" t="n">
        <v>0</v>
      </c>
      <c r="BI400" t="n">
        <v>0.625</v>
      </c>
      <c r="BJ400" t="n">
        <v>0.375</v>
      </c>
      <c r="BK400" t="n">
        <v>0.375</v>
      </c>
      <c r="BL400" t="n">
        <v>0.5</v>
      </c>
      <c r="BM400" t="n">
        <v>0.5</v>
      </c>
      <c r="BN400" t="n">
        <v>0</v>
      </c>
      <c r="BO400" t="n">
        <v>0.75</v>
      </c>
      <c r="BP400" t="n">
        <v>0.25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0.5</v>
      </c>
      <c r="E401" t="n">
        <v>0.35</v>
      </c>
      <c r="F401" t="n">
        <v>0.375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0.5</v>
      </c>
      <c r="Z401" t="n">
        <v>0.5</v>
      </c>
      <c r="AA401" t="n">
        <v>0.3</v>
      </c>
      <c r="AB401" t="n">
        <v>0.4</v>
      </c>
      <c r="AC401" t="n">
        <v>0.4</v>
      </c>
      <c r="AD401" t="n">
        <v>0</v>
      </c>
      <c r="AE401" t="n">
        <v>1</v>
      </c>
      <c r="AF401" t="n">
        <v>1</v>
      </c>
      <c r="AG401" t="n">
        <v>1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1</v>
      </c>
      <c r="AN401" t="n">
        <v>1</v>
      </c>
      <c r="AO401" t="n">
        <v>0</v>
      </c>
      <c r="AP401" t="n">
        <v>1</v>
      </c>
      <c r="AQ401" t="n">
        <v>0.625</v>
      </c>
      <c r="AR401" t="n">
        <v>0.375</v>
      </c>
      <c r="AS401" t="n">
        <v>0.5</v>
      </c>
      <c r="AT401" t="n">
        <v>0</v>
      </c>
      <c r="AU401" t="n">
        <v>0</v>
      </c>
      <c r="AV401" t="n">
        <v>0</v>
      </c>
      <c r="AW401" t="n">
        <v>1</v>
      </c>
      <c r="AX401" t="n">
        <v>1</v>
      </c>
      <c r="AY401" t="n">
        <v>1</v>
      </c>
      <c r="AZ401" t="n">
        <v>1</v>
      </c>
      <c r="BA401" t="n">
        <v>0</v>
      </c>
      <c r="BB401" t="n">
        <v>1</v>
      </c>
      <c r="BC401" t="n">
        <v>1</v>
      </c>
      <c r="BD401" t="n">
        <v>1</v>
      </c>
      <c r="BE401" t="n">
        <v>0</v>
      </c>
      <c r="BF401" t="n">
        <v>0</v>
      </c>
      <c r="BG401" t="n">
        <v>0</v>
      </c>
      <c r="BH401" t="n">
        <v>0</v>
      </c>
      <c r="BI401" t="n">
        <v>0.625</v>
      </c>
      <c r="BJ401" t="n">
        <v>0.375</v>
      </c>
      <c r="BK401" t="n">
        <v>0.375</v>
      </c>
      <c r="BL401" t="n">
        <v>0.5</v>
      </c>
      <c r="BM401" t="n">
        <v>0.5</v>
      </c>
      <c r="BN401" t="n">
        <v>0</v>
      </c>
      <c r="BO401" t="n">
        <v>0.75</v>
      </c>
      <c r="BP401" t="n">
        <v>0.25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0.5</v>
      </c>
      <c r="E402" t="n">
        <v>0.35</v>
      </c>
      <c r="F402" t="n">
        <v>0.375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0.5</v>
      </c>
      <c r="Z402" t="n">
        <v>0.5</v>
      </c>
      <c r="AA402" t="n">
        <v>0.3</v>
      </c>
      <c r="AB402" t="n">
        <v>0.4</v>
      </c>
      <c r="AC402" t="n">
        <v>0.4</v>
      </c>
      <c r="AD402" t="n">
        <v>0</v>
      </c>
      <c r="AE402" t="n">
        <v>1</v>
      </c>
      <c r="AF402" t="n">
        <v>1</v>
      </c>
      <c r="AG402" t="n">
        <v>1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1</v>
      </c>
      <c r="AN402" t="n">
        <v>1</v>
      </c>
      <c r="AO402" t="n">
        <v>0</v>
      </c>
      <c r="AP402" t="n">
        <v>1</v>
      </c>
      <c r="AQ402" t="n">
        <v>0.625</v>
      </c>
      <c r="AR402" t="n">
        <v>0.375</v>
      </c>
      <c r="AS402" t="n">
        <v>0.5</v>
      </c>
      <c r="AT402" t="n">
        <v>0</v>
      </c>
      <c r="AU402" t="n">
        <v>0</v>
      </c>
      <c r="AV402" t="n">
        <v>0</v>
      </c>
      <c r="AW402" t="n">
        <v>1</v>
      </c>
      <c r="AX402" t="n">
        <v>1</v>
      </c>
      <c r="AY402" t="n">
        <v>1</v>
      </c>
      <c r="AZ402" t="n">
        <v>1</v>
      </c>
      <c r="BA402" t="n">
        <v>0</v>
      </c>
      <c r="BB402" t="n">
        <v>1</v>
      </c>
      <c r="BC402" t="n">
        <v>1</v>
      </c>
      <c r="BD402" t="n">
        <v>1</v>
      </c>
      <c r="BE402" t="n">
        <v>0</v>
      </c>
      <c r="BF402" t="n">
        <v>0</v>
      </c>
      <c r="BG402" t="n">
        <v>0</v>
      </c>
      <c r="BH402" t="n">
        <v>0</v>
      </c>
      <c r="BI402" t="n">
        <v>0.625</v>
      </c>
      <c r="BJ402" t="n">
        <v>0.375</v>
      </c>
      <c r="BK402" t="n">
        <v>0.375</v>
      </c>
      <c r="BL402" t="n">
        <v>0.5</v>
      </c>
      <c r="BM402" t="n">
        <v>0.5</v>
      </c>
      <c r="BN402" t="n">
        <v>0</v>
      </c>
      <c r="BO402" t="n">
        <v>0.75</v>
      </c>
      <c r="BP402" t="n">
        <v>0.25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0.5</v>
      </c>
      <c r="E403" t="n">
        <v>0.35</v>
      </c>
      <c r="F403" t="n">
        <v>0.375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0.5</v>
      </c>
      <c r="Z403" t="n">
        <v>0.5</v>
      </c>
      <c r="AA403" t="n">
        <v>0.3</v>
      </c>
      <c r="AB403" t="n">
        <v>0.4</v>
      </c>
      <c r="AC403" t="n">
        <v>0.4</v>
      </c>
      <c r="AD403" t="n">
        <v>0</v>
      </c>
      <c r="AE403" t="n">
        <v>1</v>
      </c>
      <c r="AF403" t="n">
        <v>1</v>
      </c>
      <c r="AG403" t="n">
        <v>1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1</v>
      </c>
      <c r="AN403" t="n">
        <v>1</v>
      </c>
      <c r="AO403" t="n">
        <v>0</v>
      </c>
      <c r="AP403" t="n">
        <v>1</v>
      </c>
      <c r="AQ403" t="n">
        <v>0.625</v>
      </c>
      <c r="AR403" t="n">
        <v>0.375</v>
      </c>
      <c r="AS403" t="n">
        <v>0.5</v>
      </c>
      <c r="AT403" t="n">
        <v>0</v>
      </c>
      <c r="AU403" t="n">
        <v>0</v>
      </c>
      <c r="AV403" t="n">
        <v>0</v>
      </c>
      <c r="AW403" t="n">
        <v>1</v>
      </c>
      <c r="AX403" t="n">
        <v>1</v>
      </c>
      <c r="AY403" t="n">
        <v>1</v>
      </c>
      <c r="AZ403" t="n">
        <v>1</v>
      </c>
      <c r="BA403" t="n">
        <v>0</v>
      </c>
      <c r="BB403" t="n">
        <v>1</v>
      </c>
      <c r="BC403" t="n">
        <v>1</v>
      </c>
      <c r="BD403" t="n">
        <v>1</v>
      </c>
      <c r="BE403" t="n">
        <v>0</v>
      </c>
      <c r="BF403" t="n">
        <v>0</v>
      </c>
      <c r="BG403" t="n">
        <v>0</v>
      </c>
      <c r="BH403" t="n">
        <v>0</v>
      </c>
      <c r="BI403" t="n">
        <v>0.625</v>
      </c>
      <c r="BJ403" t="n">
        <v>0.375</v>
      </c>
      <c r="BK403" t="n">
        <v>0.375</v>
      </c>
      <c r="BL403" t="n">
        <v>0.5</v>
      </c>
      <c r="BM403" t="n">
        <v>0.5</v>
      </c>
      <c r="BN403" t="n">
        <v>0</v>
      </c>
      <c r="BO403" t="n">
        <v>0.75</v>
      </c>
      <c r="BP403" t="n">
        <v>0.25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0.5</v>
      </c>
      <c r="E404" t="n">
        <v>0.35</v>
      </c>
      <c r="F404" t="n">
        <v>0.375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0.5</v>
      </c>
      <c r="Z404" t="n">
        <v>0.5</v>
      </c>
      <c r="AA404" t="n">
        <v>0.3</v>
      </c>
      <c r="AB404" t="n">
        <v>0.4</v>
      </c>
      <c r="AC404" t="n">
        <v>0.4</v>
      </c>
      <c r="AD404" t="n">
        <v>0</v>
      </c>
      <c r="AE404" t="n">
        <v>1</v>
      </c>
      <c r="AF404" t="n">
        <v>1</v>
      </c>
      <c r="AG404" t="n">
        <v>1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1</v>
      </c>
      <c r="AN404" t="n">
        <v>1</v>
      </c>
      <c r="AO404" t="n">
        <v>0</v>
      </c>
      <c r="AP404" t="n">
        <v>1</v>
      </c>
      <c r="AQ404" t="n">
        <v>0.625</v>
      </c>
      <c r="AR404" t="n">
        <v>0.375</v>
      </c>
      <c r="AS404" t="n">
        <v>0.5</v>
      </c>
      <c r="AT404" t="n">
        <v>0</v>
      </c>
      <c r="AU404" t="n">
        <v>0</v>
      </c>
      <c r="AV404" t="n">
        <v>0</v>
      </c>
      <c r="AW404" t="n">
        <v>1</v>
      </c>
      <c r="AX404" t="n">
        <v>1</v>
      </c>
      <c r="AY404" t="n">
        <v>1</v>
      </c>
      <c r="AZ404" t="n">
        <v>1</v>
      </c>
      <c r="BA404" t="n">
        <v>0</v>
      </c>
      <c r="BB404" t="n">
        <v>1</v>
      </c>
      <c r="BC404" t="n">
        <v>1</v>
      </c>
      <c r="BD404" t="n">
        <v>1</v>
      </c>
      <c r="BE404" t="n">
        <v>0</v>
      </c>
      <c r="BF404" t="n">
        <v>0</v>
      </c>
      <c r="BG404" t="n">
        <v>0</v>
      </c>
      <c r="BH404" t="n">
        <v>0</v>
      </c>
      <c r="BI404" t="n">
        <v>0.625</v>
      </c>
      <c r="BJ404" t="n">
        <v>0.375</v>
      </c>
      <c r="BK404" t="n">
        <v>0.375</v>
      </c>
      <c r="BL404" t="n">
        <v>0.5</v>
      </c>
      <c r="BM404" t="n">
        <v>0.5</v>
      </c>
      <c r="BN404" t="n">
        <v>0</v>
      </c>
      <c r="BO404" t="n">
        <v>0.75</v>
      </c>
      <c r="BP404" t="n">
        <v>0.25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0.45</v>
      </c>
      <c r="E405" t="n">
        <v>0.35</v>
      </c>
      <c r="F405" t="n">
        <v>0.325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0.5</v>
      </c>
      <c r="Z405" t="n">
        <v>0.5</v>
      </c>
      <c r="AA405" t="n">
        <v>0.3</v>
      </c>
      <c r="AB405" t="n">
        <v>0.4</v>
      </c>
      <c r="AC405" t="n">
        <v>0.4</v>
      </c>
      <c r="AD405" t="n">
        <v>0</v>
      </c>
      <c r="AE405" t="n">
        <v>1</v>
      </c>
      <c r="AF405" t="n">
        <v>1</v>
      </c>
      <c r="AG405" t="n">
        <v>1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1</v>
      </c>
      <c r="AN405" t="n">
        <v>1</v>
      </c>
      <c r="AO405" t="n">
        <v>0</v>
      </c>
      <c r="AP405" t="n">
        <v>1</v>
      </c>
      <c r="AQ405" t="n">
        <v>0.375</v>
      </c>
      <c r="AR405" t="n">
        <v>0.375</v>
      </c>
      <c r="AS405" t="n">
        <v>0.25</v>
      </c>
      <c r="AT405" t="n">
        <v>0</v>
      </c>
      <c r="AU405" t="n">
        <v>0</v>
      </c>
      <c r="AV405" t="n">
        <v>0</v>
      </c>
      <c r="AW405" t="n">
        <v>1</v>
      </c>
      <c r="AX405" t="n">
        <v>1</v>
      </c>
      <c r="AY405" t="n">
        <v>1</v>
      </c>
      <c r="AZ405" t="n">
        <v>0</v>
      </c>
      <c r="BA405" t="n">
        <v>0</v>
      </c>
      <c r="BB405" t="n">
        <v>0</v>
      </c>
      <c r="BC405" t="n">
        <v>1</v>
      </c>
      <c r="BD405" t="n">
        <v>1</v>
      </c>
      <c r="BE405" t="n">
        <v>0</v>
      </c>
      <c r="BF405" t="n">
        <v>0</v>
      </c>
      <c r="BG405" t="n">
        <v>0</v>
      </c>
      <c r="BH405" t="n">
        <v>0</v>
      </c>
      <c r="BI405" t="n">
        <v>0.625</v>
      </c>
      <c r="BJ405" t="n">
        <v>0.375</v>
      </c>
      <c r="BK405" t="n">
        <v>0.375</v>
      </c>
      <c r="BL405" t="n">
        <v>0.5</v>
      </c>
      <c r="BM405" t="n">
        <v>0.5</v>
      </c>
      <c r="BN405" t="n">
        <v>0</v>
      </c>
      <c r="BO405" t="n">
        <v>0.75</v>
      </c>
      <c r="BP405" t="n">
        <v>0.25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0.45</v>
      </c>
      <c r="E406" t="n">
        <v>0.35</v>
      </c>
      <c r="F406" t="n">
        <v>0.325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0.5</v>
      </c>
      <c r="Z406" t="n">
        <v>0.5</v>
      </c>
      <c r="AA406" t="n">
        <v>0.3</v>
      </c>
      <c r="AB406" t="n">
        <v>0.4</v>
      </c>
      <c r="AC406" t="n">
        <v>0.4</v>
      </c>
      <c r="AD406" t="n">
        <v>0</v>
      </c>
      <c r="AE406" t="n">
        <v>1</v>
      </c>
      <c r="AF406" t="n">
        <v>1</v>
      </c>
      <c r="AG406" t="n">
        <v>1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1</v>
      </c>
      <c r="AN406" t="n">
        <v>1</v>
      </c>
      <c r="AO406" t="n">
        <v>0</v>
      </c>
      <c r="AP406" t="n">
        <v>1</v>
      </c>
      <c r="AQ406" t="n">
        <v>0.375</v>
      </c>
      <c r="AR406" t="n">
        <v>0.375</v>
      </c>
      <c r="AS406" t="n">
        <v>0.25</v>
      </c>
      <c r="AT406" t="n">
        <v>0</v>
      </c>
      <c r="AU406" t="n">
        <v>0</v>
      </c>
      <c r="AV406" t="n">
        <v>0</v>
      </c>
      <c r="AW406" t="n">
        <v>1</v>
      </c>
      <c r="AX406" t="n">
        <v>1</v>
      </c>
      <c r="AY406" t="n">
        <v>1</v>
      </c>
      <c r="AZ406" t="n">
        <v>0</v>
      </c>
      <c r="BA406" t="n">
        <v>0</v>
      </c>
      <c r="BB406" t="n">
        <v>0</v>
      </c>
      <c r="BC406" t="n">
        <v>1</v>
      </c>
      <c r="BD406" t="n">
        <v>1</v>
      </c>
      <c r="BE406" t="n">
        <v>0</v>
      </c>
      <c r="BF406" t="n">
        <v>0</v>
      </c>
      <c r="BG406" t="n">
        <v>0</v>
      </c>
      <c r="BH406" t="n">
        <v>0</v>
      </c>
      <c r="BI406" t="n">
        <v>0.625</v>
      </c>
      <c r="BJ406" t="n">
        <v>0.375</v>
      </c>
      <c r="BK406" t="n">
        <v>0.375</v>
      </c>
      <c r="BL406" t="n">
        <v>0.5</v>
      </c>
      <c r="BM406" t="n">
        <v>0.5</v>
      </c>
      <c r="BN406" t="n">
        <v>0</v>
      </c>
      <c r="BO406" t="n">
        <v>0.75</v>
      </c>
      <c r="BP406" t="n">
        <v>0.25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0.45</v>
      </c>
      <c r="E407" t="n">
        <v>0.35</v>
      </c>
      <c r="F407" t="n">
        <v>0.325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0.5</v>
      </c>
      <c r="Z407" t="n">
        <v>0.5</v>
      </c>
      <c r="AA407" t="n">
        <v>0.3</v>
      </c>
      <c r="AB407" t="n">
        <v>0.4</v>
      </c>
      <c r="AC407" t="n">
        <v>0.4</v>
      </c>
      <c r="AD407" t="n">
        <v>0</v>
      </c>
      <c r="AE407" t="n">
        <v>1</v>
      </c>
      <c r="AF407" t="n">
        <v>1</v>
      </c>
      <c r="AG407" t="n">
        <v>1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  <c r="AM407" t="n">
        <v>1</v>
      </c>
      <c r="AN407" t="n">
        <v>1</v>
      </c>
      <c r="AO407" t="n">
        <v>0</v>
      </c>
      <c r="AP407" t="n">
        <v>1</v>
      </c>
      <c r="AQ407" t="n">
        <v>0.375</v>
      </c>
      <c r="AR407" t="n">
        <v>0.375</v>
      </c>
      <c r="AS407" t="n">
        <v>0.25</v>
      </c>
      <c r="AT407" t="n">
        <v>0</v>
      </c>
      <c r="AU407" t="n">
        <v>0</v>
      </c>
      <c r="AV407" t="n">
        <v>0</v>
      </c>
      <c r="AW407" t="n">
        <v>1</v>
      </c>
      <c r="AX407" t="n">
        <v>1</v>
      </c>
      <c r="AY407" t="n">
        <v>1</v>
      </c>
      <c r="AZ407" t="n">
        <v>0</v>
      </c>
      <c r="BA407" t="n">
        <v>0</v>
      </c>
      <c r="BB407" t="n">
        <v>0</v>
      </c>
      <c r="BC407" t="n">
        <v>1</v>
      </c>
      <c r="BD407" t="n">
        <v>1</v>
      </c>
      <c r="BE407" t="n">
        <v>0</v>
      </c>
      <c r="BF407" t="n">
        <v>0</v>
      </c>
      <c r="BG407" t="n">
        <v>0</v>
      </c>
      <c r="BH407" t="n">
        <v>0</v>
      </c>
      <c r="BI407" t="n">
        <v>0.625</v>
      </c>
      <c r="BJ407" t="n">
        <v>0.375</v>
      </c>
      <c r="BK407" t="n">
        <v>0.375</v>
      </c>
      <c r="BL407" t="n">
        <v>0.5</v>
      </c>
      <c r="BM407" t="n">
        <v>0.5</v>
      </c>
      <c r="BN407" t="n">
        <v>0</v>
      </c>
      <c r="BO407" t="n">
        <v>0.75</v>
      </c>
      <c r="BP407" t="n">
        <v>0.25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0.45</v>
      </c>
      <c r="E408" t="n">
        <v>0.35</v>
      </c>
      <c r="F408" t="n">
        <v>0.325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0.5</v>
      </c>
      <c r="Z408" t="n">
        <v>0.5</v>
      </c>
      <c r="AA408" t="n">
        <v>0.3</v>
      </c>
      <c r="AB408" t="n">
        <v>0.4</v>
      </c>
      <c r="AC408" t="n">
        <v>0.4</v>
      </c>
      <c r="AD408" t="n">
        <v>0</v>
      </c>
      <c r="AE408" t="n">
        <v>1</v>
      </c>
      <c r="AF408" t="n">
        <v>1</v>
      </c>
      <c r="AG408" t="n">
        <v>1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1</v>
      </c>
      <c r="AN408" t="n">
        <v>1</v>
      </c>
      <c r="AO408" t="n">
        <v>0</v>
      </c>
      <c r="AP408" t="n">
        <v>1</v>
      </c>
      <c r="AQ408" t="n">
        <v>0.375</v>
      </c>
      <c r="AR408" t="n">
        <v>0.375</v>
      </c>
      <c r="AS408" t="n">
        <v>0.25</v>
      </c>
      <c r="AT408" t="n">
        <v>0</v>
      </c>
      <c r="AU408" t="n">
        <v>0</v>
      </c>
      <c r="AV408" t="n">
        <v>0</v>
      </c>
      <c r="AW408" t="n">
        <v>1</v>
      </c>
      <c r="AX408" t="n">
        <v>1</v>
      </c>
      <c r="AY408" t="n">
        <v>1</v>
      </c>
      <c r="AZ408" t="n">
        <v>0</v>
      </c>
      <c r="BA408" t="n">
        <v>0</v>
      </c>
      <c r="BB408" t="n">
        <v>0</v>
      </c>
      <c r="BC408" t="n">
        <v>1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0.625</v>
      </c>
      <c r="BJ408" t="n">
        <v>0.375</v>
      </c>
      <c r="BK408" t="n">
        <v>0.375</v>
      </c>
      <c r="BL408" t="n">
        <v>0.5</v>
      </c>
      <c r="BM408" t="n">
        <v>0.5</v>
      </c>
      <c r="BN408" t="n">
        <v>0</v>
      </c>
      <c r="BO408" t="n">
        <v>0.75</v>
      </c>
      <c r="BP408" t="n">
        <v>0.25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0.45</v>
      </c>
      <c r="E409" t="n">
        <v>0.35</v>
      </c>
      <c r="F409" t="n">
        <v>0.325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0.5</v>
      </c>
      <c r="Z409" t="n">
        <v>0.5</v>
      </c>
      <c r="AA409" t="n">
        <v>0.3</v>
      </c>
      <c r="AB409" t="n">
        <v>0.4</v>
      </c>
      <c r="AC409" t="n">
        <v>0.4</v>
      </c>
      <c r="AD409" t="n">
        <v>0</v>
      </c>
      <c r="AE409" t="n">
        <v>1</v>
      </c>
      <c r="AF409" t="n">
        <v>1</v>
      </c>
      <c r="AG409" t="n">
        <v>1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1</v>
      </c>
      <c r="AN409" t="n">
        <v>1</v>
      </c>
      <c r="AO409" t="n">
        <v>0</v>
      </c>
      <c r="AP409" t="n">
        <v>1</v>
      </c>
      <c r="AQ409" t="n">
        <v>0.375</v>
      </c>
      <c r="AR409" t="n">
        <v>0.375</v>
      </c>
      <c r="AS409" t="n">
        <v>0.25</v>
      </c>
      <c r="AT409" t="n">
        <v>0</v>
      </c>
      <c r="AU409" t="n">
        <v>0</v>
      </c>
      <c r="AV409" t="n">
        <v>0</v>
      </c>
      <c r="AW409" t="n">
        <v>1</v>
      </c>
      <c r="AX409" t="n">
        <v>1</v>
      </c>
      <c r="AY409" t="n">
        <v>1</v>
      </c>
      <c r="AZ409" t="n">
        <v>0</v>
      </c>
      <c r="BA409" t="n">
        <v>0</v>
      </c>
      <c r="BB409" t="n">
        <v>0</v>
      </c>
      <c r="BC409" t="n">
        <v>1</v>
      </c>
      <c r="BD409" t="n">
        <v>1</v>
      </c>
      <c r="BE409" t="n">
        <v>0</v>
      </c>
      <c r="BF409" t="n">
        <v>0</v>
      </c>
      <c r="BG409" t="n">
        <v>0</v>
      </c>
      <c r="BH409" t="n">
        <v>0</v>
      </c>
      <c r="BI409" t="n">
        <v>0.625</v>
      </c>
      <c r="BJ409" t="n">
        <v>0.375</v>
      </c>
      <c r="BK409" t="n">
        <v>0.375</v>
      </c>
      <c r="BL409" t="n">
        <v>0.5</v>
      </c>
      <c r="BM409" t="n">
        <v>0.5</v>
      </c>
      <c r="BN409" t="n">
        <v>0</v>
      </c>
      <c r="BO409" t="n">
        <v>0.75</v>
      </c>
      <c r="BP409" t="n">
        <v>0.25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0.45</v>
      </c>
      <c r="E410" t="n">
        <v>0.35</v>
      </c>
      <c r="F410" t="n">
        <v>0.325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0.5</v>
      </c>
      <c r="Z410" t="n">
        <v>0.5</v>
      </c>
      <c r="AA410" t="n">
        <v>0.3</v>
      </c>
      <c r="AB410" t="n">
        <v>0.4</v>
      </c>
      <c r="AC410" t="n">
        <v>0.4</v>
      </c>
      <c r="AD410" t="n">
        <v>0</v>
      </c>
      <c r="AE410" t="n">
        <v>1</v>
      </c>
      <c r="AF410" t="n">
        <v>1</v>
      </c>
      <c r="AG410" t="n">
        <v>1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1</v>
      </c>
      <c r="AN410" t="n">
        <v>1</v>
      </c>
      <c r="AO410" t="n">
        <v>0</v>
      </c>
      <c r="AP410" t="n">
        <v>1</v>
      </c>
      <c r="AQ410" t="n">
        <v>0.375</v>
      </c>
      <c r="AR410" t="n">
        <v>0.375</v>
      </c>
      <c r="AS410" t="n">
        <v>0.25</v>
      </c>
      <c r="AT410" t="n">
        <v>0</v>
      </c>
      <c r="AU410" t="n">
        <v>0</v>
      </c>
      <c r="AV410" t="n">
        <v>0</v>
      </c>
      <c r="AW410" t="n">
        <v>1</v>
      </c>
      <c r="AX410" t="n">
        <v>1</v>
      </c>
      <c r="AY410" t="n">
        <v>1</v>
      </c>
      <c r="AZ410" t="n">
        <v>0</v>
      </c>
      <c r="BA410" t="n">
        <v>0</v>
      </c>
      <c r="BB410" t="n">
        <v>0</v>
      </c>
      <c r="BC410" t="n">
        <v>1</v>
      </c>
      <c r="BD410" t="n">
        <v>1</v>
      </c>
      <c r="BE410" t="n">
        <v>0</v>
      </c>
      <c r="BF410" t="n">
        <v>0</v>
      </c>
      <c r="BG410" t="n">
        <v>0</v>
      </c>
      <c r="BH410" t="n">
        <v>0</v>
      </c>
      <c r="BI410" t="n">
        <v>0.625</v>
      </c>
      <c r="BJ410" t="n">
        <v>0.375</v>
      </c>
      <c r="BK410" t="n">
        <v>0.375</v>
      </c>
      <c r="BL410" t="n">
        <v>0.5</v>
      </c>
      <c r="BM410" t="n">
        <v>0.5</v>
      </c>
      <c r="BN410" t="n">
        <v>0</v>
      </c>
      <c r="BO410" t="n">
        <v>0.75</v>
      </c>
      <c r="BP410" t="n">
        <v>0.25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0.45</v>
      </c>
      <c r="E411" t="n">
        <v>0.35</v>
      </c>
      <c r="F411" t="n">
        <v>0.325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0.5</v>
      </c>
      <c r="Z411" t="n">
        <v>0.5</v>
      </c>
      <c r="AA411" t="n">
        <v>0.3</v>
      </c>
      <c r="AB411" t="n">
        <v>0.4</v>
      </c>
      <c r="AC411" t="n">
        <v>0.4</v>
      </c>
      <c r="AD411" t="n">
        <v>0</v>
      </c>
      <c r="AE411" t="n">
        <v>1</v>
      </c>
      <c r="AF411" t="n">
        <v>1</v>
      </c>
      <c r="AG411" t="n">
        <v>1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1</v>
      </c>
      <c r="AN411" t="n">
        <v>1</v>
      </c>
      <c r="AO411" t="n">
        <v>0</v>
      </c>
      <c r="AP411" t="n">
        <v>1</v>
      </c>
      <c r="AQ411" t="n">
        <v>0.375</v>
      </c>
      <c r="AR411" t="n">
        <v>0.375</v>
      </c>
      <c r="AS411" t="n">
        <v>0.25</v>
      </c>
      <c r="AT411" t="n">
        <v>0</v>
      </c>
      <c r="AU411" t="n">
        <v>0</v>
      </c>
      <c r="AV411" t="n">
        <v>0</v>
      </c>
      <c r="AW411" t="n">
        <v>1</v>
      </c>
      <c r="AX411" t="n">
        <v>1</v>
      </c>
      <c r="AY411" t="n">
        <v>1</v>
      </c>
      <c r="AZ411" t="n">
        <v>0</v>
      </c>
      <c r="BA411" t="n">
        <v>0</v>
      </c>
      <c r="BB411" t="n">
        <v>0</v>
      </c>
      <c r="BC411" t="n">
        <v>1</v>
      </c>
      <c r="BD411" t="n">
        <v>1</v>
      </c>
      <c r="BE411" t="n">
        <v>0</v>
      </c>
      <c r="BF411" t="n">
        <v>0</v>
      </c>
      <c r="BG411" t="n">
        <v>0</v>
      </c>
      <c r="BH411" t="n">
        <v>0</v>
      </c>
      <c r="BI411" t="n">
        <v>0.625</v>
      </c>
      <c r="BJ411" t="n">
        <v>0.375</v>
      </c>
      <c r="BK411" t="n">
        <v>0.375</v>
      </c>
      <c r="BL411" t="n">
        <v>0.5</v>
      </c>
      <c r="BM411" t="n">
        <v>0.5</v>
      </c>
      <c r="BN411" t="n">
        <v>0</v>
      </c>
      <c r="BO411" t="n">
        <v>0.75</v>
      </c>
      <c r="BP411" t="n">
        <v>0.25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0.45</v>
      </c>
      <c r="E412" t="n">
        <v>0.35</v>
      </c>
      <c r="F412" t="n">
        <v>0.325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0.5</v>
      </c>
      <c r="Z412" t="n">
        <v>0.5</v>
      </c>
      <c r="AA412" t="n">
        <v>0.3</v>
      </c>
      <c r="AB412" t="n">
        <v>0.4</v>
      </c>
      <c r="AC412" t="n">
        <v>0.4</v>
      </c>
      <c r="AD412" t="n">
        <v>0</v>
      </c>
      <c r="AE412" t="n">
        <v>1</v>
      </c>
      <c r="AF412" t="n">
        <v>1</v>
      </c>
      <c r="AG412" t="n">
        <v>1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1</v>
      </c>
      <c r="AQ412" t="n">
        <v>0.375</v>
      </c>
      <c r="AR412" t="n">
        <v>0.375</v>
      </c>
      <c r="AS412" t="n">
        <v>0.25</v>
      </c>
      <c r="AT412" t="n">
        <v>0</v>
      </c>
      <c r="AU412" t="n">
        <v>0</v>
      </c>
      <c r="AV412" t="n">
        <v>0</v>
      </c>
      <c r="AW412" t="n">
        <v>1</v>
      </c>
      <c r="AX412" t="n">
        <v>1</v>
      </c>
      <c r="AY412" t="n">
        <v>1</v>
      </c>
      <c r="AZ412" t="n">
        <v>0</v>
      </c>
      <c r="BA412" t="n">
        <v>0</v>
      </c>
      <c r="BB412" t="n">
        <v>0</v>
      </c>
      <c r="BC412" t="n">
        <v>1</v>
      </c>
      <c r="BD412" t="n">
        <v>1</v>
      </c>
      <c r="BE412" t="n">
        <v>0</v>
      </c>
      <c r="BF412" t="n">
        <v>0</v>
      </c>
      <c r="BG412" t="n">
        <v>0</v>
      </c>
      <c r="BH412" t="n">
        <v>0</v>
      </c>
      <c r="BI412" t="n">
        <v>0.625</v>
      </c>
      <c r="BJ412" t="n">
        <v>0.375</v>
      </c>
      <c r="BK412" t="n">
        <v>0.375</v>
      </c>
      <c r="BL412" t="n">
        <v>0.5</v>
      </c>
      <c r="BM412" t="n">
        <v>0.5</v>
      </c>
      <c r="BN412" t="n">
        <v>0</v>
      </c>
      <c r="BO412" t="n">
        <v>0.75</v>
      </c>
      <c r="BP412" t="n">
        <v>0.25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0.45</v>
      </c>
      <c r="E413" t="n">
        <v>0.35</v>
      </c>
      <c r="F413" t="n">
        <v>0.275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0.5</v>
      </c>
      <c r="Z413" t="n">
        <v>0.5</v>
      </c>
      <c r="AA413" t="n">
        <v>0.3</v>
      </c>
      <c r="AB413" t="n">
        <v>0.4</v>
      </c>
      <c r="AC413" t="n">
        <v>0.4</v>
      </c>
      <c r="AD413" t="n">
        <v>0</v>
      </c>
      <c r="AE413" t="n">
        <v>1</v>
      </c>
      <c r="AF413" t="n">
        <v>1</v>
      </c>
      <c r="AG413" t="n">
        <v>1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1</v>
      </c>
      <c r="AN413" t="n">
        <v>1</v>
      </c>
      <c r="AO413" t="n">
        <v>0</v>
      </c>
      <c r="AP413" t="n">
        <v>1</v>
      </c>
      <c r="AQ413" t="n">
        <v>0.375</v>
      </c>
      <c r="AR413" t="n">
        <v>0.375</v>
      </c>
      <c r="AS413" t="n">
        <v>0</v>
      </c>
      <c r="AT413" t="n">
        <v>0</v>
      </c>
      <c r="AU413" t="n">
        <v>0</v>
      </c>
      <c r="AV413" t="n">
        <v>0</v>
      </c>
      <c r="AW413" t="n">
        <v>1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1</v>
      </c>
      <c r="BD413" t="n">
        <v>1</v>
      </c>
      <c r="BE413" t="n">
        <v>0</v>
      </c>
      <c r="BF413" t="n">
        <v>0</v>
      </c>
      <c r="BG413" t="n">
        <v>0</v>
      </c>
      <c r="BH413" t="n">
        <v>0</v>
      </c>
      <c r="BI413" t="n">
        <v>0.625</v>
      </c>
      <c r="BJ413" t="n">
        <v>0.375</v>
      </c>
      <c r="BK413" t="n">
        <v>0.375</v>
      </c>
      <c r="BL413" t="n">
        <v>0.5</v>
      </c>
      <c r="BM413" t="n">
        <v>0.5</v>
      </c>
      <c r="BN413" t="n">
        <v>0</v>
      </c>
      <c r="BO413" t="n">
        <v>0.75</v>
      </c>
      <c r="BP413" t="n">
        <v>0.25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0.45</v>
      </c>
      <c r="E414" t="n">
        <v>0.35</v>
      </c>
      <c r="F414" t="n">
        <v>0.275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0.5</v>
      </c>
      <c r="Z414" t="n">
        <v>0.5</v>
      </c>
      <c r="AA414" t="n">
        <v>0.3</v>
      </c>
      <c r="AB414" t="n">
        <v>0.4</v>
      </c>
      <c r="AC414" t="n">
        <v>0.4</v>
      </c>
      <c r="AD414" t="n">
        <v>0</v>
      </c>
      <c r="AE414" t="n">
        <v>1</v>
      </c>
      <c r="AF414" t="n">
        <v>1</v>
      </c>
      <c r="AG414" t="n">
        <v>1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1</v>
      </c>
      <c r="AN414" t="n">
        <v>1</v>
      </c>
      <c r="AO414" t="n">
        <v>0</v>
      </c>
      <c r="AP414" t="n">
        <v>1</v>
      </c>
      <c r="AQ414" t="n">
        <v>0.375</v>
      </c>
      <c r="AR414" t="n">
        <v>0.375</v>
      </c>
      <c r="AS414" t="n">
        <v>0</v>
      </c>
      <c r="AT414" t="n">
        <v>0</v>
      </c>
      <c r="AU414" t="n">
        <v>0</v>
      </c>
      <c r="AV414" t="n">
        <v>0</v>
      </c>
      <c r="AW414" t="n">
        <v>1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1</v>
      </c>
      <c r="BE414" t="n">
        <v>0</v>
      </c>
      <c r="BF414" t="n">
        <v>0</v>
      </c>
      <c r="BG414" t="n">
        <v>0</v>
      </c>
      <c r="BH414" t="n">
        <v>0</v>
      </c>
      <c r="BI414" t="n">
        <v>0.625</v>
      </c>
      <c r="BJ414" t="n">
        <v>0.375</v>
      </c>
      <c r="BK414" t="n">
        <v>0.375</v>
      </c>
      <c r="BL414" t="n">
        <v>0.5</v>
      </c>
      <c r="BM414" t="n">
        <v>0.5</v>
      </c>
      <c r="BN414" t="n">
        <v>0</v>
      </c>
      <c r="BO414" t="n">
        <v>0.75</v>
      </c>
      <c r="BP414" t="n">
        <v>0.25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0.45</v>
      </c>
      <c r="E415" t="n">
        <v>0.35</v>
      </c>
      <c r="F415" t="n">
        <v>0.275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0.5</v>
      </c>
      <c r="Z415" t="n">
        <v>0.5</v>
      </c>
      <c r="AA415" t="n">
        <v>0.3</v>
      </c>
      <c r="AB415" t="n">
        <v>0.4</v>
      </c>
      <c r="AC415" t="n">
        <v>0.4</v>
      </c>
      <c r="AD415" t="n">
        <v>0</v>
      </c>
      <c r="AE415" t="n">
        <v>1</v>
      </c>
      <c r="AF415" t="n">
        <v>1</v>
      </c>
      <c r="AG415" t="n">
        <v>1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1</v>
      </c>
      <c r="AN415" t="n">
        <v>1</v>
      </c>
      <c r="AO415" t="n">
        <v>0</v>
      </c>
      <c r="AP415" t="n">
        <v>1</v>
      </c>
      <c r="AQ415" t="n">
        <v>0.375</v>
      </c>
      <c r="AR415" t="n">
        <v>0.375</v>
      </c>
      <c r="AS415" t="n">
        <v>0</v>
      </c>
      <c r="AT415" t="n">
        <v>0</v>
      </c>
      <c r="AU415" t="n">
        <v>0</v>
      </c>
      <c r="AV415" t="n">
        <v>0</v>
      </c>
      <c r="AW415" t="n">
        <v>1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1</v>
      </c>
      <c r="BD415" t="n">
        <v>1</v>
      </c>
      <c r="BE415" t="n">
        <v>0</v>
      </c>
      <c r="BF415" t="n">
        <v>0</v>
      </c>
      <c r="BG415" t="n">
        <v>0</v>
      </c>
      <c r="BH415" t="n">
        <v>0</v>
      </c>
      <c r="BI415" t="n">
        <v>0.625</v>
      </c>
      <c r="BJ415" t="n">
        <v>0.375</v>
      </c>
      <c r="BK415" t="n">
        <v>0.375</v>
      </c>
      <c r="BL415" t="n">
        <v>0.5</v>
      </c>
      <c r="BM415" t="n">
        <v>0.5</v>
      </c>
      <c r="BN415" t="n">
        <v>0</v>
      </c>
      <c r="BO415" t="n">
        <v>0.75</v>
      </c>
      <c r="BP415" t="n">
        <v>0.25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0.45</v>
      </c>
      <c r="E416" t="n">
        <v>0.4</v>
      </c>
      <c r="F416" t="n">
        <v>0.275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0.5</v>
      </c>
      <c r="Z416" t="n">
        <v>0.5</v>
      </c>
      <c r="AA416" t="n">
        <v>0.3</v>
      </c>
      <c r="AB416" t="n">
        <v>0.4</v>
      </c>
      <c r="AC416" t="n">
        <v>0.4</v>
      </c>
      <c r="AD416" t="n">
        <v>0</v>
      </c>
      <c r="AE416" t="n">
        <v>1</v>
      </c>
      <c r="AF416" t="n">
        <v>1</v>
      </c>
      <c r="AG416" t="n">
        <v>1</v>
      </c>
      <c r="AH416" t="n">
        <v>0</v>
      </c>
      <c r="AI416" t="n">
        <v>0</v>
      </c>
      <c r="AJ416" t="n">
        <v>0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0.375</v>
      </c>
      <c r="AR416" t="n">
        <v>0.375</v>
      </c>
      <c r="AS416" t="n">
        <v>0</v>
      </c>
      <c r="AT416" t="n">
        <v>0</v>
      </c>
      <c r="AU416" t="n">
        <v>0</v>
      </c>
      <c r="AV416" t="n">
        <v>0</v>
      </c>
      <c r="AW416" t="n">
        <v>1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1</v>
      </c>
      <c r="BE416" t="n">
        <v>0</v>
      </c>
      <c r="BF416" t="n">
        <v>0</v>
      </c>
      <c r="BG416" t="n">
        <v>0</v>
      </c>
      <c r="BH416" t="n">
        <v>0</v>
      </c>
      <c r="BI416" t="n">
        <v>0.625</v>
      </c>
      <c r="BJ416" t="n">
        <v>0.375</v>
      </c>
      <c r="BK416" t="n">
        <v>0.375</v>
      </c>
      <c r="BL416" t="n">
        <v>0.5</v>
      </c>
      <c r="BM416" t="n">
        <v>0.5</v>
      </c>
      <c r="BN416" t="n">
        <v>0</v>
      </c>
      <c r="BO416" t="n">
        <v>0.75</v>
      </c>
      <c r="BP416" t="n">
        <v>0.25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0.45</v>
      </c>
      <c r="E417" t="n">
        <v>0.4</v>
      </c>
      <c r="F417" t="n">
        <v>0.275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0.5</v>
      </c>
      <c r="Z417" t="n">
        <v>0.5</v>
      </c>
      <c r="AA417" t="n">
        <v>0.3</v>
      </c>
      <c r="AB417" t="n">
        <v>0.4</v>
      </c>
      <c r="AC417" t="n">
        <v>0.4</v>
      </c>
      <c r="AD417" t="n">
        <v>0</v>
      </c>
      <c r="AE417" t="n">
        <v>1</v>
      </c>
      <c r="AF417" t="n">
        <v>1</v>
      </c>
      <c r="AG417" t="n">
        <v>1</v>
      </c>
      <c r="AH417" t="n">
        <v>0</v>
      </c>
      <c r="AI417" t="n">
        <v>0</v>
      </c>
      <c r="AJ417" t="n">
        <v>0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0.375</v>
      </c>
      <c r="AR417" t="n">
        <v>0.375</v>
      </c>
      <c r="AS417" t="n">
        <v>0</v>
      </c>
      <c r="AT417" t="n">
        <v>0</v>
      </c>
      <c r="AU417" t="n">
        <v>0</v>
      </c>
      <c r="AV417" t="n">
        <v>0</v>
      </c>
      <c r="AW417" t="n">
        <v>1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1</v>
      </c>
      <c r="BD417" t="n">
        <v>1</v>
      </c>
      <c r="BE417" t="n">
        <v>0</v>
      </c>
      <c r="BF417" t="n">
        <v>0</v>
      </c>
      <c r="BG417" t="n">
        <v>0</v>
      </c>
      <c r="BH417" t="n">
        <v>0</v>
      </c>
      <c r="BI417" t="n">
        <v>0.625</v>
      </c>
      <c r="BJ417" t="n">
        <v>0.375</v>
      </c>
      <c r="BK417" t="n">
        <v>0.375</v>
      </c>
      <c r="BL417" t="n">
        <v>0.5</v>
      </c>
      <c r="BM417" t="n">
        <v>0.5</v>
      </c>
      <c r="BN417" t="n">
        <v>0</v>
      </c>
      <c r="BO417" t="n">
        <v>0.75</v>
      </c>
      <c r="BP417" t="n">
        <v>0.25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0.45</v>
      </c>
      <c r="E418" t="n">
        <v>0.4</v>
      </c>
      <c r="F418" t="n">
        <v>0.275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0.5</v>
      </c>
      <c r="Z418" t="n">
        <v>0.5</v>
      </c>
      <c r="AA418" t="n">
        <v>0.3</v>
      </c>
      <c r="AB418" t="n">
        <v>0.4</v>
      </c>
      <c r="AC418" t="n">
        <v>0.4</v>
      </c>
      <c r="AD418" t="n">
        <v>0</v>
      </c>
      <c r="AE418" t="n">
        <v>1</v>
      </c>
      <c r="AF418" t="n">
        <v>1</v>
      </c>
      <c r="AG418" t="n">
        <v>1</v>
      </c>
      <c r="AH418" t="n">
        <v>0</v>
      </c>
      <c r="AI418" t="n">
        <v>0</v>
      </c>
      <c r="AJ418" t="n">
        <v>0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0.375</v>
      </c>
      <c r="AR418" t="n">
        <v>0.375</v>
      </c>
      <c r="AS418" t="n">
        <v>0</v>
      </c>
      <c r="AT418" t="n">
        <v>0</v>
      </c>
      <c r="AU418" t="n">
        <v>0</v>
      </c>
      <c r="AV418" t="n">
        <v>0</v>
      </c>
      <c r="AW418" t="n">
        <v>1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1</v>
      </c>
      <c r="BE418" t="n">
        <v>0</v>
      </c>
      <c r="BF418" t="n">
        <v>0</v>
      </c>
      <c r="BG418" t="n">
        <v>0</v>
      </c>
      <c r="BH418" t="n">
        <v>0</v>
      </c>
      <c r="BI418" t="n">
        <v>0.625</v>
      </c>
      <c r="BJ418" t="n">
        <v>0.375</v>
      </c>
      <c r="BK418" t="n">
        <v>0.375</v>
      </c>
      <c r="BL418" t="n">
        <v>0.5</v>
      </c>
      <c r="BM418" t="n">
        <v>0.5</v>
      </c>
      <c r="BN418" t="n">
        <v>0</v>
      </c>
      <c r="BO418" t="n">
        <v>0.75</v>
      </c>
      <c r="BP418" t="n">
        <v>0.25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0.45</v>
      </c>
      <c r="E419" t="n">
        <v>0.4</v>
      </c>
      <c r="F419" t="n">
        <v>0.275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0.5</v>
      </c>
      <c r="Z419" t="n">
        <v>0.5</v>
      </c>
      <c r="AA419" t="n">
        <v>0.3</v>
      </c>
      <c r="AB419" t="n">
        <v>0.4</v>
      </c>
      <c r="AC419" t="n">
        <v>0.4</v>
      </c>
      <c r="AD419" t="n">
        <v>0</v>
      </c>
      <c r="AE419" t="n">
        <v>1</v>
      </c>
      <c r="AF419" t="n">
        <v>1</v>
      </c>
      <c r="AG419" t="n">
        <v>1</v>
      </c>
      <c r="AH419" t="n">
        <v>0</v>
      </c>
      <c r="AI419" t="n">
        <v>0</v>
      </c>
      <c r="AJ419" t="n">
        <v>0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0.375</v>
      </c>
      <c r="AR419" t="n">
        <v>0.375</v>
      </c>
      <c r="AS419" t="n">
        <v>0</v>
      </c>
      <c r="AT419" t="n">
        <v>0</v>
      </c>
      <c r="AU419" t="n">
        <v>0</v>
      </c>
      <c r="AV419" t="n">
        <v>0</v>
      </c>
      <c r="AW419" t="n">
        <v>1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1</v>
      </c>
      <c r="BE419" t="n">
        <v>0</v>
      </c>
      <c r="BF419" t="n">
        <v>0</v>
      </c>
      <c r="BG419" t="n">
        <v>0</v>
      </c>
      <c r="BH419" t="n">
        <v>0</v>
      </c>
      <c r="BI419" t="n">
        <v>0.625</v>
      </c>
      <c r="BJ419" t="n">
        <v>0.375</v>
      </c>
      <c r="BK419" t="n">
        <v>0.375</v>
      </c>
      <c r="BL419" t="n">
        <v>0.5</v>
      </c>
      <c r="BM419" t="n">
        <v>0.5</v>
      </c>
      <c r="BN419" t="n">
        <v>0</v>
      </c>
      <c r="BO419" t="n">
        <v>0.75</v>
      </c>
      <c r="BP419" t="n">
        <v>0.25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0.05</v>
      </c>
      <c r="E476" t="n">
        <v>0.05</v>
      </c>
      <c r="F476" t="n">
        <v>0</v>
      </c>
      <c r="G476" t="n">
        <v>0.1111</v>
      </c>
      <c r="H476" t="n">
        <v>0.1111</v>
      </c>
      <c r="I476" t="n">
        <v>0</v>
      </c>
      <c r="J476" t="n">
        <v>0.3333</v>
      </c>
      <c r="K476" t="n">
        <v>0.3333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0.1</v>
      </c>
      <c r="Z476" t="n">
        <v>0.1</v>
      </c>
      <c r="AA476" t="n">
        <v>0</v>
      </c>
      <c r="AB476" t="n">
        <v>0</v>
      </c>
      <c r="AC476" t="n">
        <v>0</v>
      </c>
      <c r="AD476" t="n">
        <v>0</v>
      </c>
      <c r="AE476" t="n">
        <v>0.3333</v>
      </c>
      <c r="AF476" t="n">
        <v>0.3333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0.05</v>
      </c>
      <c r="E477" t="n">
        <v>0.05</v>
      </c>
      <c r="F477" t="n">
        <v>0</v>
      </c>
      <c r="G477" t="n">
        <v>0.1111</v>
      </c>
      <c r="H477" t="n">
        <v>0.1111</v>
      </c>
      <c r="I477" t="n">
        <v>0</v>
      </c>
      <c r="J477" t="n">
        <v>0.3333</v>
      </c>
      <c r="K477" t="n">
        <v>0.3333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0.1</v>
      </c>
      <c r="Z477" t="n">
        <v>0.1</v>
      </c>
      <c r="AA477" t="n">
        <v>0</v>
      </c>
      <c r="AB477" t="n">
        <v>0</v>
      </c>
      <c r="AC477" t="n">
        <v>0</v>
      </c>
      <c r="AD477" t="n">
        <v>0</v>
      </c>
      <c r="AE477" t="n">
        <v>0.3333</v>
      </c>
      <c r="AF477" t="n">
        <v>0.3333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0.05</v>
      </c>
      <c r="E478" t="n">
        <v>0.05</v>
      </c>
      <c r="F478" t="n">
        <v>0</v>
      </c>
      <c r="G478" t="n">
        <v>0.1111</v>
      </c>
      <c r="H478" t="n">
        <v>0.1111</v>
      </c>
      <c r="I478" t="n">
        <v>0</v>
      </c>
      <c r="J478" t="n">
        <v>0.3333</v>
      </c>
      <c r="K478" t="n">
        <v>0.3333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0.1</v>
      </c>
      <c r="Z478" t="n">
        <v>0.1</v>
      </c>
      <c r="AA478" t="n">
        <v>0</v>
      </c>
      <c r="AB478" t="n">
        <v>0</v>
      </c>
      <c r="AC478" t="n">
        <v>0</v>
      </c>
      <c r="AD478" t="n">
        <v>0</v>
      </c>
      <c r="AE478" t="n">
        <v>0.3333</v>
      </c>
      <c r="AF478" t="n">
        <v>0.3333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0.05</v>
      </c>
      <c r="E479" t="n">
        <v>0.05</v>
      </c>
      <c r="F479" t="n">
        <v>0</v>
      </c>
      <c r="G479" t="n">
        <v>0.1111</v>
      </c>
      <c r="H479" t="n">
        <v>0.1111</v>
      </c>
      <c r="I479" t="n">
        <v>0</v>
      </c>
      <c r="J479" t="n">
        <v>0.3333</v>
      </c>
      <c r="K479" t="n">
        <v>0.3333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0.1</v>
      </c>
      <c r="Z479" t="n">
        <v>0.1</v>
      </c>
      <c r="AA479" t="n">
        <v>0</v>
      </c>
      <c r="AB479" t="n">
        <v>0</v>
      </c>
      <c r="AC479" t="n">
        <v>0</v>
      </c>
      <c r="AD479" t="n">
        <v>0</v>
      </c>
      <c r="AE479" t="n">
        <v>0.3333</v>
      </c>
      <c r="AF479" t="n">
        <v>0.3333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0.05</v>
      </c>
      <c r="E480" t="n">
        <v>0.05</v>
      </c>
      <c r="F480" t="n">
        <v>0</v>
      </c>
      <c r="G480" t="n">
        <v>0.1111</v>
      </c>
      <c r="H480" t="n">
        <v>0.1111</v>
      </c>
      <c r="I480" t="n">
        <v>0</v>
      </c>
      <c r="J480" t="n">
        <v>0.3333</v>
      </c>
      <c r="K480" t="n">
        <v>0.3333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0.1</v>
      </c>
      <c r="Z480" t="n">
        <v>0.1</v>
      </c>
      <c r="AA480" t="n">
        <v>0</v>
      </c>
      <c r="AB480" t="n">
        <v>0</v>
      </c>
      <c r="AC480" t="n">
        <v>0</v>
      </c>
      <c r="AD480" t="n">
        <v>0</v>
      </c>
      <c r="AE480" t="n">
        <v>0.3333</v>
      </c>
      <c r="AF480" t="n">
        <v>0.3333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0.05</v>
      </c>
      <c r="E481" t="n">
        <v>0.05</v>
      </c>
      <c r="F481" t="n">
        <v>0</v>
      </c>
      <c r="G481" t="n">
        <v>0.1111</v>
      </c>
      <c r="H481" t="n">
        <v>0.1111</v>
      </c>
      <c r="I481" t="n">
        <v>0</v>
      </c>
      <c r="J481" t="n">
        <v>0.3333</v>
      </c>
      <c r="K481" t="n">
        <v>0.3333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0.1</v>
      </c>
      <c r="Z481" t="n">
        <v>0.1</v>
      </c>
      <c r="AA481" t="n">
        <v>0</v>
      </c>
      <c r="AB481" t="n">
        <v>0</v>
      </c>
      <c r="AC481" t="n">
        <v>0</v>
      </c>
      <c r="AD481" t="n">
        <v>0</v>
      </c>
      <c r="AE481" t="n">
        <v>0.3333</v>
      </c>
      <c r="AF481" t="n">
        <v>0.3333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0.05</v>
      </c>
      <c r="E482" t="n">
        <v>0.05</v>
      </c>
      <c r="F482" t="n">
        <v>0</v>
      </c>
      <c r="G482" t="n">
        <v>0.1111</v>
      </c>
      <c r="H482" t="n">
        <v>0.1111</v>
      </c>
      <c r="I482" t="n">
        <v>0</v>
      </c>
      <c r="J482" t="n">
        <v>0.3333</v>
      </c>
      <c r="K482" t="n">
        <v>0.3333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0.1</v>
      </c>
      <c r="Z482" t="n">
        <v>0.1</v>
      </c>
      <c r="AA482" t="n">
        <v>0</v>
      </c>
      <c r="AB482" t="n">
        <v>0</v>
      </c>
      <c r="AC482" t="n">
        <v>0</v>
      </c>
      <c r="AD482" t="n">
        <v>0</v>
      </c>
      <c r="AE482" t="n">
        <v>0.3333</v>
      </c>
      <c r="AF482" t="n">
        <v>0.3333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0.05</v>
      </c>
      <c r="E483" t="n">
        <v>0.05</v>
      </c>
      <c r="F483" t="n">
        <v>0</v>
      </c>
      <c r="G483" t="n">
        <v>0.1111</v>
      </c>
      <c r="H483" t="n">
        <v>0.1111</v>
      </c>
      <c r="I483" t="n">
        <v>0</v>
      </c>
      <c r="J483" t="n">
        <v>0.3333</v>
      </c>
      <c r="K483" t="n">
        <v>0.3333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0.1</v>
      </c>
      <c r="Z483" t="n">
        <v>0.1</v>
      </c>
      <c r="AA483" t="n">
        <v>0</v>
      </c>
      <c r="AB483" t="n">
        <v>0</v>
      </c>
      <c r="AC483" t="n">
        <v>0</v>
      </c>
      <c r="AD483" t="n">
        <v>0</v>
      </c>
      <c r="AE483" t="n">
        <v>0.3333</v>
      </c>
      <c r="AF483" t="n">
        <v>0.3333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0.05</v>
      </c>
      <c r="E484" t="n">
        <v>0.05</v>
      </c>
      <c r="F484" t="n">
        <v>0</v>
      </c>
      <c r="G484" t="n">
        <v>0.1111</v>
      </c>
      <c r="H484" t="n">
        <v>0.1111</v>
      </c>
      <c r="I484" t="n">
        <v>0</v>
      </c>
      <c r="J484" t="n">
        <v>0.3333</v>
      </c>
      <c r="K484" t="n">
        <v>0.3333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0.1</v>
      </c>
      <c r="Z484" t="n">
        <v>0.1</v>
      </c>
      <c r="AA484" t="n">
        <v>0</v>
      </c>
      <c r="AB484" t="n">
        <v>0</v>
      </c>
      <c r="AC484" t="n">
        <v>0</v>
      </c>
      <c r="AD484" t="n">
        <v>0</v>
      </c>
      <c r="AE484" t="n">
        <v>0.3333</v>
      </c>
      <c r="AF484" t="n">
        <v>0.3333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0.05</v>
      </c>
      <c r="E485" t="n">
        <v>0.05</v>
      </c>
      <c r="F485" t="n">
        <v>0</v>
      </c>
      <c r="G485" t="n">
        <v>0.1111</v>
      </c>
      <c r="H485" t="n">
        <v>0.1111</v>
      </c>
      <c r="I485" t="n">
        <v>0</v>
      </c>
      <c r="J485" t="n">
        <v>0.3333</v>
      </c>
      <c r="K485" t="n">
        <v>0.3333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0.1</v>
      </c>
      <c r="Z485" t="n">
        <v>0.1</v>
      </c>
      <c r="AA485" t="n">
        <v>0</v>
      </c>
      <c r="AB485" t="n">
        <v>0</v>
      </c>
      <c r="AC485" t="n">
        <v>0</v>
      </c>
      <c r="AD485" t="n">
        <v>0</v>
      </c>
      <c r="AE485" t="n">
        <v>0.3333</v>
      </c>
      <c r="AF485" t="n">
        <v>0.3333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0.05</v>
      </c>
      <c r="E486" t="n">
        <v>0.05</v>
      </c>
      <c r="F486" t="n">
        <v>0</v>
      </c>
      <c r="G486" t="n">
        <v>0.1111</v>
      </c>
      <c r="H486" t="n">
        <v>0.1111</v>
      </c>
      <c r="I486" t="n">
        <v>0</v>
      </c>
      <c r="J486" t="n">
        <v>0.3333</v>
      </c>
      <c r="K486" t="n">
        <v>0.3333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0.1</v>
      </c>
      <c r="Z486" t="n">
        <v>0.1</v>
      </c>
      <c r="AA486" t="n">
        <v>0</v>
      </c>
      <c r="AB486" t="n">
        <v>0</v>
      </c>
      <c r="AC486" t="n">
        <v>0</v>
      </c>
      <c r="AD486" t="n">
        <v>0</v>
      </c>
      <c r="AE486" t="n">
        <v>0.3333</v>
      </c>
      <c r="AF486" t="n">
        <v>0.3333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0.05</v>
      </c>
      <c r="E487" t="n">
        <v>0.05</v>
      </c>
      <c r="F487" t="n">
        <v>0</v>
      </c>
      <c r="G487" t="n">
        <v>0.1111</v>
      </c>
      <c r="H487" t="n">
        <v>0.1111</v>
      </c>
      <c r="I487" t="n">
        <v>0</v>
      </c>
      <c r="J487" t="n">
        <v>0.3333</v>
      </c>
      <c r="K487" t="n">
        <v>0.3333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0.1</v>
      </c>
      <c r="Z487" t="n">
        <v>0.1</v>
      </c>
      <c r="AA487" t="n">
        <v>0</v>
      </c>
      <c r="AB487" t="n">
        <v>0</v>
      </c>
      <c r="AC487" t="n">
        <v>0</v>
      </c>
      <c r="AD487" t="n">
        <v>0</v>
      </c>
      <c r="AE487" t="n">
        <v>0.3333</v>
      </c>
      <c r="AF487" t="n">
        <v>0.3333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0.05</v>
      </c>
      <c r="E488" t="n">
        <v>0.05</v>
      </c>
      <c r="F488" t="n">
        <v>0</v>
      </c>
      <c r="G488" t="n">
        <v>0.1111</v>
      </c>
      <c r="H488" t="n">
        <v>0.1111</v>
      </c>
      <c r="I488" t="n">
        <v>0</v>
      </c>
      <c r="J488" t="n">
        <v>0.3333</v>
      </c>
      <c r="K488" t="n">
        <v>0.3333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0.1</v>
      </c>
      <c r="Z488" t="n">
        <v>0.1</v>
      </c>
      <c r="AA488" t="n">
        <v>0</v>
      </c>
      <c r="AB488" t="n">
        <v>0</v>
      </c>
      <c r="AC488" t="n">
        <v>0</v>
      </c>
      <c r="AD488" t="n">
        <v>0</v>
      </c>
      <c r="AE488" t="n">
        <v>0.3333</v>
      </c>
      <c r="AF488" t="n">
        <v>0.3333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0.05</v>
      </c>
      <c r="E489" t="n">
        <v>0.05</v>
      </c>
      <c r="F489" t="n">
        <v>0</v>
      </c>
      <c r="G489" t="n">
        <v>0.1111</v>
      </c>
      <c r="H489" t="n">
        <v>0.1111</v>
      </c>
      <c r="I489" t="n">
        <v>0</v>
      </c>
      <c r="J489" t="n">
        <v>0.3333</v>
      </c>
      <c r="K489" t="n">
        <v>0.3333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0.1</v>
      </c>
      <c r="Z489" t="n">
        <v>0.1</v>
      </c>
      <c r="AA489" t="n">
        <v>0</v>
      </c>
      <c r="AB489" t="n">
        <v>0</v>
      </c>
      <c r="AC489" t="n">
        <v>0</v>
      </c>
      <c r="AD489" t="n">
        <v>0</v>
      </c>
      <c r="AE489" t="n">
        <v>0.3333</v>
      </c>
      <c r="AF489" t="n">
        <v>0.3333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0.05</v>
      </c>
      <c r="E490" t="n">
        <v>0.05</v>
      </c>
      <c r="F490" t="n">
        <v>0</v>
      </c>
      <c r="G490" t="n">
        <v>0.1111</v>
      </c>
      <c r="H490" t="n">
        <v>0.1111</v>
      </c>
      <c r="I490" t="n">
        <v>0</v>
      </c>
      <c r="J490" t="n">
        <v>0.3333</v>
      </c>
      <c r="K490" t="n">
        <v>0.3333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0.1</v>
      </c>
      <c r="Z490" t="n">
        <v>0.1</v>
      </c>
      <c r="AA490" t="n">
        <v>0</v>
      </c>
      <c r="AB490" t="n">
        <v>0</v>
      </c>
      <c r="AC490" t="n">
        <v>0</v>
      </c>
      <c r="AD490" t="n">
        <v>0</v>
      </c>
      <c r="AE490" t="n">
        <v>0.3333</v>
      </c>
      <c r="AF490" t="n">
        <v>0.3333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0.125</v>
      </c>
      <c r="E491" t="n">
        <v>0.125</v>
      </c>
      <c r="F491" t="n">
        <v>0</v>
      </c>
      <c r="G491" t="n">
        <v>0.4444</v>
      </c>
      <c r="H491" t="n">
        <v>0.4444</v>
      </c>
      <c r="I491" t="n">
        <v>0</v>
      </c>
      <c r="J491" t="n">
        <v>0.6667</v>
      </c>
      <c r="K491" t="n">
        <v>0.6667</v>
      </c>
      <c r="L491" t="n">
        <v>0</v>
      </c>
      <c r="M491" t="n">
        <v>0</v>
      </c>
      <c r="N491" t="n">
        <v>0</v>
      </c>
      <c r="O491" t="n">
        <v>0</v>
      </c>
      <c r="P491" t="n">
        <v>0.6667</v>
      </c>
      <c r="Q491" t="n">
        <v>0.6667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0.1</v>
      </c>
      <c r="Z491" t="n">
        <v>0.1</v>
      </c>
      <c r="AA491" t="n">
        <v>0</v>
      </c>
      <c r="AB491" t="n">
        <v>0</v>
      </c>
      <c r="AC491" t="n">
        <v>0</v>
      </c>
      <c r="AD491" t="n">
        <v>0</v>
      </c>
      <c r="AE491" t="n">
        <v>0.3333</v>
      </c>
      <c r="AF491" t="n">
        <v>0.3333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0.125</v>
      </c>
      <c r="E492" t="n">
        <v>0.125</v>
      </c>
      <c r="F492" t="n">
        <v>0</v>
      </c>
      <c r="G492" t="n">
        <v>0.4444</v>
      </c>
      <c r="H492" t="n">
        <v>0.4444</v>
      </c>
      <c r="I492" t="n">
        <v>0</v>
      </c>
      <c r="J492" t="n">
        <v>0.6667</v>
      </c>
      <c r="K492" t="n">
        <v>0.6667</v>
      </c>
      <c r="L492" t="n">
        <v>0</v>
      </c>
      <c r="M492" t="n">
        <v>0</v>
      </c>
      <c r="N492" t="n">
        <v>0</v>
      </c>
      <c r="O492" t="n">
        <v>0</v>
      </c>
      <c r="P492" t="n">
        <v>0.6667</v>
      </c>
      <c r="Q492" t="n">
        <v>0.6667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0.1</v>
      </c>
      <c r="Z492" t="n">
        <v>0.1</v>
      </c>
      <c r="AA492" t="n">
        <v>0</v>
      </c>
      <c r="AB492" t="n">
        <v>0</v>
      </c>
      <c r="AC492" t="n">
        <v>0</v>
      </c>
      <c r="AD492" t="n">
        <v>0</v>
      </c>
      <c r="AE492" t="n">
        <v>0.3333</v>
      </c>
      <c r="AF492" t="n">
        <v>0.3333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0.225</v>
      </c>
      <c r="E493" t="n">
        <v>0.225</v>
      </c>
      <c r="F493" t="n">
        <v>0</v>
      </c>
      <c r="G493" t="n">
        <v>0.7778</v>
      </c>
      <c r="H493" t="n">
        <v>0.7778</v>
      </c>
      <c r="I493" t="n">
        <v>0</v>
      </c>
      <c r="J493" t="n">
        <v>0.6667</v>
      </c>
      <c r="K493" t="n">
        <v>0.6667</v>
      </c>
      <c r="L493" t="n">
        <v>0</v>
      </c>
      <c r="M493" t="n">
        <v>1</v>
      </c>
      <c r="N493" t="n">
        <v>1</v>
      </c>
      <c r="O493" t="n">
        <v>0</v>
      </c>
      <c r="P493" t="n">
        <v>0.6667</v>
      </c>
      <c r="Q493" t="n">
        <v>0.6667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0.1</v>
      </c>
      <c r="Z493" t="n">
        <v>0.1</v>
      </c>
      <c r="AA493" t="n">
        <v>0</v>
      </c>
      <c r="AB493" t="n">
        <v>0</v>
      </c>
      <c r="AC493" t="n">
        <v>0</v>
      </c>
      <c r="AD493" t="n">
        <v>0</v>
      </c>
      <c r="AE493" t="n">
        <v>0.3333</v>
      </c>
      <c r="AF493" t="n">
        <v>0.3333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0.125</v>
      </c>
      <c r="BK493" t="n">
        <v>0</v>
      </c>
      <c r="BL493" t="n">
        <v>0</v>
      </c>
      <c r="BM493" t="n">
        <v>0</v>
      </c>
      <c r="BN493" t="n">
        <v>0</v>
      </c>
      <c r="BO493" t="n">
        <v>0.25</v>
      </c>
      <c r="BP493" t="n">
        <v>0.25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0.225</v>
      </c>
      <c r="E494" t="n">
        <v>0.225</v>
      </c>
      <c r="F494" t="n">
        <v>0</v>
      </c>
      <c r="G494" t="n">
        <v>0.7778</v>
      </c>
      <c r="H494" t="n">
        <v>0.7778</v>
      </c>
      <c r="I494" t="n">
        <v>0</v>
      </c>
      <c r="J494" t="n">
        <v>0.6667</v>
      </c>
      <c r="K494" t="n">
        <v>0.6667</v>
      </c>
      <c r="L494" t="n">
        <v>0</v>
      </c>
      <c r="M494" t="n">
        <v>1</v>
      </c>
      <c r="N494" t="n">
        <v>1</v>
      </c>
      <c r="O494" t="n">
        <v>0</v>
      </c>
      <c r="P494" t="n">
        <v>0.6667</v>
      </c>
      <c r="Q494" t="n">
        <v>0.6667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0.1</v>
      </c>
      <c r="Z494" t="n">
        <v>0.1</v>
      </c>
      <c r="AA494" t="n">
        <v>0</v>
      </c>
      <c r="AB494" t="n">
        <v>0</v>
      </c>
      <c r="AC494" t="n">
        <v>0</v>
      </c>
      <c r="AD494" t="n">
        <v>0</v>
      </c>
      <c r="AE494" t="n">
        <v>0.3333</v>
      </c>
      <c r="AF494" t="n">
        <v>0.3333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0.125</v>
      </c>
      <c r="BK494" t="n">
        <v>0</v>
      </c>
      <c r="BL494" t="n">
        <v>0</v>
      </c>
      <c r="BM494" t="n">
        <v>0</v>
      </c>
      <c r="BN494" t="n">
        <v>0</v>
      </c>
      <c r="BO494" t="n">
        <v>0.25</v>
      </c>
      <c r="BP494" t="n">
        <v>0.25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0.225</v>
      </c>
      <c r="E495" t="n">
        <v>0.225</v>
      </c>
      <c r="F495" t="n">
        <v>0</v>
      </c>
      <c r="G495" t="n">
        <v>0.7778</v>
      </c>
      <c r="H495" t="n">
        <v>0.7778</v>
      </c>
      <c r="I495" t="n">
        <v>0</v>
      </c>
      <c r="J495" t="n">
        <v>0.6667</v>
      </c>
      <c r="K495" t="n">
        <v>0.6667</v>
      </c>
      <c r="L495" t="n">
        <v>0</v>
      </c>
      <c r="M495" t="n">
        <v>1</v>
      </c>
      <c r="N495" t="n">
        <v>1</v>
      </c>
      <c r="O495" t="n">
        <v>0</v>
      </c>
      <c r="P495" t="n">
        <v>0.6667</v>
      </c>
      <c r="Q495" t="n">
        <v>0.6667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0.1</v>
      </c>
      <c r="Z495" t="n">
        <v>0.1</v>
      </c>
      <c r="AA495" t="n">
        <v>0</v>
      </c>
      <c r="AB495" t="n">
        <v>0</v>
      </c>
      <c r="AC495" t="n">
        <v>0</v>
      </c>
      <c r="AD495" t="n">
        <v>0</v>
      </c>
      <c r="AE495" t="n">
        <v>0.3333</v>
      </c>
      <c r="AF495" t="n">
        <v>0.3333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0.125</v>
      </c>
      <c r="BJ495" t="n">
        <v>0.125</v>
      </c>
      <c r="BK495" t="n">
        <v>0</v>
      </c>
      <c r="BL495" t="n">
        <v>0</v>
      </c>
      <c r="BM495" t="n">
        <v>0</v>
      </c>
      <c r="BN495" t="n">
        <v>0</v>
      </c>
      <c r="BO495" t="n">
        <v>0.25</v>
      </c>
      <c r="BP495" t="n">
        <v>0.25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0.225</v>
      </c>
      <c r="E496" t="n">
        <v>0.225</v>
      </c>
      <c r="F496" t="n">
        <v>0</v>
      </c>
      <c r="G496" t="n">
        <v>0.7778</v>
      </c>
      <c r="H496" t="n">
        <v>0.7778</v>
      </c>
      <c r="I496" t="n">
        <v>0</v>
      </c>
      <c r="J496" t="n">
        <v>0.6667</v>
      </c>
      <c r="K496" t="n">
        <v>0.6667</v>
      </c>
      <c r="L496" t="n">
        <v>0</v>
      </c>
      <c r="M496" t="n">
        <v>1</v>
      </c>
      <c r="N496" t="n">
        <v>1</v>
      </c>
      <c r="O496" t="n">
        <v>0</v>
      </c>
      <c r="P496" t="n">
        <v>0.6667</v>
      </c>
      <c r="Q496" t="n">
        <v>0.6667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0.1</v>
      </c>
      <c r="Z496" t="n">
        <v>0.1</v>
      </c>
      <c r="AA496" t="n">
        <v>0</v>
      </c>
      <c r="AB496" t="n">
        <v>0</v>
      </c>
      <c r="AC496" t="n">
        <v>0</v>
      </c>
      <c r="AD496" t="n">
        <v>0</v>
      </c>
      <c r="AE496" t="n">
        <v>0.3333</v>
      </c>
      <c r="AF496" t="n">
        <v>0.3333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0.125</v>
      </c>
      <c r="BJ496" t="n">
        <v>0.125</v>
      </c>
      <c r="BK496" t="n">
        <v>0</v>
      </c>
      <c r="BL496" t="n">
        <v>0</v>
      </c>
      <c r="BM496" t="n">
        <v>0</v>
      </c>
      <c r="BN496" t="n">
        <v>0</v>
      </c>
      <c r="BO496" t="n">
        <v>0.25</v>
      </c>
      <c r="BP496" t="n">
        <v>0.25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0.3</v>
      </c>
      <c r="E497" t="n">
        <v>0.3</v>
      </c>
      <c r="F497" t="n">
        <v>0</v>
      </c>
      <c r="G497" t="n">
        <v>0.7778</v>
      </c>
      <c r="H497" t="n">
        <v>0.7778</v>
      </c>
      <c r="I497" t="n">
        <v>0</v>
      </c>
      <c r="J497" t="n">
        <v>0.6667</v>
      </c>
      <c r="K497" t="n">
        <v>0.6667</v>
      </c>
      <c r="L497" t="n">
        <v>0</v>
      </c>
      <c r="M497" t="n">
        <v>1</v>
      </c>
      <c r="N497" t="n">
        <v>1</v>
      </c>
      <c r="O497" t="n">
        <v>0</v>
      </c>
      <c r="P497" t="n">
        <v>0.6667</v>
      </c>
      <c r="Q497" t="n">
        <v>0.6667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0.1</v>
      </c>
      <c r="Z497" t="n">
        <v>0.1</v>
      </c>
      <c r="AA497" t="n">
        <v>0</v>
      </c>
      <c r="AB497" t="n">
        <v>0</v>
      </c>
      <c r="AC497" t="n">
        <v>0</v>
      </c>
      <c r="AD497" t="n">
        <v>0</v>
      </c>
      <c r="AE497" t="n">
        <v>0.3333</v>
      </c>
      <c r="AF497" t="n">
        <v>0.3333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0.375</v>
      </c>
      <c r="AR497" t="n">
        <v>0.375</v>
      </c>
      <c r="AS497" t="n">
        <v>0</v>
      </c>
      <c r="AT497" t="n">
        <v>0</v>
      </c>
      <c r="AU497" t="n">
        <v>0</v>
      </c>
      <c r="AV497" t="n">
        <v>0</v>
      </c>
      <c r="AW497" t="n">
        <v>1</v>
      </c>
      <c r="AX497" t="n">
        <v>1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1</v>
      </c>
      <c r="BE497" t="n">
        <v>0</v>
      </c>
      <c r="BF497" t="n">
        <v>0</v>
      </c>
      <c r="BG497" t="n">
        <v>0</v>
      </c>
      <c r="BH497" t="n">
        <v>0</v>
      </c>
      <c r="BI497" t="n">
        <v>0.125</v>
      </c>
      <c r="BJ497" t="n">
        <v>0.125</v>
      </c>
      <c r="BK497" t="n">
        <v>0</v>
      </c>
      <c r="BL497" t="n">
        <v>0</v>
      </c>
      <c r="BM497" t="n">
        <v>0</v>
      </c>
      <c r="BN497" t="n">
        <v>0</v>
      </c>
      <c r="BO497" t="n">
        <v>0.25</v>
      </c>
      <c r="BP497" t="n">
        <v>0.25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0.3</v>
      </c>
      <c r="E498" t="n">
        <v>0.3</v>
      </c>
      <c r="F498" t="n">
        <v>0</v>
      </c>
      <c r="G498" t="n">
        <v>0.7778</v>
      </c>
      <c r="H498" t="n">
        <v>0.7778</v>
      </c>
      <c r="I498" t="n">
        <v>0</v>
      </c>
      <c r="J498" t="n">
        <v>0.6667</v>
      </c>
      <c r="K498" t="n">
        <v>0.6667</v>
      </c>
      <c r="L498" t="n">
        <v>0</v>
      </c>
      <c r="M498" t="n">
        <v>1</v>
      </c>
      <c r="N498" t="n">
        <v>1</v>
      </c>
      <c r="O498" t="n">
        <v>0</v>
      </c>
      <c r="P498" t="n">
        <v>0.6667</v>
      </c>
      <c r="Q498" t="n">
        <v>0.6667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0.1</v>
      </c>
      <c r="Z498" t="n">
        <v>0.1</v>
      </c>
      <c r="AA498" t="n">
        <v>0</v>
      </c>
      <c r="AB498" t="n">
        <v>0</v>
      </c>
      <c r="AC498" t="n">
        <v>0</v>
      </c>
      <c r="AD498" t="n">
        <v>0</v>
      </c>
      <c r="AE498" t="n">
        <v>0.3333</v>
      </c>
      <c r="AF498" t="n">
        <v>0.3333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0.375</v>
      </c>
      <c r="AR498" t="n">
        <v>0.375</v>
      </c>
      <c r="AS498" t="n">
        <v>0</v>
      </c>
      <c r="AT498" t="n">
        <v>0</v>
      </c>
      <c r="AU498" t="n">
        <v>0</v>
      </c>
      <c r="AV498" t="n">
        <v>0</v>
      </c>
      <c r="AW498" t="n">
        <v>1</v>
      </c>
      <c r="AX498" t="n">
        <v>1</v>
      </c>
      <c r="AY498" t="n">
        <v>0</v>
      </c>
      <c r="AZ498" t="n">
        <v>0</v>
      </c>
      <c r="BA498" t="n">
        <v>0</v>
      </c>
      <c r="BB498" t="n">
        <v>0</v>
      </c>
      <c r="BC498" t="n">
        <v>1</v>
      </c>
      <c r="BD498" t="n">
        <v>1</v>
      </c>
      <c r="BE498" t="n">
        <v>0</v>
      </c>
      <c r="BF498" t="n">
        <v>0</v>
      </c>
      <c r="BG498" t="n">
        <v>0</v>
      </c>
      <c r="BH498" t="n">
        <v>0</v>
      </c>
      <c r="BI498" t="n">
        <v>0.125</v>
      </c>
      <c r="BJ498" t="n">
        <v>0.125</v>
      </c>
      <c r="BK498" t="n">
        <v>0</v>
      </c>
      <c r="BL498" t="n">
        <v>0</v>
      </c>
      <c r="BM498" t="n">
        <v>0</v>
      </c>
      <c r="BN498" t="n">
        <v>0</v>
      </c>
      <c r="BO498" t="n">
        <v>0.25</v>
      </c>
      <c r="BP498" t="n">
        <v>0.25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0.3</v>
      </c>
      <c r="E499" t="n">
        <v>0.3</v>
      </c>
      <c r="F499" t="n">
        <v>0</v>
      </c>
      <c r="G499" t="n">
        <v>0.7778</v>
      </c>
      <c r="H499" t="n">
        <v>0.7778</v>
      </c>
      <c r="I499" t="n">
        <v>0</v>
      </c>
      <c r="J499" t="n">
        <v>0.6667</v>
      </c>
      <c r="K499" t="n">
        <v>0.6667</v>
      </c>
      <c r="L499" t="n">
        <v>0</v>
      </c>
      <c r="M499" t="n">
        <v>1</v>
      </c>
      <c r="N499" t="n">
        <v>1</v>
      </c>
      <c r="O499" t="n">
        <v>0</v>
      </c>
      <c r="P499" t="n">
        <v>0.6667</v>
      </c>
      <c r="Q499" t="n">
        <v>0.6667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0.1</v>
      </c>
      <c r="Z499" t="n">
        <v>0.1</v>
      </c>
      <c r="AA499" t="n">
        <v>0</v>
      </c>
      <c r="AB499" t="n">
        <v>0</v>
      </c>
      <c r="AC499" t="n">
        <v>0</v>
      </c>
      <c r="AD499" t="n">
        <v>0</v>
      </c>
      <c r="AE499" t="n">
        <v>0.3333</v>
      </c>
      <c r="AF499" t="n">
        <v>0.3333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0.375</v>
      </c>
      <c r="AR499" t="n">
        <v>0.375</v>
      </c>
      <c r="AS499" t="n">
        <v>0</v>
      </c>
      <c r="AT499" t="n">
        <v>0</v>
      </c>
      <c r="AU499" t="n">
        <v>0</v>
      </c>
      <c r="AV499" t="n">
        <v>0</v>
      </c>
      <c r="AW499" t="n">
        <v>1</v>
      </c>
      <c r="AX499" t="n">
        <v>1</v>
      </c>
      <c r="AY499" t="n">
        <v>0</v>
      </c>
      <c r="AZ499" t="n">
        <v>0</v>
      </c>
      <c r="BA499" t="n">
        <v>0</v>
      </c>
      <c r="BB499" t="n">
        <v>0</v>
      </c>
      <c r="BC499" t="n">
        <v>1</v>
      </c>
      <c r="BD499" t="n">
        <v>1</v>
      </c>
      <c r="BE499" t="n">
        <v>0</v>
      </c>
      <c r="BF499" t="n">
        <v>0</v>
      </c>
      <c r="BG499" t="n">
        <v>0</v>
      </c>
      <c r="BH499" t="n">
        <v>0</v>
      </c>
      <c r="BI499" t="n">
        <v>0.125</v>
      </c>
      <c r="BJ499" t="n">
        <v>0.125</v>
      </c>
      <c r="BK499" t="n">
        <v>0</v>
      </c>
      <c r="BL499" t="n">
        <v>0</v>
      </c>
      <c r="BM499" t="n">
        <v>0</v>
      </c>
      <c r="BN499" t="n">
        <v>0</v>
      </c>
      <c r="BO499" t="n">
        <v>0.25</v>
      </c>
      <c r="BP499" t="n">
        <v>0.25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0.3</v>
      </c>
      <c r="E500" t="n">
        <v>0.3</v>
      </c>
      <c r="F500" t="n">
        <v>0</v>
      </c>
      <c r="G500" t="n">
        <v>0.7778</v>
      </c>
      <c r="H500" t="n">
        <v>0.7778</v>
      </c>
      <c r="I500" t="n">
        <v>0</v>
      </c>
      <c r="J500" t="n">
        <v>0.6667</v>
      </c>
      <c r="K500" t="n">
        <v>0.6667</v>
      </c>
      <c r="L500" t="n">
        <v>0</v>
      </c>
      <c r="M500" t="n">
        <v>1</v>
      </c>
      <c r="N500" t="n">
        <v>1</v>
      </c>
      <c r="O500" t="n">
        <v>0</v>
      </c>
      <c r="P500" t="n">
        <v>0.6667</v>
      </c>
      <c r="Q500" t="n">
        <v>0.6667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0.1</v>
      </c>
      <c r="Z500" t="n">
        <v>0.1</v>
      </c>
      <c r="AA500" t="n">
        <v>0</v>
      </c>
      <c r="AB500" t="n">
        <v>0</v>
      </c>
      <c r="AC500" t="n">
        <v>0</v>
      </c>
      <c r="AD500" t="n">
        <v>0</v>
      </c>
      <c r="AE500" t="n">
        <v>0.3333</v>
      </c>
      <c r="AF500" t="n">
        <v>0.3333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0.375</v>
      </c>
      <c r="AR500" t="n">
        <v>0.375</v>
      </c>
      <c r="AS500" t="n">
        <v>0</v>
      </c>
      <c r="AT500" t="n">
        <v>0</v>
      </c>
      <c r="AU500" t="n">
        <v>0</v>
      </c>
      <c r="AV500" t="n">
        <v>0</v>
      </c>
      <c r="AW500" t="n">
        <v>1</v>
      </c>
      <c r="AX500" t="n">
        <v>1</v>
      </c>
      <c r="AY500" t="n">
        <v>0</v>
      </c>
      <c r="AZ500" t="n">
        <v>0</v>
      </c>
      <c r="BA500" t="n">
        <v>0</v>
      </c>
      <c r="BB500" t="n">
        <v>0</v>
      </c>
      <c r="BC500" t="n">
        <v>1</v>
      </c>
      <c r="BD500" t="n">
        <v>1</v>
      </c>
      <c r="BE500" t="n">
        <v>0</v>
      </c>
      <c r="BF500" t="n">
        <v>0</v>
      </c>
      <c r="BG500" t="n">
        <v>0</v>
      </c>
      <c r="BH500" t="n">
        <v>0</v>
      </c>
      <c r="BI500" t="n">
        <v>0.125</v>
      </c>
      <c r="BJ500" t="n">
        <v>0.125</v>
      </c>
      <c r="BK500" t="n">
        <v>0</v>
      </c>
      <c r="BL500" t="n">
        <v>0</v>
      </c>
      <c r="BM500" t="n">
        <v>0</v>
      </c>
      <c r="BN500" t="n">
        <v>0</v>
      </c>
      <c r="BO500" t="n">
        <v>0.25</v>
      </c>
      <c r="BP500" t="n">
        <v>0.25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0.3</v>
      </c>
      <c r="E501" t="n">
        <v>0.3</v>
      </c>
      <c r="F501" t="n">
        <v>0</v>
      </c>
      <c r="G501" t="n">
        <v>0.7778</v>
      </c>
      <c r="H501" t="n">
        <v>0.7778</v>
      </c>
      <c r="I501" t="n">
        <v>0</v>
      </c>
      <c r="J501" t="n">
        <v>0.6667</v>
      </c>
      <c r="K501" t="n">
        <v>0.6667</v>
      </c>
      <c r="L501" t="n">
        <v>0</v>
      </c>
      <c r="M501" t="n">
        <v>1</v>
      </c>
      <c r="N501" t="n">
        <v>1</v>
      </c>
      <c r="O501" t="n">
        <v>0</v>
      </c>
      <c r="P501" t="n">
        <v>0.6667</v>
      </c>
      <c r="Q501" t="n">
        <v>0.6667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0.1</v>
      </c>
      <c r="Z501" t="n">
        <v>0.1</v>
      </c>
      <c r="AA501" t="n">
        <v>0</v>
      </c>
      <c r="AB501" t="n">
        <v>0</v>
      </c>
      <c r="AC501" t="n">
        <v>0</v>
      </c>
      <c r="AD501" t="n">
        <v>0</v>
      </c>
      <c r="AE501" t="n">
        <v>0.3333</v>
      </c>
      <c r="AF501" t="n">
        <v>0.3333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0.375</v>
      </c>
      <c r="AR501" t="n">
        <v>0.375</v>
      </c>
      <c r="AS501" t="n">
        <v>0</v>
      </c>
      <c r="AT501" t="n">
        <v>0</v>
      </c>
      <c r="AU501" t="n">
        <v>0</v>
      </c>
      <c r="AV501" t="n">
        <v>0</v>
      </c>
      <c r="AW501" t="n">
        <v>1</v>
      </c>
      <c r="AX501" t="n">
        <v>1</v>
      </c>
      <c r="AY501" t="n">
        <v>0</v>
      </c>
      <c r="AZ501" t="n">
        <v>0</v>
      </c>
      <c r="BA501" t="n">
        <v>0</v>
      </c>
      <c r="BB501" t="n">
        <v>0</v>
      </c>
      <c r="BC501" t="n">
        <v>1</v>
      </c>
      <c r="BD501" t="n">
        <v>1</v>
      </c>
      <c r="BE501" t="n">
        <v>0</v>
      </c>
      <c r="BF501" t="n">
        <v>0</v>
      </c>
      <c r="BG501" t="n">
        <v>0</v>
      </c>
      <c r="BH501" t="n">
        <v>0</v>
      </c>
      <c r="BI501" t="n">
        <v>0.125</v>
      </c>
      <c r="BJ501" t="n">
        <v>0.125</v>
      </c>
      <c r="BK501" t="n">
        <v>0</v>
      </c>
      <c r="BL501" t="n">
        <v>0</v>
      </c>
      <c r="BM501" t="n">
        <v>0</v>
      </c>
      <c r="BN501" t="n">
        <v>0</v>
      </c>
      <c r="BO501" t="n">
        <v>0.25</v>
      </c>
      <c r="BP501" t="n">
        <v>0.25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0.3</v>
      </c>
      <c r="E502" t="n">
        <v>0.3</v>
      </c>
      <c r="F502" t="n">
        <v>0</v>
      </c>
      <c r="G502" t="n">
        <v>0.7778</v>
      </c>
      <c r="H502" t="n">
        <v>0.7778</v>
      </c>
      <c r="I502" t="n">
        <v>0</v>
      </c>
      <c r="J502" t="n">
        <v>0.6667</v>
      </c>
      <c r="K502" t="n">
        <v>0.6667</v>
      </c>
      <c r="L502" t="n">
        <v>0</v>
      </c>
      <c r="M502" t="n">
        <v>1</v>
      </c>
      <c r="N502" t="n">
        <v>1</v>
      </c>
      <c r="O502" t="n">
        <v>0</v>
      </c>
      <c r="P502" t="n">
        <v>0.6667</v>
      </c>
      <c r="Q502" t="n">
        <v>0.6667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0.1</v>
      </c>
      <c r="Z502" t="n">
        <v>0.1</v>
      </c>
      <c r="AA502" t="n">
        <v>0</v>
      </c>
      <c r="AB502" t="n">
        <v>0</v>
      </c>
      <c r="AC502" t="n">
        <v>0</v>
      </c>
      <c r="AD502" t="n">
        <v>0</v>
      </c>
      <c r="AE502" t="n">
        <v>0.3333</v>
      </c>
      <c r="AF502" t="n">
        <v>0.3333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0.375</v>
      </c>
      <c r="AR502" t="n">
        <v>0.375</v>
      </c>
      <c r="AS502" t="n">
        <v>0</v>
      </c>
      <c r="AT502" t="n">
        <v>0</v>
      </c>
      <c r="AU502" t="n">
        <v>0</v>
      </c>
      <c r="AV502" t="n">
        <v>0</v>
      </c>
      <c r="AW502" t="n">
        <v>1</v>
      </c>
      <c r="AX502" t="n">
        <v>1</v>
      </c>
      <c r="AY502" t="n">
        <v>0</v>
      </c>
      <c r="AZ502" t="n">
        <v>0</v>
      </c>
      <c r="BA502" t="n">
        <v>0</v>
      </c>
      <c r="BB502" t="n">
        <v>0</v>
      </c>
      <c r="BC502" t="n">
        <v>1</v>
      </c>
      <c r="BD502" t="n">
        <v>1</v>
      </c>
      <c r="BE502" t="n">
        <v>0</v>
      </c>
      <c r="BF502" t="n">
        <v>0</v>
      </c>
      <c r="BG502" t="n">
        <v>0</v>
      </c>
      <c r="BH502" t="n">
        <v>0</v>
      </c>
      <c r="BI502" t="n">
        <v>0.125</v>
      </c>
      <c r="BJ502" t="n">
        <v>0.125</v>
      </c>
      <c r="BK502" t="n">
        <v>0</v>
      </c>
      <c r="BL502" t="n">
        <v>0</v>
      </c>
      <c r="BM502" t="n">
        <v>0</v>
      </c>
      <c r="BN502" t="n">
        <v>0</v>
      </c>
      <c r="BO502" t="n">
        <v>0.25</v>
      </c>
      <c r="BP502" t="n">
        <v>0.25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0.3</v>
      </c>
      <c r="E503" t="n">
        <v>0.3</v>
      </c>
      <c r="F503" t="n">
        <v>0</v>
      </c>
      <c r="G503" t="n">
        <v>0.7778</v>
      </c>
      <c r="H503" t="n">
        <v>0.7778</v>
      </c>
      <c r="I503" t="n">
        <v>0</v>
      </c>
      <c r="J503" t="n">
        <v>0.6667</v>
      </c>
      <c r="K503" t="n">
        <v>0.6667</v>
      </c>
      <c r="L503" t="n">
        <v>0</v>
      </c>
      <c r="M503" t="n">
        <v>1</v>
      </c>
      <c r="N503" t="n">
        <v>1</v>
      </c>
      <c r="O503" t="n">
        <v>0</v>
      </c>
      <c r="P503" t="n">
        <v>0.6667</v>
      </c>
      <c r="Q503" t="n">
        <v>0.6667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0.1</v>
      </c>
      <c r="Z503" t="n">
        <v>0.1</v>
      </c>
      <c r="AA503" t="n">
        <v>0</v>
      </c>
      <c r="AB503" t="n">
        <v>0</v>
      </c>
      <c r="AC503" t="n">
        <v>0</v>
      </c>
      <c r="AD503" t="n">
        <v>0</v>
      </c>
      <c r="AE503" t="n">
        <v>0.3333</v>
      </c>
      <c r="AF503" t="n">
        <v>0.3333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0.375</v>
      </c>
      <c r="AR503" t="n">
        <v>0.375</v>
      </c>
      <c r="AS503" t="n">
        <v>0</v>
      </c>
      <c r="AT503" t="n">
        <v>0</v>
      </c>
      <c r="AU503" t="n">
        <v>0</v>
      </c>
      <c r="AV503" t="n">
        <v>0</v>
      </c>
      <c r="AW503" t="n">
        <v>1</v>
      </c>
      <c r="AX503" t="n">
        <v>1</v>
      </c>
      <c r="AY503" t="n">
        <v>0</v>
      </c>
      <c r="AZ503" t="n">
        <v>0</v>
      </c>
      <c r="BA503" t="n">
        <v>0</v>
      </c>
      <c r="BB503" t="n">
        <v>0</v>
      </c>
      <c r="BC503" t="n">
        <v>1</v>
      </c>
      <c r="BD503" t="n">
        <v>1</v>
      </c>
      <c r="BE503" t="n">
        <v>0</v>
      </c>
      <c r="BF503" t="n">
        <v>0</v>
      </c>
      <c r="BG503" t="n">
        <v>0</v>
      </c>
      <c r="BH503" t="n">
        <v>0</v>
      </c>
      <c r="BI503" t="n">
        <v>0.125</v>
      </c>
      <c r="BJ503" t="n">
        <v>0.125</v>
      </c>
      <c r="BK503" t="n">
        <v>0</v>
      </c>
      <c r="BL503" t="n">
        <v>0</v>
      </c>
      <c r="BM503" t="n">
        <v>0</v>
      </c>
      <c r="BN503" t="n">
        <v>0</v>
      </c>
      <c r="BO503" t="n">
        <v>0.25</v>
      </c>
      <c r="BP503" t="n">
        <v>0.25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0.3</v>
      </c>
      <c r="E504" t="n">
        <v>0.3</v>
      </c>
      <c r="F504" t="n">
        <v>0</v>
      </c>
      <c r="G504" t="n">
        <v>0.7778</v>
      </c>
      <c r="H504" t="n">
        <v>0.7778</v>
      </c>
      <c r="I504" t="n">
        <v>0</v>
      </c>
      <c r="J504" t="n">
        <v>0.6667</v>
      </c>
      <c r="K504" t="n">
        <v>0.6667</v>
      </c>
      <c r="L504" t="n">
        <v>0</v>
      </c>
      <c r="M504" t="n">
        <v>1</v>
      </c>
      <c r="N504" t="n">
        <v>1</v>
      </c>
      <c r="O504" t="n">
        <v>0</v>
      </c>
      <c r="P504" t="n">
        <v>0.6667</v>
      </c>
      <c r="Q504" t="n">
        <v>0.6667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0.1</v>
      </c>
      <c r="Z504" t="n">
        <v>0.1</v>
      </c>
      <c r="AA504" t="n">
        <v>0</v>
      </c>
      <c r="AB504" t="n">
        <v>0</v>
      </c>
      <c r="AC504" t="n">
        <v>0</v>
      </c>
      <c r="AD504" t="n">
        <v>0</v>
      </c>
      <c r="AE504" t="n">
        <v>0.3333</v>
      </c>
      <c r="AF504" t="n">
        <v>0.3333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0.375</v>
      </c>
      <c r="AR504" t="n">
        <v>0.375</v>
      </c>
      <c r="AS504" t="n">
        <v>0</v>
      </c>
      <c r="AT504" t="n">
        <v>0</v>
      </c>
      <c r="AU504" t="n">
        <v>0</v>
      </c>
      <c r="AV504" t="n">
        <v>0</v>
      </c>
      <c r="AW504" t="n">
        <v>1</v>
      </c>
      <c r="AX504" t="n">
        <v>1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1</v>
      </c>
      <c r="BE504" t="n">
        <v>0</v>
      </c>
      <c r="BF504" t="n">
        <v>0</v>
      </c>
      <c r="BG504" t="n">
        <v>0</v>
      </c>
      <c r="BH504" t="n">
        <v>0</v>
      </c>
      <c r="BI504" t="n">
        <v>0.125</v>
      </c>
      <c r="BJ504" t="n">
        <v>0.125</v>
      </c>
      <c r="BK504" t="n">
        <v>0</v>
      </c>
      <c r="BL504" t="n">
        <v>0</v>
      </c>
      <c r="BM504" t="n">
        <v>0</v>
      </c>
      <c r="BN504" t="n">
        <v>0</v>
      </c>
      <c r="BO504" t="n">
        <v>0.25</v>
      </c>
      <c r="BP504" t="n">
        <v>0.25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0.3</v>
      </c>
      <c r="E505" t="n">
        <v>0.3</v>
      </c>
      <c r="F505" t="n">
        <v>0</v>
      </c>
      <c r="G505" t="n">
        <v>0.7778</v>
      </c>
      <c r="H505" t="n">
        <v>0.7778</v>
      </c>
      <c r="I505" t="n">
        <v>0</v>
      </c>
      <c r="J505" t="n">
        <v>0.6667</v>
      </c>
      <c r="K505" t="n">
        <v>0.6667</v>
      </c>
      <c r="L505" t="n">
        <v>0</v>
      </c>
      <c r="M505" t="n">
        <v>1</v>
      </c>
      <c r="N505" t="n">
        <v>1</v>
      </c>
      <c r="O505" t="n">
        <v>0</v>
      </c>
      <c r="P505" t="n">
        <v>0.6667</v>
      </c>
      <c r="Q505" t="n">
        <v>0.6667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0.1</v>
      </c>
      <c r="Z505" t="n">
        <v>0.1</v>
      </c>
      <c r="AA505" t="n">
        <v>0</v>
      </c>
      <c r="AB505" t="n">
        <v>0</v>
      </c>
      <c r="AC505" t="n">
        <v>0</v>
      </c>
      <c r="AD505" t="n">
        <v>0</v>
      </c>
      <c r="AE505" t="n">
        <v>0.3333</v>
      </c>
      <c r="AF505" t="n">
        <v>0.3333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0.375</v>
      </c>
      <c r="AR505" t="n">
        <v>0.375</v>
      </c>
      <c r="AS505" t="n">
        <v>0</v>
      </c>
      <c r="AT505" t="n">
        <v>0</v>
      </c>
      <c r="AU505" t="n">
        <v>0</v>
      </c>
      <c r="AV505" t="n">
        <v>0</v>
      </c>
      <c r="AW505" t="n">
        <v>1</v>
      </c>
      <c r="AX505" t="n">
        <v>1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  <c r="BD505" t="n">
        <v>1</v>
      </c>
      <c r="BE505" t="n">
        <v>0</v>
      </c>
      <c r="BF505" t="n">
        <v>0</v>
      </c>
      <c r="BG505" t="n">
        <v>0</v>
      </c>
      <c r="BH505" t="n">
        <v>0</v>
      </c>
      <c r="BI505" t="n">
        <v>0.125</v>
      </c>
      <c r="BJ505" t="n">
        <v>0.125</v>
      </c>
      <c r="BK505" t="n">
        <v>0</v>
      </c>
      <c r="BL505" t="n">
        <v>0</v>
      </c>
      <c r="BM505" t="n">
        <v>0</v>
      </c>
      <c r="BN505" t="n">
        <v>0</v>
      </c>
      <c r="BO505" t="n">
        <v>0.25</v>
      </c>
      <c r="BP505" t="n">
        <v>0.25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0.3</v>
      </c>
      <c r="E506" t="n">
        <v>0.3</v>
      </c>
      <c r="F506" t="n">
        <v>0</v>
      </c>
      <c r="G506" t="n">
        <v>0.7778</v>
      </c>
      <c r="H506" t="n">
        <v>0.7778</v>
      </c>
      <c r="I506" t="n">
        <v>0</v>
      </c>
      <c r="J506" t="n">
        <v>0.6667</v>
      </c>
      <c r="K506" t="n">
        <v>0.6667</v>
      </c>
      <c r="L506" t="n">
        <v>0</v>
      </c>
      <c r="M506" t="n">
        <v>1</v>
      </c>
      <c r="N506" t="n">
        <v>1</v>
      </c>
      <c r="O506" t="n">
        <v>0</v>
      </c>
      <c r="P506" t="n">
        <v>0.6667</v>
      </c>
      <c r="Q506" t="n">
        <v>0.6667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0.1</v>
      </c>
      <c r="Z506" t="n">
        <v>0.1</v>
      </c>
      <c r="AA506" t="n">
        <v>0</v>
      </c>
      <c r="AB506" t="n">
        <v>0</v>
      </c>
      <c r="AC506" t="n">
        <v>0</v>
      </c>
      <c r="AD506" t="n">
        <v>0</v>
      </c>
      <c r="AE506" t="n">
        <v>0.3333</v>
      </c>
      <c r="AF506" t="n">
        <v>0.3333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0.375</v>
      </c>
      <c r="AR506" t="n">
        <v>0.375</v>
      </c>
      <c r="AS506" t="n">
        <v>0</v>
      </c>
      <c r="AT506" t="n">
        <v>0</v>
      </c>
      <c r="AU506" t="n">
        <v>0</v>
      </c>
      <c r="AV506" t="n">
        <v>0</v>
      </c>
      <c r="AW506" t="n">
        <v>1</v>
      </c>
      <c r="AX506" t="n">
        <v>1</v>
      </c>
      <c r="AY506" t="n">
        <v>0</v>
      </c>
      <c r="AZ506" t="n">
        <v>0</v>
      </c>
      <c r="BA506" t="n">
        <v>0</v>
      </c>
      <c r="BB506" t="n">
        <v>0</v>
      </c>
      <c r="BC506" t="n">
        <v>1</v>
      </c>
      <c r="BD506" t="n">
        <v>1</v>
      </c>
      <c r="BE506" t="n">
        <v>0</v>
      </c>
      <c r="BF506" t="n">
        <v>0</v>
      </c>
      <c r="BG506" t="n">
        <v>0</v>
      </c>
      <c r="BH506" t="n">
        <v>0</v>
      </c>
      <c r="BI506" t="n">
        <v>0.125</v>
      </c>
      <c r="BJ506" t="n">
        <v>0.125</v>
      </c>
      <c r="BK506" t="n">
        <v>0</v>
      </c>
      <c r="BL506" t="n">
        <v>0</v>
      </c>
      <c r="BM506" t="n">
        <v>0</v>
      </c>
      <c r="BN506" t="n">
        <v>0</v>
      </c>
      <c r="BO506" t="n">
        <v>0.25</v>
      </c>
      <c r="BP506" t="n">
        <v>0.25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0.3</v>
      </c>
      <c r="E507" t="n">
        <v>0.3</v>
      </c>
      <c r="F507" t="n">
        <v>0</v>
      </c>
      <c r="G507" t="n">
        <v>0.7778</v>
      </c>
      <c r="H507" t="n">
        <v>0.7778</v>
      </c>
      <c r="I507" t="n">
        <v>0</v>
      </c>
      <c r="J507" t="n">
        <v>0.6667</v>
      </c>
      <c r="K507" t="n">
        <v>0.6667</v>
      </c>
      <c r="L507" t="n">
        <v>0</v>
      </c>
      <c r="M507" t="n">
        <v>1</v>
      </c>
      <c r="N507" t="n">
        <v>1</v>
      </c>
      <c r="O507" t="n">
        <v>0</v>
      </c>
      <c r="P507" t="n">
        <v>0.6667</v>
      </c>
      <c r="Q507" t="n">
        <v>0.6667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0.1</v>
      </c>
      <c r="Z507" t="n">
        <v>0.1</v>
      </c>
      <c r="AA507" t="n">
        <v>0</v>
      </c>
      <c r="AB507" t="n">
        <v>0</v>
      </c>
      <c r="AC507" t="n">
        <v>0</v>
      </c>
      <c r="AD507" t="n">
        <v>0</v>
      </c>
      <c r="AE507" t="n">
        <v>0.3333</v>
      </c>
      <c r="AF507" t="n">
        <v>0.3333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0.375</v>
      </c>
      <c r="AR507" t="n">
        <v>0.375</v>
      </c>
      <c r="AS507" t="n">
        <v>0</v>
      </c>
      <c r="AT507" t="n">
        <v>0</v>
      </c>
      <c r="AU507" t="n">
        <v>0</v>
      </c>
      <c r="AV507" t="n">
        <v>0</v>
      </c>
      <c r="AW507" t="n">
        <v>1</v>
      </c>
      <c r="AX507" t="n">
        <v>1</v>
      </c>
      <c r="AY507" t="n">
        <v>0</v>
      </c>
      <c r="AZ507" t="n">
        <v>0</v>
      </c>
      <c r="BA507" t="n">
        <v>0</v>
      </c>
      <c r="BB507" t="n">
        <v>0</v>
      </c>
      <c r="BC507" t="n">
        <v>1</v>
      </c>
      <c r="BD507" t="n">
        <v>1</v>
      </c>
      <c r="BE507" t="n">
        <v>0</v>
      </c>
      <c r="BF507" t="n">
        <v>0</v>
      </c>
      <c r="BG507" t="n">
        <v>0</v>
      </c>
      <c r="BH507" t="n">
        <v>0</v>
      </c>
      <c r="BI507" t="n">
        <v>0.125</v>
      </c>
      <c r="BJ507" t="n">
        <v>0.125</v>
      </c>
      <c r="BK507" t="n">
        <v>0</v>
      </c>
      <c r="BL507" t="n">
        <v>0</v>
      </c>
      <c r="BM507" t="n">
        <v>0</v>
      </c>
      <c r="BN507" t="n">
        <v>0</v>
      </c>
      <c r="BO507" t="n">
        <v>0.25</v>
      </c>
      <c r="BP507" t="n">
        <v>0.25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0.3</v>
      </c>
      <c r="E508" t="n">
        <v>0.3</v>
      </c>
      <c r="F508" t="n">
        <v>0</v>
      </c>
      <c r="G508" t="n">
        <v>0.7778</v>
      </c>
      <c r="H508" t="n">
        <v>0.7778</v>
      </c>
      <c r="I508" t="n">
        <v>0</v>
      </c>
      <c r="J508" t="n">
        <v>0.6667</v>
      </c>
      <c r="K508" t="n">
        <v>0.6667</v>
      </c>
      <c r="L508" t="n">
        <v>0</v>
      </c>
      <c r="M508" t="n">
        <v>1</v>
      </c>
      <c r="N508" t="n">
        <v>1</v>
      </c>
      <c r="O508" t="n">
        <v>0</v>
      </c>
      <c r="P508" t="n">
        <v>0.6667</v>
      </c>
      <c r="Q508" t="n">
        <v>0.6667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0.1</v>
      </c>
      <c r="Z508" t="n">
        <v>0.1</v>
      </c>
      <c r="AA508" t="n">
        <v>0</v>
      </c>
      <c r="AB508" t="n">
        <v>0</v>
      </c>
      <c r="AC508" t="n">
        <v>0</v>
      </c>
      <c r="AD508" t="n">
        <v>0</v>
      </c>
      <c r="AE508" t="n">
        <v>0.3333</v>
      </c>
      <c r="AF508" t="n">
        <v>0.3333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0.375</v>
      </c>
      <c r="AR508" t="n">
        <v>0.375</v>
      </c>
      <c r="AS508" t="n">
        <v>0</v>
      </c>
      <c r="AT508" t="n">
        <v>0</v>
      </c>
      <c r="AU508" t="n">
        <v>0</v>
      </c>
      <c r="AV508" t="n">
        <v>0</v>
      </c>
      <c r="AW508" t="n">
        <v>1</v>
      </c>
      <c r="AX508" t="n">
        <v>1</v>
      </c>
      <c r="AY508" t="n">
        <v>0</v>
      </c>
      <c r="AZ508" t="n">
        <v>0</v>
      </c>
      <c r="BA508" t="n">
        <v>0</v>
      </c>
      <c r="BB508" t="n">
        <v>0</v>
      </c>
      <c r="BC508" t="n">
        <v>1</v>
      </c>
      <c r="BD508" t="n">
        <v>1</v>
      </c>
      <c r="BE508" t="n">
        <v>0</v>
      </c>
      <c r="BF508" t="n">
        <v>0</v>
      </c>
      <c r="BG508" t="n">
        <v>0</v>
      </c>
      <c r="BH508" t="n">
        <v>0</v>
      </c>
      <c r="BI508" t="n">
        <v>0.125</v>
      </c>
      <c r="BJ508" t="n">
        <v>0.125</v>
      </c>
      <c r="BK508" t="n">
        <v>0</v>
      </c>
      <c r="BL508" t="n">
        <v>0</v>
      </c>
      <c r="BM508" t="n">
        <v>0</v>
      </c>
      <c r="BN508" t="n">
        <v>0</v>
      </c>
      <c r="BO508" t="n">
        <v>0.25</v>
      </c>
      <c r="BP508" t="n">
        <v>0.25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0.3</v>
      </c>
      <c r="E509" t="n">
        <v>0.3</v>
      </c>
      <c r="F509" t="n">
        <v>0</v>
      </c>
      <c r="G509" t="n">
        <v>0.7778</v>
      </c>
      <c r="H509" t="n">
        <v>0.7778</v>
      </c>
      <c r="I509" t="n">
        <v>0</v>
      </c>
      <c r="J509" t="n">
        <v>0.6667</v>
      </c>
      <c r="K509" t="n">
        <v>0.6667</v>
      </c>
      <c r="L509" t="n">
        <v>0</v>
      </c>
      <c r="M509" t="n">
        <v>1</v>
      </c>
      <c r="N509" t="n">
        <v>1</v>
      </c>
      <c r="O509" t="n">
        <v>0</v>
      </c>
      <c r="P509" t="n">
        <v>0.6667</v>
      </c>
      <c r="Q509" t="n">
        <v>0.6667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0.1</v>
      </c>
      <c r="Z509" t="n">
        <v>0.1</v>
      </c>
      <c r="AA509" t="n">
        <v>0</v>
      </c>
      <c r="AB509" t="n">
        <v>0</v>
      </c>
      <c r="AC509" t="n">
        <v>0</v>
      </c>
      <c r="AD509" t="n">
        <v>0</v>
      </c>
      <c r="AE509" t="n">
        <v>0.3333</v>
      </c>
      <c r="AF509" t="n">
        <v>0.3333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0.375</v>
      </c>
      <c r="AR509" t="n">
        <v>0.375</v>
      </c>
      <c r="AS509" t="n">
        <v>0</v>
      </c>
      <c r="AT509" t="n">
        <v>0</v>
      </c>
      <c r="AU509" t="n">
        <v>0</v>
      </c>
      <c r="AV509" t="n">
        <v>0</v>
      </c>
      <c r="AW509" t="n">
        <v>1</v>
      </c>
      <c r="AX509" t="n">
        <v>1</v>
      </c>
      <c r="AY509" t="n">
        <v>0</v>
      </c>
      <c r="AZ509" t="n">
        <v>0</v>
      </c>
      <c r="BA509" t="n">
        <v>0</v>
      </c>
      <c r="BB509" t="n">
        <v>0</v>
      </c>
      <c r="BC509" t="n">
        <v>1</v>
      </c>
      <c r="BD509" t="n">
        <v>1</v>
      </c>
      <c r="BE509" t="n">
        <v>0</v>
      </c>
      <c r="BF509" t="n">
        <v>0</v>
      </c>
      <c r="BG509" t="n">
        <v>0</v>
      </c>
      <c r="BH509" t="n">
        <v>0</v>
      </c>
      <c r="BI509" t="n">
        <v>0.125</v>
      </c>
      <c r="BJ509" t="n">
        <v>0.125</v>
      </c>
      <c r="BK509" t="n">
        <v>0</v>
      </c>
      <c r="BL509" t="n">
        <v>0</v>
      </c>
      <c r="BM509" t="n">
        <v>0</v>
      </c>
      <c r="BN509" t="n">
        <v>0</v>
      </c>
      <c r="BO509" t="n">
        <v>0.25</v>
      </c>
      <c r="BP509" t="n">
        <v>0.25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0.3</v>
      </c>
      <c r="E510" t="n">
        <v>0.3</v>
      </c>
      <c r="F510" t="n">
        <v>0</v>
      </c>
      <c r="G510" t="n">
        <v>0.7778</v>
      </c>
      <c r="H510" t="n">
        <v>0.7778</v>
      </c>
      <c r="I510" t="n">
        <v>0</v>
      </c>
      <c r="J510" t="n">
        <v>0.6667</v>
      </c>
      <c r="K510" t="n">
        <v>0.6667</v>
      </c>
      <c r="L510" t="n">
        <v>0</v>
      </c>
      <c r="M510" t="n">
        <v>1</v>
      </c>
      <c r="N510" t="n">
        <v>1</v>
      </c>
      <c r="O510" t="n">
        <v>0</v>
      </c>
      <c r="P510" t="n">
        <v>0.6667</v>
      </c>
      <c r="Q510" t="n">
        <v>0.6667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0.1</v>
      </c>
      <c r="Z510" t="n">
        <v>0.1</v>
      </c>
      <c r="AA510" t="n">
        <v>0</v>
      </c>
      <c r="AB510" t="n">
        <v>0</v>
      </c>
      <c r="AC510" t="n">
        <v>0</v>
      </c>
      <c r="AD510" t="n">
        <v>0</v>
      </c>
      <c r="AE510" t="n">
        <v>0.3333</v>
      </c>
      <c r="AF510" t="n">
        <v>0.3333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0.375</v>
      </c>
      <c r="AR510" t="n">
        <v>0.375</v>
      </c>
      <c r="AS510" t="n">
        <v>0</v>
      </c>
      <c r="AT510" t="n">
        <v>0</v>
      </c>
      <c r="AU510" t="n">
        <v>0</v>
      </c>
      <c r="AV510" t="n">
        <v>0</v>
      </c>
      <c r="AW510" t="n">
        <v>1</v>
      </c>
      <c r="AX510" t="n">
        <v>1</v>
      </c>
      <c r="AY510" t="n">
        <v>0</v>
      </c>
      <c r="AZ510" t="n">
        <v>0</v>
      </c>
      <c r="BA510" t="n">
        <v>0</v>
      </c>
      <c r="BB510" t="n">
        <v>0</v>
      </c>
      <c r="BC510" t="n">
        <v>1</v>
      </c>
      <c r="BD510" t="n">
        <v>1</v>
      </c>
      <c r="BE510" t="n">
        <v>0</v>
      </c>
      <c r="BF510" t="n">
        <v>0</v>
      </c>
      <c r="BG510" t="n">
        <v>0</v>
      </c>
      <c r="BH510" t="n">
        <v>0</v>
      </c>
      <c r="BI510" t="n">
        <v>0.125</v>
      </c>
      <c r="BJ510" t="n">
        <v>0.125</v>
      </c>
      <c r="BK510" t="n">
        <v>0</v>
      </c>
      <c r="BL510" t="n">
        <v>0</v>
      </c>
      <c r="BM510" t="n">
        <v>0</v>
      </c>
      <c r="BN510" t="n">
        <v>0</v>
      </c>
      <c r="BO510" t="n">
        <v>0.25</v>
      </c>
      <c r="BP510" t="n">
        <v>0.25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0.3</v>
      </c>
      <c r="E511" t="n">
        <v>0.3</v>
      </c>
      <c r="F511" t="n">
        <v>0</v>
      </c>
      <c r="G511" t="n">
        <v>0.7778</v>
      </c>
      <c r="H511" t="n">
        <v>0.7778</v>
      </c>
      <c r="I511" t="n">
        <v>0</v>
      </c>
      <c r="J511" t="n">
        <v>0.6667</v>
      </c>
      <c r="K511" t="n">
        <v>0.6667</v>
      </c>
      <c r="L511" t="n">
        <v>0</v>
      </c>
      <c r="M511" t="n">
        <v>1</v>
      </c>
      <c r="N511" t="n">
        <v>1</v>
      </c>
      <c r="O511" t="n">
        <v>0</v>
      </c>
      <c r="P511" t="n">
        <v>0.6667</v>
      </c>
      <c r="Q511" t="n">
        <v>0.6667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0.1</v>
      </c>
      <c r="Z511" t="n">
        <v>0.1</v>
      </c>
      <c r="AA511" t="n">
        <v>0</v>
      </c>
      <c r="AB511" t="n">
        <v>0</v>
      </c>
      <c r="AC511" t="n">
        <v>0</v>
      </c>
      <c r="AD511" t="n">
        <v>0</v>
      </c>
      <c r="AE511" t="n">
        <v>0.3333</v>
      </c>
      <c r="AF511" t="n">
        <v>0.3333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0.375</v>
      </c>
      <c r="AR511" t="n">
        <v>0.375</v>
      </c>
      <c r="AS511" t="n">
        <v>0</v>
      </c>
      <c r="AT511" t="n">
        <v>0</v>
      </c>
      <c r="AU511" t="n">
        <v>0</v>
      </c>
      <c r="AV511" t="n">
        <v>0</v>
      </c>
      <c r="AW511" t="n">
        <v>1</v>
      </c>
      <c r="AX511" t="n">
        <v>1</v>
      </c>
      <c r="AY511" t="n">
        <v>0</v>
      </c>
      <c r="AZ511" t="n">
        <v>0</v>
      </c>
      <c r="BA511" t="n">
        <v>0</v>
      </c>
      <c r="BB511" t="n">
        <v>0</v>
      </c>
      <c r="BC511" t="n">
        <v>1</v>
      </c>
      <c r="BD511" t="n">
        <v>1</v>
      </c>
      <c r="BE511" t="n">
        <v>0</v>
      </c>
      <c r="BF511" t="n">
        <v>0</v>
      </c>
      <c r="BG511" t="n">
        <v>0</v>
      </c>
      <c r="BH511" t="n">
        <v>0</v>
      </c>
      <c r="BI511" t="n">
        <v>0.125</v>
      </c>
      <c r="BJ511" t="n">
        <v>0.125</v>
      </c>
      <c r="BK511" t="n">
        <v>0</v>
      </c>
      <c r="BL511" t="n">
        <v>0</v>
      </c>
      <c r="BM511" t="n">
        <v>0</v>
      </c>
      <c r="BN511" t="n">
        <v>0</v>
      </c>
      <c r="BO511" t="n">
        <v>0.25</v>
      </c>
      <c r="BP511" t="n">
        <v>0.25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0.3</v>
      </c>
      <c r="E512" t="n">
        <v>0.3</v>
      </c>
      <c r="F512" t="n">
        <v>0</v>
      </c>
      <c r="G512" t="n">
        <v>0.7778</v>
      </c>
      <c r="H512" t="n">
        <v>0.7778</v>
      </c>
      <c r="I512" t="n">
        <v>0</v>
      </c>
      <c r="J512" t="n">
        <v>0.6667</v>
      </c>
      <c r="K512" t="n">
        <v>0.6667</v>
      </c>
      <c r="L512" t="n">
        <v>0</v>
      </c>
      <c r="M512" t="n">
        <v>1</v>
      </c>
      <c r="N512" t="n">
        <v>1</v>
      </c>
      <c r="O512" t="n">
        <v>0</v>
      </c>
      <c r="P512" t="n">
        <v>0.6667</v>
      </c>
      <c r="Q512" t="n">
        <v>0.6667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0.1</v>
      </c>
      <c r="Z512" t="n">
        <v>0.1</v>
      </c>
      <c r="AA512" t="n">
        <v>0</v>
      </c>
      <c r="AB512" t="n">
        <v>0</v>
      </c>
      <c r="AC512" t="n">
        <v>0</v>
      </c>
      <c r="AD512" t="n">
        <v>0</v>
      </c>
      <c r="AE512" t="n">
        <v>0.3333</v>
      </c>
      <c r="AF512" t="n">
        <v>0.3333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0.375</v>
      </c>
      <c r="AR512" t="n">
        <v>0.375</v>
      </c>
      <c r="AS512" t="n">
        <v>0</v>
      </c>
      <c r="AT512" t="n">
        <v>0</v>
      </c>
      <c r="AU512" t="n">
        <v>0</v>
      </c>
      <c r="AV512" t="n">
        <v>0</v>
      </c>
      <c r="AW512" t="n">
        <v>1</v>
      </c>
      <c r="AX512" t="n">
        <v>1</v>
      </c>
      <c r="AY512" t="n">
        <v>0</v>
      </c>
      <c r="AZ512" t="n">
        <v>0</v>
      </c>
      <c r="BA512" t="n">
        <v>0</v>
      </c>
      <c r="BB512" t="n">
        <v>0</v>
      </c>
      <c r="BC512" t="n">
        <v>1</v>
      </c>
      <c r="BD512" t="n">
        <v>1</v>
      </c>
      <c r="BE512" t="n">
        <v>0</v>
      </c>
      <c r="BF512" t="n">
        <v>0</v>
      </c>
      <c r="BG512" t="n">
        <v>0</v>
      </c>
      <c r="BH512" t="n">
        <v>0</v>
      </c>
      <c r="BI512" t="n">
        <v>0.125</v>
      </c>
      <c r="BJ512" t="n">
        <v>0.125</v>
      </c>
      <c r="BK512" t="n">
        <v>0</v>
      </c>
      <c r="BL512" t="n">
        <v>0</v>
      </c>
      <c r="BM512" t="n">
        <v>0</v>
      </c>
      <c r="BN512" t="n">
        <v>0</v>
      </c>
      <c r="BO512" t="n">
        <v>0.25</v>
      </c>
      <c r="BP512" t="n">
        <v>0.25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0.3</v>
      </c>
      <c r="E513" t="n">
        <v>0.3</v>
      </c>
      <c r="F513" t="n">
        <v>0</v>
      </c>
      <c r="G513" t="n">
        <v>0.7778</v>
      </c>
      <c r="H513" t="n">
        <v>0.7778</v>
      </c>
      <c r="I513" t="n">
        <v>0</v>
      </c>
      <c r="J513" t="n">
        <v>0.6667</v>
      </c>
      <c r="K513" t="n">
        <v>0.6667</v>
      </c>
      <c r="L513" t="n">
        <v>0</v>
      </c>
      <c r="M513" t="n">
        <v>1</v>
      </c>
      <c r="N513" t="n">
        <v>1</v>
      </c>
      <c r="O513" t="n">
        <v>0</v>
      </c>
      <c r="P513" t="n">
        <v>0.6667</v>
      </c>
      <c r="Q513" t="n">
        <v>0.6667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0.1</v>
      </c>
      <c r="Z513" t="n">
        <v>0.1</v>
      </c>
      <c r="AA513" t="n">
        <v>0</v>
      </c>
      <c r="AB513" t="n">
        <v>0</v>
      </c>
      <c r="AC513" t="n">
        <v>0</v>
      </c>
      <c r="AD513" t="n">
        <v>0</v>
      </c>
      <c r="AE513" t="n">
        <v>0.3333</v>
      </c>
      <c r="AF513" t="n">
        <v>0.3333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0.375</v>
      </c>
      <c r="AR513" t="n">
        <v>0.375</v>
      </c>
      <c r="AS513" t="n">
        <v>0</v>
      </c>
      <c r="AT513" t="n">
        <v>0</v>
      </c>
      <c r="AU513" t="n">
        <v>0</v>
      </c>
      <c r="AV513" t="n">
        <v>0</v>
      </c>
      <c r="AW513" t="n">
        <v>1</v>
      </c>
      <c r="AX513" t="n">
        <v>1</v>
      </c>
      <c r="AY513" t="n">
        <v>0</v>
      </c>
      <c r="AZ513" t="n">
        <v>0</v>
      </c>
      <c r="BA513" t="n">
        <v>0</v>
      </c>
      <c r="BB513" t="n">
        <v>0</v>
      </c>
      <c r="BC513" t="n">
        <v>1</v>
      </c>
      <c r="BD513" t="n">
        <v>1</v>
      </c>
      <c r="BE513" t="n">
        <v>0</v>
      </c>
      <c r="BF513" t="n">
        <v>0</v>
      </c>
      <c r="BG513" t="n">
        <v>0</v>
      </c>
      <c r="BH513" t="n">
        <v>0</v>
      </c>
      <c r="BI513" t="n">
        <v>0.125</v>
      </c>
      <c r="BJ513" t="n">
        <v>0.125</v>
      </c>
      <c r="BK513" t="n">
        <v>0</v>
      </c>
      <c r="BL513" t="n">
        <v>0</v>
      </c>
      <c r="BM513" t="n">
        <v>0</v>
      </c>
      <c r="BN513" t="n">
        <v>0</v>
      </c>
      <c r="BO513" t="n">
        <v>0.25</v>
      </c>
      <c r="BP513" t="n">
        <v>0.25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0.3</v>
      </c>
      <c r="E514" t="n">
        <v>0.3</v>
      </c>
      <c r="F514" t="n">
        <v>0</v>
      </c>
      <c r="G514" t="n">
        <v>0.7778</v>
      </c>
      <c r="H514" t="n">
        <v>0.7778</v>
      </c>
      <c r="I514" t="n">
        <v>0</v>
      </c>
      <c r="J514" t="n">
        <v>0.6667</v>
      </c>
      <c r="K514" t="n">
        <v>0.6667</v>
      </c>
      <c r="L514" t="n">
        <v>0</v>
      </c>
      <c r="M514" t="n">
        <v>1</v>
      </c>
      <c r="N514" t="n">
        <v>1</v>
      </c>
      <c r="O514" t="n">
        <v>0</v>
      </c>
      <c r="P514" t="n">
        <v>0.6667</v>
      </c>
      <c r="Q514" t="n">
        <v>0.6667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0.1</v>
      </c>
      <c r="Z514" t="n">
        <v>0.1</v>
      </c>
      <c r="AA514" t="n">
        <v>0</v>
      </c>
      <c r="AB514" t="n">
        <v>0</v>
      </c>
      <c r="AC514" t="n">
        <v>0</v>
      </c>
      <c r="AD514" t="n">
        <v>0</v>
      </c>
      <c r="AE514" t="n">
        <v>0.3333</v>
      </c>
      <c r="AF514" t="n">
        <v>0.3333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0.375</v>
      </c>
      <c r="AR514" t="n">
        <v>0.375</v>
      </c>
      <c r="AS514" t="n">
        <v>0</v>
      </c>
      <c r="AT514" t="n">
        <v>0</v>
      </c>
      <c r="AU514" t="n">
        <v>0</v>
      </c>
      <c r="AV514" t="n">
        <v>0</v>
      </c>
      <c r="AW514" t="n">
        <v>1</v>
      </c>
      <c r="AX514" t="n">
        <v>1</v>
      </c>
      <c r="AY514" t="n">
        <v>0</v>
      </c>
      <c r="AZ514" t="n">
        <v>0</v>
      </c>
      <c r="BA514" t="n">
        <v>0</v>
      </c>
      <c r="BB514" t="n">
        <v>0</v>
      </c>
      <c r="BC514" t="n">
        <v>1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0.125</v>
      </c>
      <c r="BJ514" t="n">
        <v>0.125</v>
      </c>
      <c r="BK514" t="n">
        <v>0</v>
      </c>
      <c r="BL514" t="n">
        <v>0</v>
      </c>
      <c r="BM514" t="n">
        <v>0</v>
      </c>
      <c r="BN514" t="n">
        <v>0</v>
      </c>
      <c r="BO514" t="n">
        <v>0.25</v>
      </c>
      <c r="BP514" t="n">
        <v>0.25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0.3</v>
      </c>
      <c r="E515" t="n">
        <v>0.3</v>
      </c>
      <c r="F515" t="n">
        <v>0</v>
      </c>
      <c r="G515" t="n">
        <v>0.7778</v>
      </c>
      <c r="H515" t="n">
        <v>0.7778</v>
      </c>
      <c r="I515" t="n">
        <v>0</v>
      </c>
      <c r="J515" t="n">
        <v>0.6667</v>
      </c>
      <c r="K515" t="n">
        <v>0.6667</v>
      </c>
      <c r="L515" t="n">
        <v>0</v>
      </c>
      <c r="M515" t="n">
        <v>1</v>
      </c>
      <c r="N515" t="n">
        <v>1</v>
      </c>
      <c r="O515" t="n">
        <v>0</v>
      </c>
      <c r="P515" t="n">
        <v>0.6667</v>
      </c>
      <c r="Q515" t="n">
        <v>0.6667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0.1</v>
      </c>
      <c r="Z515" t="n">
        <v>0.1</v>
      </c>
      <c r="AA515" t="n">
        <v>0</v>
      </c>
      <c r="AB515" t="n">
        <v>0</v>
      </c>
      <c r="AC515" t="n">
        <v>0</v>
      </c>
      <c r="AD515" t="n">
        <v>0</v>
      </c>
      <c r="AE515" t="n">
        <v>0.3333</v>
      </c>
      <c r="AF515" t="n">
        <v>0.3333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0.375</v>
      </c>
      <c r="AR515" t="n">
        <v>0.375</v>
      </c>
      <c r="AS515" t="n">
        <v>0</v>
      </c>
      <c r="AT515" t="n">
        <v>0</v>
      </c>
      <c r="AU515" t="n">
        <v>0</v>
      </c>
      <c r="AV515" t="n">
        <v>0</v>
      </c>
      <c r="AW515" t="n">
        <v>1</v>
      </c>
      <c r="AX515" t="n">
        <v>1</v>
      </c>
      <c r="AY515" t="n">
        <v>0</v>
      </c>
      <c r="AZ515" t="n">
        <v>0</v>
      </c>
      <c r="BA515" t="n">
        <v>0</v>
      </c>
      <c r="BB515" t="n">
        <v>0</v>
      </c>
      <c r="BC515" t="n">
        <v>1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0.125</v>
      </c>
      <c r="BJ515" t="n">
        <v>0.125</v>
      </c>
      <c r="BK515" t="n">
        <v>0</v>
      </c>
      <c r="BL515" t="n">
        <v>0</v>
      </c>
      <c r="BM515" t="n">
        <v>0</v>
      </c>
      <c r="BN515" t="n">
        <v>0</v>
      </c>
      <c r="BO515" t="n">
        <v>0.25</v>
      </c>
      <c r="BP515" t="n">
        <v>0.25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0.3</v>
      </c>
      <c r="E516" t="n">
        <v>0.3</v>
      </c>
      <c r="F516" t="n">
        <v>0</v>
      </c>
      <c r="G516" t="n">
        <v>0.7778</v>
      </c>
      <c r="H516" t="n">
        <v>0.7778</v>
      </c>
      <c r="I516" t="n">
        <v>0</v>
      </c>
      <c r="J516" t="n">
        <v>0.6667</v>
      </c>
      <c r="K516" t="n">
        <v>0.6667</v>
      </c>
      <c r="L516" t="n">
        <v>0</v>
      </c>
      <c r="M516" t="n">
        <v>1</v>
      </c>
      <c r="N516" t="n">
        <v>1</v>
      </c>
      <c r="O516" t="n">
        <v>0</v>
      </c>
      <c r="P516" t="n">
        <v>0.6667</v>
      </c>
      <c r="Q516" t="n">
        <v>0.6667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0.1</v>
      </c>
      <c r="Z516" t="n">
        <v>0.1</v>
      </c>
      <c r="AA516" t="n">
        <v>0</v>
      </c>
      <c r="AB516" t="n">
        <v>0</v>
      </c>
      <c r="AC516" t="n">
        <v>0</v>
      </c>
      <c r="AD516" t="n">
        <v>0</v>
      </c>
      <c r="AE516" t="n">
        <v>0.3333</v>
      </c>
      <c r="AF516" t="n">
        <v>0.3333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0.375</v>
      </c>
      <c r="AR516" t="n">
        <v>0.375</v>
      </c>
      <c r="AS516" t="n">
        <v>0</v>
      </c>
      <c r="AT516" t="n">
        <v>0</v>
      </c>
      <c r="AU516" t="n">
        <v>0</v>
      </c>
      <c r="AV516" t="n">
        <v>0</v>
      </c>
      <c r="AW516" t="n">
        <v>1</v>
      </c>
      <c r="AX516" t="n">
        <v>1</v>
      </c>
      <c r="AY516" t="n">
        <v>0</v>
      </c>
      <c r="AZ516" t="n">
        <v>0</v>
      </c>
      <c r="BA516" t="n">
        <v>0</v>
      </c>
      <c r="BB516" t="n">
        <v>0</v>
      </c>
      <c r="BC516" t="n">
        <v>1</v>
      </c>
      <c r="BD516" t="n">
        <v>1</v>
      </c>
      <c r="BE516" t="n">
        <v>0</v>
      </c>
      <c r="BF516" t="n">
        <v>0</v>
      </c>
      <c r="BG516" t="n">
        <v>0</v>
      </c>
      <c r="BH516" t="n">
        <v>0</v>
      </c>
      <c r="BI516" t="n">
        <v>0.125</v>
      </c>
      <c r="BJ516" t="n">
        <v>0.125</v>
      </c>
      <c r="BK516" t="n">
        <v>0</v>
      </c>
      <c r="BL516" t="n">
        <v>0</v>
      </c>
      <c r="BM516" t="n">
        <v>0</v>
      </c>
      <c r="BN516" t="n">
        <v>0</v>
      </c>
      <c r="BO516" t="n">
        <v>0.25</v>
      </c>
      <c r="BP516" t="n">
        <v>0.25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0.3</v>
      </c>
      <c r="E517" t="n">
        <v>0.3</v>
      </c>
      <c r="F517" t="n">
        <v>0</v>
      </c>
      <c r="G517" t="n">
        <v>0.7778</v>
      </c>
      <c r="H517" t="n">
        <v>0.7778</v>
      </c>
      <c r="I517" t="n">
        <v>0</v>
      </c>
      <c r="J517" t="n">
        <v>0.6667</v>
      </c>
      <c r="K517" t="n">
        <v>0.6667</v>
      </c>
      <c r="L517" t="n">
        <v>0</v>
      </c>
      <c r="M517" t="n">
        <v>1</v>
      </c>
      <c r="N517" t="n">
        <v>1</v>
      </c>
      <c r="O517" t="n">
        <v>0</v>
      </c>
      <c r="P517" t="n">
        <v>0.6667</v>
      </c>
      <c r="Q517" t="n">
        <v>0.6667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0.1</v>
      </c>
      <c r="Z517" t="n">
        <v>0.1</v>
      </c>
      <c r="AA517" t="n">
        <v>0</v>
      </c>
      <c r="AB517" t="n">
        <v>0</v>
      </c>
      <c r="AC517" t="n">
        <v>0</v>
      </c>
      <c r="AD517" t="n">
        <v>0</v>
      </c>
      <c r="AE517" t="n">
        <v>0.3333</v>
      </c>
      <c r="AF517" t="n">
        <v>0.3333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0.375</v>
      </c>
      <c r="AR517" t="n">
        <v>0.375</v>
      </c>
      <c r="AS517" t="n">
        <v>0</v>
      </c>
      <c r="AT517" t="n">
        <v>0</v>
      </c>
      <c r="AU517" t="n">
        <v>0</v>
      </c>
      <c r="AV517" t="n">
        <v>0</v>
      </c>
      <c r="AW517" t="n">
        <v>1</v>
      </c>
      <c r="AX517" t="n">
        <v>1</v>
      </c>
      <c r="AY517" t="n">
        <v>0</v>
      </c>
      <c r="AZ517" t="n">
        <v>0</v>
      </c>
      <c r="BA517" t="n">
        <v>0</v>
      </c>
      <c r="BB517" t="n">
        <v>0</v>
      </c>
      <c r="BC517" t="n">
        <v>1</v>
      </c>
      <c r="BD517" t="n">
        <v>1</v>
      </c>
      <c r="BE517" t="n">
        <v>0</v>
      </c>
      <c r="BF517" t="n">
        <v>0</v>
      </c>
      <c r="BG517" t="n">
        <v>0</v>
      </c>
      <c r="BH517" t="n">
        <v>0</v>
      </c>
      <c r="BI517" t="n">
        <v>0.125</v>
      </c>
      <c r="BJ517" t="n">
        <v>0.125</v>
      </c>
      <c r="BK517" t="n">
        <v>0</v>
      </c>
      <c r="BL517" t="n">
        <v>0</v>
      </c>
      <c r="BM517" t="n">
        <v>0</v>
      </c>
      <c r="BN517" t="n">
        <v>0</v>
      </c>
      <c r="BO517" t="n">
        <v>0.25</v>
      </c>
      <c r="BP517" t="n">
        <v>0.25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0.3</v>
      </c>
      <c r="E518" t="n">
        <v>0.3</v>
      </c>
      <c r="F518" t="n">
        <v>0</v>
      </c>
      <c r="G518" t="n">
        <v>0.7778</v>
      </c>
      <c r="H518" t="n">
        <v>0.7778</v>
      </c>
      <c r="I518" t="n">
        <v>0</v>
      </c>
      <c r="J518" t="n">
        <v>0.6667</v>
      </c>
      <c r="K518" t="n">
        <v>0.6667</v>
      </c>
      <c r="L518" t="n">
        <v>0</v>
      </c>
      <c r="M518" t="n">
        <v>1</v>
      </c>
      <c r="N518" t="n">
        <v>1</v>
      </c>
      <c r="O518" t="n">
        <v>0</v>
      </c>
      <c r="P518" t="n">
        <v>0.6667</v>
      </c>
      <c r="Q518" t="n">
        <v>0.6667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0.1</v>
      </c>
      <c r="Z518" t="n">
        <v>0.1</v>
      </c>
      <c r="AA518" t="n">
        <v>0</v>
      </c>
      <c r="AB518" t="n">
        <v>0</v>
      </c>
      <c r="AC518" t="n">
        <v>0</v>
      </c>
      <c r="AD518" t="n">
        <v>0</v>
      </c>
      <c r="AE518" t="n">
        <v>0.3333</v>
      </c>
      <c r="AF518" t="n">
        <v>0.3333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0.375</v>
      </c>
      <c r="AR518" t="n">
        <v>0.375</v>
      </c>
      <c r="AS518" t="n">
        <v>0</v>
      </c>
      <c r="AT518" t="n">
        <v>0</v>
      </c>
      <c r="AU518" t="n">
        <v>0</v>
      </c>
      <c r="AV518" t="n">
        <v>0</v>
      </c>
      <c r="AW518" t="n">
        <v>1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1</v>
      </c>
      <c r="BD518" t="n">
        <v>1</v>
      </c>
      <c r="BE518" t="n">
        <v>0</v>
      </c>
      <c r="BF518" t="n">
        <v>0</v>
      </c>
      <c r="BG518" t="n">
        <v>0</v>
      </c>
      <c r="BH518" t="n">
        <v>0</v>
      </c>
      <c r="BI518" t="n">
        <v>0.125</v>
      </c>
      <c r="BJ518" t="n">
        <v>0.125</v>
      </c>
      <c r="BK518" t="n">
        <v>0</v>
      </c>
      <c r="BL518" t="n">
        <v>0</v>
      </c>
      <c r="BM518" t="n">
        <v>0</v>
      </c>
      <c r="BN518" t="n">
        <v>0</v>
      </c>
      <c r="BO518" t="n">
        <v>0.25</v>
      </c>
      <c r="BP518" t="n">
        <v>0.25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0.3</v>
      </c>
      <c r="E519" t="n">
        <v>0.3</v>
      </c>
      <c r="F519" t="n">
        <v>0</v>
      </c>
      <c r="G519" t="n">
        <v>0.7778</v>
      </c>
      <c r="H519" t="n">
        <v>0.7778</v>
      </c>
      <c r="I519" t="n">
        <v>0</v>
      </c>
      <c r="J519" t="n">
        <v>0.6667</v>
      </c>
      <c r="K519" t="n">
        <v>0.6667</v>
      </c>
      <c r="L519" t="n">
        <v>0</v>
      </c>
      <c r="M519" t="n">
        <v>1</v>
      </c>
      <c r="N519" t="n">
        <v>1</v>
      </c>
      <c r="O519" t="n">
        <v>0</v>
      </c>
      <c r="P519" t="n">
        <v>0.6667</v>
      </c>
      <c r="Q519" t="n">
        <v>0.6667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0.1</v>
      </c>
      <c r="Z519" t="n">
        <v>0.1</v>
      </c>
      <c r="AA519" t="n">
        <v>0</v>
      </c>
      <c r="AB519" t="n">
        <v>0</v>
      </c>
      <c r="AC519" t="n">
        <v>0</v>
      </c>
      <c r="AD519" t="n">
        <v>0</v>
      </c>
      <c r="AE519" t="n">
        <v>0.3333</v>
      </c>
      <c r="AF519" t="n">
        <v>0.3333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0.375</v>
      </c>
      <c r="AR519" t="n">
        <v>0.375</v>
      </c>
      <c r="AS519" t="n">
        <v>0</v>
      </c>
      <c r="AT519" t="n">
        <v>0</v>
      </c>
      <c r="AU519" t="n">
        <v>0</v>
      </c>
      <c r="AV519" t="n">
        <v>0</v>
      </c>
      <c r="AW519" t="n">
        <v>1</v>
      </c>
      <c r="AX519" t="n">
        <v>1</v>
      </c>
      <c r="AY519" t="n">
        <v>0</v>
      </c>
      <c r="AZ519" t="n">
        <v>0</v>
      </c>
      <c r="BA519" t="n">
        <v>0</v>
      </c>
      <c r="BB519" t="n">
        <v>0</v>
      </c>
      <c r="BC519" t="n">
        <v>1</v>
      </c>
      <c r="BD519" t="n">
        <v>1</v>
      </c>
      <c r="BE519" t="n">
        <v>0</v>
      </c>
      <c r="BF519" t="n">
        <v>0</v>
      </c>
      <c r="BG519" t="n">
        <v>0</v>
      </c>
      <c r="BH519" t="n">
        <v>0</v>
      </c>
      <c r="BI519" t="n">
        <v>0.125</v>
      </c>
      <c r="BJ519" t="n">
        <v>0.125</v>
      </c>
      <c r="BK519" t="n">
        <v>0</v>
      </c>
      <c r="BL519" t="n">
        <v>0</v>
      </c>
      <c r="BM519" t="n">
        <v>0</v>
      </c>
      <c r="BN519" t="n">
        <v>0</v>
      </c>
      <c r="BO519" t="n">
        <v>0.25</v>
      </c>
      <c r="BP519" t="n">
        <v>0.25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0.3</v>
      </c>
      <c r="E520" t="n">
        <v>0.3</v>
      </c>
      <c r="F520" t="n">
        <v>0</v>
      </c>
      <c r="G520" t="n">
        <v>0.7778</v>
      </c>
      <c r="H520" t="n">
        <v>0.7778</v>
      </c>
      <c r="I520" t="n">
        <v>0</v>
      </c>
      <c r="J520" t="n">
        <v>0.6667</v>
      </c>
      <c r="K520" t="n">
        <v>0.6667</v>
      </c>
      <c r="L520" t="n">
        <v>0</v>
      </c>
      <c r="M520" t="n">
        <v>1</v>
      </c>
      <c r="N520" t="n">
        <v>1</v>
      </c>
      <c r="O520" t="n">
        <v>0</v>
      </c>
      <c r="P520" t="n">
        <v>0.6667</v>
      </c>
      <c r="Q520" t="n">
        <v>0.6667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0.1</v>
      </c>
      <c r="Z520" t="n">
        <v>0.1</v>
      </c>
      <c r="AA520" t="n">
        <v>0</v>
      </c>
      <c r="AB520" t="n">
        <v>0</v>
      </c>
      <c r="AC520" t="n">
        <v>0</v>
      </c>
      <c r="AD520" t="n">
        <v>0</v>
      </c>
      <c r="AE520" t="n">
        <v>0.3333</v>
      </c>
      <c r="AF520" t="n">
        <v>0.3333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0.375</v>
      </c>
      <c r="AR520" t="n">
        <v>0.375</v>
      </c>
      <c r="AS520" t="n">
        <v>0</v>
      </c>
      <c r="AT520" t="n">
        <v>0</v>
      </c>
      <c r="AU520" t="n">
        <v>0</v>
      </c>
      <c r="AV520" t="n">
        <v>0</v>
      </c>
      <c r="AW520" t="n">
        <v>1</v>
      </c>
      <c r="AX520" t="n">
        <v>1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1</v>
      </c>
      <c r="BE520" t="n">
        <v>0</v>
      </c>
      <c r="BF520" t="n">
        <v>0</v>
      </c>
      <c r="BG520" t="n">
        <v>0</v>
      </c>
      <c r="BH520" t="n">
        <v>0</v>
      </c>
      <c r="BI520" t="n">
        <v>0.125</v>
      </c>
      <c r="BJ520" t="n">
        <v>0.125</v>
      </c>
      <c r="BK520" t="n">
        <v>0</v>
      </c>
      <c r="BL520" t="n">
        <v>0</v>
      </c>
      <c r="BM520" t="n">
        <v>0</v>
      </c>
      <c r="BN520" t="n">
        <v>0</v>
      </c>
      <c r="BO520" t="n">
        <v>0.25</v>
      </c>
      <c r="BP520" t="n">
        <v>0.25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0.3</v>
      </c>
      <c r="E521" t="n">
        <v>0.3</v>
      </c>
      <c r="F521" t="n">
        <v>0</v>
      </c>
      <c r="G521" t="n">
        <v>0.7778</v>
      </c>
      <c r="H521" t="n">
        <v>0.7778</v>
      </c>
      <c r="I521" t="n">
        <v>0</v>
      </c>
      <c r="J521" t="n">
        <v>0.6667</v>
      </c>
      <c r="K521" t="n">
        <v>0.6667</v>
      </c>
      <c r="L521" t="n">
        <v>0</v>
      </c>
      <c r="M521" t="n">
        <v>1</v>
      </c>
      <c r="N521" t="n">
        <v>1</v>
      </c>
      <c r="O521" t="n">
        <v>0</v>
      </c>
      <c r="P521" t="n">
        <v>0.6667</v>
      </c>
      <c r="Q521" t="n">
        <v>0.6667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0.1</v>
      </c>
      <c r="Z521" t="n">
        <v>0.1</v>
      </c>
      <c r="AA521" t="n">
        <v>0</v>
      </c>
      <c r="AB521" t="n">
        <v>0</v>
      </c>
      <c r="AC521" t="n">
        <v>0</v>
      </c>
      <c r="AD521" t="n">
        <v>0</v>
      </c>
      <c r="AE521" t="n">
        <v>0.3333</v>
      </c>
      <c r="AF521" t="n">
        <v>0.3333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0.375</v>
      </c>
      <c r="AR521" t="n">
        <v>0.375</v>
      </c>
      <c r="AS521" t="n">
        <v>0</v>
      </c>
      <c r="AT521" t="n">
        <v>0</v>
      </c>
      <c r="AU521" t="n">
        <v>0</v>
      </c>
      <c r="AV521" t="n">
        <v>0</v>
      </c>
      <c r="AW521" t="n">
        <v>1</v>
      </c>
      <c r="AX521" t="n">
        <v>1</v>
      </c>
      <c r="AY521" t="n">
        <v>0</v>
      </c>
      <c r="AZ521" t="n">
        <v>0</v>
      </c>
      <c r="BA521" t="n">
        <v>0</v>
      </c>
      <c r="BB521" t="n">
        <v>0</v>
      </c>
      <c r="BC521" t="n">
        <v>1</v>
      </c>
      <c r="BD521" t="n">
        <v>1</v>
      </c>
      <c r="BE521" t="n">
        <v>0</v>
      </c>
      <c r="BF521" t="n">
        <v>0</v>
      </c>
      <c r="BG521" t="n">
        <v>0</v>
      </c>
      <c r="BH521" t="n">
        <v>0</v>
      </c>
      <c r="BI521" t="n">
        <v>0.125</v>
      </c>
      <c r="BJ521" t="n">
        <v>0.125</v>
      </c>
      <c r="BK521" t="n">
        <v>0</v>
      </c>
      <c r="BL521" t="n">
        <v>0</v>
      </c>
      <c r="BM521" t="n">
        <v>0</v>
      </c>
      <c r="BN521" t="n">
        <v>0</v>
      </c>
      <c r="BO521" t="n">
        <v>0.25</v>
      </c>
      <c r="BP521" t="n">
        <v>0.25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0.3</v>
      </c>
      <c r="E522" t="n">
        <v>0.3</v>
      </c>
      <c r="F522" t="n">
        <v>0</v>
      </c>
      <c r="G522" t="n">
        <v>0.7778</v>
      </c>
      <c r="H522" t="n">
        <v>0.7778</v>
      </c>
      <c r="I522" t="n">
        <v>0</v>
      </c>
      <c r="J522" t="n">
        <v>0.6667</v>
      </c>
      <c r="K522" t="n">
        <v>0.6667</v>
      </c>
      <c r="L522" t="n">
        <v>0</v>
      </c>
      <c r="M522" t="n">
        <v>1</v>
      </c>
      <c r="N522" t="n">
        <v>1</v>
      </c>
      <c r="O522" t="n">
        <v>0</v>
      </c>
      <c r="P522" t="n">
        <v>0.6667</v>
      </c>
      <c r="Q522" t="n">
        <v>0.6667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0.1</v>
      </c>
      <c r="Z522" t="n">
        <v>0.1</v>
      </c>
      <c r="AA522" t="n">
        <v>0</v>
      </c>
      <c r="AB522" t="n">
        <v>0</v>
      </c>
      <c r="AC522" t="n">
        <v>0</v>
      </c>
      <c r="AD522" t="n">
        <v>0</v>
      </c>
      <c r="AE522" t="n">
        <v>0.3333</v>
      </c>
      <c r="AF522" t="n">
        <v>0.3333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0.375</v>
      </c>
      <c r="AR522" t="n">
        <v>0.375</v>
      </c>
      <c r="AS522" t="n">
        <v>0</v>
      </c>
      <c r="AT522" t="n">
        <v>0</v>
      </c>
      <c r="AU522" t="n">
        <v>0</v>
      </c>
      <c r="AV522" t="n">
        <v>0</v>
      </c>
      <c r="AW522" t="n">
        <v>1</v>
      </c>
      <c r="AX522" t="n">
        <v>1</v>
      </c>
      <c r="AY522" t="n">
        <v>0</v>
      </c>
      <c r="AZ522" t="n">
        <v>0</v>
      </c>
      <c r="BA522" t="n">
        <v>0</v>
      </c>
      <c r="BB522" t="n">
        <v>0</v>
      </c>
      <c r="BC522" t="n">
        <v>1</v>
      </c>
      <c r="BD522" t="n">
        <v>1</v>
      </c>
      <c r="BE522" t="n">
        <v>0</v>
      </c>
      <c r="BF522" t="n">
        <v>0</v>
      </c>
      <c r="BG522" t="n">
        <v>0</v>
      </c>
      <c r="BH522" t="n">
        <v>0</v>
      </c>
      <c r="BI522" t="n">
        <v>0.125</v>
      </c>
      <c r="BJ522" t="n">
        <v>0.125</v>
      </c>
      <c r="BK522" t="n">
        <v>0</v>
      </c>
      <c r="BL522" t="n">
        <v>0</v>
      </c>
      <c r="BM522" t="n">
        <v>0</v>
      </c>
      <c r="BN522" t="n">
        <v>0</v>
      </c>
      <c r="BO522" t="n">
        <v>0.25</v>
      </c>
      <c r="BP522" t="n">
        <v>0.25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0.3</v>
      </c>
      <c r="E523" t="n">
        <v>0.3</v>
      </c>
      <c r="F523" t="n">
        <v>0</v>
      </c>
      <c r="G523" t="n">
        <v>0.7778</v>
      </c>
      <c r="H523" t="n">
        <v>0.7778</v>
      </c>
      <c r="I523" t="n">
        <v>0</v>
      </c>
      <c r="J523" t="n">
        <v>0.6667</v>
      </c>
      <c r="K523" t="n">
        <v>0.6667</v>
      </c>
      <c r="L523" t="n">
        <v>0</v>
      </c>
      <c r="M523" t="n">
        <v>1</v>
      </c>
      <c r="N523" t="n">
        <v>1</v>
      </c>
      <c r="O523" t="n">
        <v>0</v>
      </c>
      <c r="P523" t="n">
        <v>0.6667</v>
      </c>
      <c r="Q523" t="n">
        <v>0.6667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0.1</v>
      </c>
      <c r="Z523" t="n">
        <v>0.1</v>
      </c>
      <c r="AA523" t="n">
        <v>0</v>
      </c>
      <c r="AB523" t="n">
        <v>0</v>
      </c>
      <c r="AC523" t="n">
        <v>0</v>
      </c>
      <c r="AD523" t="n">
        <v>0</v>
      </c>
      <c r="AE523" t="n">
        <v>0.3333</v>
      </c>
      <c r="AF523" t="n">
        <v>0.3333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0.375</v>
      </c>
      <c r="AR523" t="n">
        <v>0.375</v>
      </c>
      <c r="AS523" t="n">
        <v>0</v>
      </c>
      <c r="AT523" t="n">
        <v>0</v>
      </c>
      <c r="AU523" t="n">
        <v>0</v>
      </c>
      <c r="AV523" t="n">
        <v>0</v>
      </c>
      <c r="AW523" t="n">
        <v>1</v>
      </c>
      <c r="AX523" t="n">
        <v>1</v>
      </c>
      <c r="AY523" t="n">
        <v>0</v>
      </c>
      <c r="AZ523" t="n">
        <v>0</v>
      </c>
      <c r="BA523" t="n">
        <v>0</v>
      </c>
      <c r="BB523" t="n">
        <v>0</v>
      </c>
      <c r="BC523" t="n">
        <v>1</v>
      </c>
      <c r="BD523" t="n">
        <v>1</v>
      </c>
      <c r="BE523" t="n">
        <v>0</v>
      </c>
      <c r="BF523" t="n">
        <v>0</v>
      </c>
      <c r="BG523" t="n">
        <v>0</v>
      </c>
      <c r="BH523" t="n">
        <v>0</v>
      </c>
      <c r="BI523" t="n">
        <v>0.125</v>
      </c>
      <c r="BJ523" t="n">
        <v>0.125</v>
      </c>
      <c r="BK523" t="n">
        <v>0</v>
      </c>
      <c r="BL523" t="n">
        <v>0</v>
      </c>
      <c r="BM523" t="n">
        <v>0</v>
      </c>
      <c r="BN523" t="n">
        <v>0</v>
      </c>
      <c r="BO523" t="n">
        <v>0.25</v>
      </c>
      <c r="BP523" t="n">
        <v>0.25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0.3</v>
      </c>
      <c r="E524" t="n">
        <v>0.3</v>
      </c>
      <c r="F524" t="n">
        <v>0</v>
      </c>
      <c r="G524" t="n">
        <v>0.7778</v>
      </c>
      <c r="H524" t="n">
        <v>0.7778</v>
      </c>
      <c r="I524" t="n">
        <v>0</v>
      </c>
      <c r="J524" t="n">
        <v>0.6667</v>
      </c>
      <c r="K524" t="n">
        <v>0.6667</v>
      </c>
      <c r="L524" t="n">
        <v>0</v>
      </c>
      <c r="M524" t="n">
        <v>1</v>
      </c>
      <c r="N524" t="n">
        <v>1</v>
      </c>
      <c r="O524" t="n">
        <v>0</v>
      </c>
      <c r="P524" t="n">
        <v>0.6667</v>
      </c>
      <c r="Q524" t="n">
        <v>0.6667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0.1</v>
      </c>
      <c r="Z524" t="n">
        <v>0.1</v>
      </c>
      <c r="AA524" t="n">
        <v>0</v>
      </c>
      <c r="AB524" t="n">
        <v>0</v>
      </c>
      <c r="AC524" t="n">
        <v>0</v>
      </c>
      <c r="AD524" t="n">
        <v>0</v>
      </c>
      <c r="AE524" t="n">
        <v>0.3333</v>
      </c>
      <c r="AF524" t="n">
        <v>0.3333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0.375</v>
      </c>
      <c r="AR524" t="n">
        <v>0.375</v>
      </c>
      <c r="AS524" t="n">
        <v>0</v>
      </c>
      <c r="AT524" t="n">
        <v>0</v>
      </c>
      <c r="AU524" t="n">
        <v>0</v>
      </c>
      <c r="AV524" t="n">
        <v>0</v>
      </c>
      <c r="AW524" t="n">
        <v>1</v>
      </c>
      <c r="AX524" t="n">
        <v>1</v>
      </c>
      <c r="AY524" t="n">
        <v>0</v>
      </c>
      <c r="AZ524" t="n">
        <v>0</v>
      </c>
      <c r="BA524" t="n">
        <v>0</v>
      </c>
      <c r="BB524" t="n">
        <v>0</v>
      </c>
      <c r="BC524" t="n">
        <v>1</v>
      </c>
      <c r="BD524" t="n">
        <v>1</v>
      </c>
      <c r="BE524" t="n">
        <v>0</v>
      </c>
      <c r="BF524" t="n">
        <v>0</v>
      </c>
      <c r="BG524" t="n">
        <v>0</v>
      </c>
      <c r="BH524" t="n">
        <v>0</v>
      </c>
      <c r="BI524" t="n">
        <v>0.125</v>
      </c>
      <c r="BJ524" t="n">
        <v>0.125</v>
      </c>
      <c r="BK524" t="n">
        <v>0</v>
      </c>
      <c r="BL524" t="n">
        <v>0</v>
      </c>
      <c r="BM524" t="n">
        <v>0</v>
      </c>
      <c r="BN524" t="n">
        <v>0</v>
      </c>
      <c r="BO524" t="n">
        <v>0.25</v>
      </c>
      <c r="BP524" t="n">
        <v>0.25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0.3</v>
      </c>
      <c r="E525" t="n">
        <v>0.3</v>
      </c>
      <c r="F525" t="n">
        <v>0</v>
      </c>
      <c r="G525" t="n">
        <v>0.7778</v>
      </c>
      <c r="H525" t="n">
        <v>0.7778</v>
      </c>
      <c r="I525" t="n">
        <v>0</v>
      </c>
      <c r="J525" t="n">
        <v>0.6667</v>
      </c>
      <c r="K525" t="n">
        <v>0.6667</v>
      </c>
      <c r="L525" t="n">
        <v>0</v>
      </c>
      <c r="M525" t="n">
        <v>1</v>
      </c>
      <c r="N525" t="n">
        <v>1</v>
      </c>
      <c r="O525" t="n">
        <v>0</v>
      </c>
      <c r="P525" t="n">
        <v>0.6667</v>
      </c>
      <c r="Q525" t="n">
        <v>0.6667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0.1</v>
      </c>
      <c r="Z525" t="n">
        <v>0.1</v>
      </c>
      <c r="AA525" t="n">
        <v>0</v>
      </c>
      <c r="AB525" t="n">
        <v>0</v>
      </c>
      <c r="AC525" t="n">
        <v>0</v>
      </c>
      <c r="AD525" t="n">
        <v>0</v>
      </c>
      <c r="AE525" t="n">
        <v>0.3333</v>
      </c>
      <c r="AF525" t="n">
        <v>0.3333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0.375</v>
      </c>
      <c r="AR525" t="n">
        <v>0.375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1</v>
      </c>
      <c r="AY525" t="n">
        <v>0</v>
      </c>
      <c r="AZ525" t="n">
        <v>0</v>
      </c>
      <c r="BA525" t="n">
        <v>0</v>
      </c>
      <c r="BB525" t="n">
        <v>0</v>
      </c>
      <c r="BC525" t="n">
        <v>1</v>
      </c>
      <c r="BD525" t="n">
        <v>1</v>
      </c>
      <c r="BE525" t="n">
        <v>0</v>
      </c>
      <c r="BF525" t="n">
        <v>0</v>
      </c>
      <c r="BG525" t="n">
        <v>0</v>
      </c>
      <c r="BH525" t="n">
        <v>0</v>
      </c>
      <c r="BI525" t="n">
        <v>0.125</v>
      </c>
      <c r="BJ525" t="n">
        <v>0.125</v>
      </c>
      <c r="BK525" t="n">
        <v>0</v>
      </c>
      <c r="BL525" t="n">
        <v>0</v>
      </c>
      <c r="BM525" t="n">
        <v>0</v>
      </c>
      <c r="BN525" t="n">
        <v>0</v>
      </c>
      <c r="BO525" t="n">
        <v>0.25</v>
      </c>
      <c r="BP525" t="n">
        <v>0.25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0.3</v>
      </c>
      <c r="E526" t="n">
        <v>0.3</v>
      </c>
      <c r="F526" t="n">
        <v>0</v>
      </c>
      <c r="G526" t="n">
        <v>0.7778</v>
      </c>
      <c r="H526" t="n">
        <v>0.7778</v>
      </c>
      <c r="I526" t="n">
        <v>0</v>
      </c>
      <c r="J526" t="n">
        <v>0.6667</v>
      </c>
      <c r="K526" t="n">
        <v>0.6667</v>
      </c>
      <c r="L526" t="n">
        <v>0</v>
      </c>
      <c r="M526" t="n">
        <v>1</v>
      </c>
      <c r="N526" t="n">
        <v>1</v>
      </c>
      <c r="O526" t="n">
        <v>0</v>
      </c>
      <c r="P526" t="n">
        <v>0.6667</v>
      </c>
      <c r="Q526" t="n">
        <v>0.6667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0.1</v>
      </c>
      <c r="Z526" t="n">
        <v>0.1</v>
      </c>
      <c r="AA526" t="n">
        <v>0</v>
      </c>
      <c r="AB526" t="n">
        <v>0</v>
      </c>
      <c r="AC526" t="n">
        <v>0</v>
      </c>
      <c r="AD526" t="n">
        <v>0</v>
      </c>
      <c r="AE526" t="n">
        <v>0.3333</v>
      </c>
      <c r="AF526" t="n">
        <v>0.3333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0.375</v>
      </c>
      <c r="AR526" t="n">
        <v>0.375</v>
      </c>
      <c r="AS526" t="n">
        <v>0</v>
      </c>
      <c r="AT526" t="n">
        <v>0</v>
      </c>
      <c r="AU526" t="n">
        <v>0</v>
      </c>
      <c r="AV526" t="n">
        <v>0</v>
      </c>
      <c r="AW526" t="n">
        <v>1</v>
      </c>
      <c r="AX526" t="n">
        <v>1</v>
      </c>
      <c r="AY526" t="n">
        <v>0</v>
      </c>
      <c r="AZ526" t="n">
        <v>0</v>
      </c>
      <c r="BA526" t="n">
        <v>0</v>
      </c>
      <c r="BB526" t="n">
        <v>0</v>
      </c>
      <c r="BC526" t="n">
        <v>1</v>
      </c>
      <c r="BD526" t="n">
        <v>1</v>
      </c>
      <c r="BE526" t="n">
        <v>0</v>
      </c>
      <c r="BF526" t="n">
        <v>0</v>
      </c>
      <c r="BG526" t="n">
        <v>0</v>
      </c>
      <c r="BH526" t="n">
        <v>0</v>
      </c>
      <c r="BI526" t="n">
        <v>0.125</v>
      </c>
      <c r="BJ526" t="n">
        <v>0.125</v>
      </c>
      <c r="BK526" t="n">
        <v>0</v>
      </c>
      <c r="BL526" t="n">
        <v>0</v>
      </c>
      <c r="BM526" t="n">
        <v>0</v>
      </c>
      <c r="BN526" t="n">
        <v>0</v>
      </c>
      <c r="BO526" t="n">
        <v>0.25</v>
      </c>
      <c r="BP526" t="n">
        <v>0.25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0.3</v>
      </c>
      <c r="E527" t="n">
        <v>0.3</v>
      </c>
      <c r="F527" t="n">
        <v>0</v>
      </c>
      <c r="G527" t="n">
        <v>0.7778</v>
      </c>
      <c r="H527" t="n">
        <v>0.7778</v>
      </c>
      <c r="I527" t="n">
        <v>0</v>
      </c>
      <c r="J527" t="n">
        <v>0.6667</v>
      </c>
      <c r="K527" t="n">
        <v>0.6667</v>
      </c>
      <c r="L527" t="n">
        <v>0</v>
      </c>
      <c r="M527" t="n">
        <v>1</v>
      </c>
      <c r="N527" t="n">
        <v>1</v>
      </c>
      <c r="O527" t="n">
        <v>0</v>
      </c>
      <c r="P527" t="n">
        <v>0.6667</v>
      </c>
      <c r="Q527" t="n">
        <v>0.6667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0.1</v>
      </c>
      <c r="Z527" t="n">
        <v>0.1</v>
      </c>
      <c r="AA527" t="n">
        <v>0</v>
      </c>
      <c r="AB527" t="n">
        <v>0</v>
      </c>
      <c r="AC527" t="n">
        <v>0</v>
      </c>
      <c r="AD527" t="n">
        <v>0</v>
      </c>
      <c r="AE527" t="n">
        <v>0.3333</v>
      </c>
      <c r="AF527" t="n">
        <v>0.3333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0.375</v>
      </c>
      <c r="AR527" t="n">
        <v>0.375</v>
      </c>
      <c r="AS527" t="n">
        <v>0</v>
      </c>
      <c r="AT527" t="n">
        <v>0</v>
      </c>
      <c r="AU527" t="n">
        <v>0</v>
      </c>
      <c r="AV527" t="n">
        <v>0</v>
      </c>
      <c r="AW527" t="n">
        <v>1</v>
      </c>
      <c r="AX527" t="n">
        <v>1</v>
      </c>
      <c r="AY527" t="n">
        <v>0</v>
      </c>
      <c r="AZ527" t="n">
        <v>0</v>
      </c>
      <c r="BA527" t="n">
        <v>0</v>
      </c>
      <c r="BB527" t="n">
        <v>0</v>
      </c>
      <c r="BC527" t="n">
        <v>1</v>
      </c>
      <c r="BD527" t="n">
        <v>1</v>
      </c>
      <c r="BE527" t="n">
        <v>0</v>
      </c>
      <c r="BF527" t="n">
        <v>0</v>
      </c>
      <c r="BG527" t="n">
        <v>0</v>
      </c>
      <c r="BH527" t="n">
        <v>0</v>
      </c>
      <c r="BI527" t="n">
        <v>0.125</v>
      </c>
      <c r="BJ527" t="n">
        <v>0.125</v>
      </c>
      <c r="BK527" t="n">
        <v>0</v>
      </c>
      <c r="BL527" t="n">
        <v>0</v>
      </c>
      <c r="BM527" t="n">
        <v>0</v>
      </c>
      <c r="BN527" t="n">
        <v>0</v>
      </c>
      <c r="BO527" t="n">
        <v>0.25</v>
      </c>
      <c r="BP527" t="n">
        <v>0.25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0.3</v>
      </c>
      <c r="E528" t="n">
        <v>0.3</v>
      </c>
      <c r="F528" t="n">
        <v>0</v>
      </c>
      <c r="G528" t="n">
        <v>0.7778</v>
      </c>
      <c r="H528" t="n">
        <v>0.7778</v>
      </c>
      <c r="I528" t="n">
        <v>0</v>
      </c>
      <c r="J528" t="n">
        <v>0.6667</v>
      </c>
      <c r="K528" t="n">
        <v>0.6667</v>
      </c>
      <c r="L528" t="n">
        <v>0</v>
      </c>
      <c r="M528" t="n">
        <v>1</v>
      </c>
      <c r="N528" t="n">
        <v>1</v>
      </c>
      <c r="O528" t="n">
        <v>0</v>
      </c>
      <c r="P528" t="n">
        <v>0.6667</v>
      </c>
      <c r="Q528" t="n">
        <v>0.6667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0.1</v>
      </c>
      <c r="Z528" t="n">
        <v>0.1</v>
      </c>
      <c r="AA528" t="n">
        <v>0</v>
      </c>
      <c r="AB528" t="n">
        <v>0</v>
      </c>
      <c r="AC528" t="n">
        <v>0</v>
      </c>
      <c r="AD528" t="n">
        <v>0</v>
      </c>
      <c r="AE528" t="n">
        <v>0.3333</v>
      </c>
      <c r="AF528" t="n">
        <v>0.3333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0.375</v>
      </c>
      <c r="AR528" t="n">
        <v>0.375</v>
      </c>
      <c r="AS528" t="n">
        <v>0</v>
      </c>
      <c r="AT528" t="n">
        <v>0</v>
      </c>
      <c r="AU528" t="n">
        <v>0</v>
      </c>
      <c r="AV528" t="n">
        <v>0</v>
      </c>
      <c r="AW528" t="n">
        <v>1</v>
      </c>
      <c r="AX528" t="n">
        <v>1</v>
      </c>
      <c r="AY528" t="n">
        <v>0</v>
      </c>
      <c r="AZ528" t="n">
        <v>0</v>
      </c>
      <c r="BA528" t="n">
        <v>0</v>
      </c>
      <c r="BB528" t="n">
        <v>0</v>
      </c>
      <c r="BC528" t="n">
        <v>1</v>
      </c>
      <c r="BD528" t="n">
        <v>1</v>
      </c>
      <c r="BE528" t="n">
        <v>0</v>
      </c>
      <c r="BF528" t="n">
        <v>0</v>
      </c>
      <c r="BG528" t="n">
        <v>0</v>
      </c>
      <c r="BH528" t="n">
        <v>0</v>
      </c>
      <c r="BI528" t="n">
        <v>0.125</v>
      </c>
      <c r="BJ528" t="n">
        <v>0.125</v>
      </c>
      <c r="BK528" t="n">
        <v>0</v>
      </c>
      <c r="BL528" t="n">
        <v>0</v>
      </c>
      <c r="BM528" t="n">
        <v>0</v>
      </c>
      <c r="BN528" t="n">
        <v>0</v>
      </c>
      <c r="BO528" t="n">
        <v>0.25</v>
      </c>
      <c r="BP528" t="n">
        <v>0.25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0.3</v>
      </c>
      <c r="E529" t="n">
        <v>0.3</v>
      </c>
      <c r="F529" t="n">
        <v>0</v>
      </c>
      <c r="G529" t="n">
        <v>0.7778</v>
      </c>
      <c r="H529" t="n">
        <v>0.7778</v>
      </c>
      <c r="I529" t="n">
        <v>0</v>
      </c>
      <c r="J529" t="n">
        <v>0.6667</v>
      </c>
      <c r="K529" t="n">
        <v>0.6667</v>
      </c>
      <c r="L529" t="n">
        <v>0</v>
      </c>
      <c r="M529" t="n">
        <v>1</v>
      </c>
      <c r="N529" t="n">
        <v>1</v>
      </c>
      <c r="O529" t="n">
        <v>0</v>
      </c>
      <c r="P529" t="n">
        <v>0.6667</v>
      </c>
      <c r="Q529" t="n">
        <v>0.6667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0.1</v>
      </c>
      <c r="Z529" t="n">
        <v>0.1</v>
      </c>
      <c r="AA529" t="n">
        <v>0</v>
      </c>
      <c r="AB529" t="n">
        <v>0</v>
      </c>
      <c r="AC529" t="n">
        <v>0</v>
      </c>
      <c r="AD529" t="n">
        <v>0</v>
      </c>
      <c r="AE529" t="n">
        <v>0.3333</v>
      </c>
      <c r="AF529" t="n">
        <v>0.3333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0.375</v>
      </c>
      <c r="AR529" t="n">
        <v>0.375</v>
      </c>
      <c r="AS529" t="n">
        <v>0</v>
      </c>
      <c r="AT529" t="n">
        <v>0</v>
      </c>
      <c r="AU529" t="n">
        <v>0</v>
      </c>
      <c r="AV529" t="n">
        <v>0</v>
      </c>
      <c r="AW529" t="n">
        <v>1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1</v>
      </c>
      <c r="BD529" t="n">
        <v>1</v>
      </c>
      <c r="BE529" t="n">
        <v>0</v>
      </c>
      <c r="BF529" t="n">
        <v>0</v>
      </c>
      <c r="BG529" t="n">
        <v>0</v>
      </c>
      <c r="BH529" t="n">
        <v>0</v>
      </c>
      <c r="BI529" t="n">
        <v>0.125</v>
      </c>
      <c r="BJ529" t="n">
        <v>0.125</v>
      </c>
      <c r="BK529" t="n">
        <v>0</v>
      </c>
      <c r="BL529" t="n">
        <v>0</v>
      </c>
      <c r="BM529" t="n">
        <v>0</v>
      </c>
      <c r="BN529" t="n">
        <v>0</v>
      </c>
      <c r="BO529" t="n">
        <v>0.25</v>
      </c>
      <c r="BP529" t="n">
        <v>0.25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0.3</v>
      </c>
      <c r="E530" t="n">
        <v>0.3</v>
      </c>
      <c r="F530" t="n">
        <v>0</v>
      </c>
      <c r="G530" t="n">
        <v>0.7778</v>
      </c>
      <c r="H530" t="n">
        <v>0.7778</v>
      </c>
      <c r="I530" t="n">
        <v>0</v>
      </c>
      <c r="J530" t="n">
        <v>0.6667</v>
      </c>
      <c r="K530" t="n">
        <v>0.6667</v>
      </c>
      <c r="L530" t="n">
        <v>0</v>
      </c>
      <c r="M530" t="n">
        <v>1</v>
      </c>
      <c r="N530" t="n">
        <v>1</v>
      </c>
      <c r="O530" t="n">
        <v>0</v>
      </c>
      <c r="P530" t="n">
        <v>0.6667</v>
      </c>
      <c r="Q530" t="n">
        <v>0.6667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0.1</v>
      </c>
      <c r="Z530" t="n">
        <v>0.1</v>
      </c>
      <c r="AA530" t="n">
        <v>0</v>
      </c>
      <c r="AB530" t="n">
        <v>0</v>
      </c>
      <c r="AC530" t="n">
        <v>0</v>
      </c>
      <c r="AD530" t="n">
        <v>0</v>
      </c>
      <c r="AE530" t="n">
        <v>0.3333</v>
      </c>
      <c r="AF530" t="n">
        <v>0.3333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0.375</v>
      </c>
      <c r="AR530" t="n">
        <v>0.375</v>
      </c>
      <c r="AS530" t="n">
        <v>0</v>
      </c>
      <c r="AT530" t="n">
        <v>0</v>
      </c>
      <c r="AU530" t="n">
        <v>0</v>
      </c>
      <c r="AV530" t="n">
        <v>0</v>
      </c>
      <c r="AW530" t="n">
        <v>1</v>
      </c>
      <c r="AX530" t="n">
        <v>1</v>
      </c>
      <c r="AY530" t="n">
        <v>0</v>
      </c>
      <c r="AZ530" t="n">
        <v>0</v>
      </c>
      <c r="BA530" t="n">
        <v>0</v>
      </c>
      <c r="BB530" t="n">
        <v>0</v>
      </c>
      <c r="BC530" t="n">
        <v>1</v>
      </c>
      <c r="BD530" t="n">
        <v>1</v>
      </c>
      <c r="BE530" t="n">
        <v>0</v>
      </c>
      <c r="BF530" t="n">
        <v>0</v>
      </c>
      <c r="BG530" t="n">
        <v>0</v>
      </c>
      <c r="BH530" t="n">
        <v>0</v>
      </c>
      <c r="BI530" t="n">
        <v>0.125</v>
      </c>
      <c r="BJ530" t="n">
        <v>0.125</v>
      </c>
      <c r="BK530" t="n">
        <v>0</v>
      </c>
      <c r="BL530" t="n">
        <v>0</v>
      </c>
      <c r="BM530" t="n">
        <v>0</v>
      </c>
      <c r="BN530" t="n">
        <v>0</v>
      </c>
      <c r="BO530" t="n">
        <v>0.25</v>
      </c>
      <c r="BP530" t="n">
        <v>0.25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0.3</v>
      </c>
      <c r="E531" t="n">
        <v>0.3</v>
      </c>
      <c r="F531" t="n">
        <v>0</v>
      </c>
      <c r="G531" t="n">
        <v>0.7778</v>
      </c>
      <c r="H531" t="n">
        <v>0.7778</v>
      </c>
      <c r="I531" t="n">
        <v>0</v>
      </c>
      <c r="J531" t="n">
        <v>0.6667</v>
      </c>
      <c r="K531" t="n">
        <v>0.6667</v>
      </c>
      <c r="L531" t="n">
        <v>0</v>
      </c>
      <c r="M531" t="n">
        <v>1</v>
      </c>
      <c r="N531" t="n">
        <v>1</v>
      </c>
      <c r="O531" t="n">
        <v>0</v>
      </c>
      <c r="P531" t="n">
        <v>0.6667</v>
      </c>
      <c r="Q531" t="n">
        <v>0.6667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0.1</v>
      </c>
      <c r="Z531" t="n">
        <v>0.1</v>
      </c>
      <c r="AA531" t="n">
        <v>0</v>
      </c>
      <c r="AB531" t="n">
        <v>0</v>
      </c>
      <c r="AC531" t="n">
        <v>0</v>
      </c>
      <c r="AD531" t="n">
        <v>0</v>
      </c>
      <c r="AE531" t="n">
        <v>0.3333</v>
      </c>
      <c r="AF531" t="n">
        <v>0.3333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0.375</v>
      </c>
      <c r="AR531" t="n">
        <v>0.375</v>
      </c>
      <c r="AS531" t="n">
        <v>0</v>
      </c>
      <c r="AT531" t="n">
        <v>0</v>
      </c>
      <c r="AU531" t="n">
        <v>0</v>
      </c>
      <c r="AV531" t="n">
        <v>0</v>
      </c>
      <c r="AW531" t="n">
        <v>1</v>
      </c>
      <c r="AX531" t="n">
        <v>1</v>
      </c>
      <c r="AY531" t="n">
        <v>0</v>
      </c>
      <c r="AZ531" t="n">
        <v>0</v>
      </c>
      <c r="BA531" t="n">
        <v>0</v>
      </c>
      <c r="BB531" t="n">
        <v>0</v>
      </c>
      <c r="BC531" t="n">
        <v>1</v>
      </c>
      <c r="BD531" t="n">
        <v>1</v>
      </c>
      <c r="BE531" t="n">
        <v>0</v>
      </c>
      <c r="BF531" t="n">
        <v>0</v>
      </c>
      <c r="BG531" t="n">
        <v>0</v>
      </c>
      <c r="BH531" t="n">
        <v>0</v>
      </c>
      <c r="BI531" t="n">
        <v>0.125</v>
      </c>
      <c r="BJ531" t="n">
        <v>0.125</v>
      </c>
      <c r="BK531" t="n">
        <v>0</v>
      </c>
      <c r="BL531" t="n">
        <v>0</v>
      </c>
      <c r="BM531" t="n">
        <v>0</v>
      </c>
      <c r="BN531" t="n">
        <v>0</v>
      </c>
      <c r="BO531" t="n">
        <v>0.25</v>
      </c>
      <c r="BP531" t="n">
        <v>0.25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0.3</v>
      </c>
      <c r="E532" t="n">
        <v>0.3</v>
      </c>
      <c r="F532" t="n">
        <v>0</v>
      </c>
      <c r="G532" t="n">
        <v>0.7778</v>
      </c>
      <c r="H532" t="n">
        <v>0.7778</v>
      </c>
      <c r="I532" t="n">
        <v>0</v>
      </c>
      <c r="J532" t="n">
        <v>0.6667</v>
      </c>
      <c r="K532" t="n">
        <v>0.6667</v>
      </c>
      <c r="L532" t="n">
        <v>0</v>
      </c>
      <c r="M532" t="n">
        <v>1</v>
      </c>
      <c r="N532" t="n">
        <v>1</v>
      </c>
      <c r="O532" t="n">
        <v>0</v>
      </c>
      <c r="P532" t="n">
        <v>0.6667</v>
      </c>
      <c r="Q532" t="n">
        <v>0.6667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0.1</v>
      </c>
      <c r="Z532" t="n">
        <v>0.1</v>
      </c>
      <c r="AA532" t="n">
        <v>0</v>
      </c>
      <c r="AB532" t="n">
        <v>0</v>
      </c>
      <c r="AC532" t="n">
        <v>0</v>
      </c>
      <c r="AD532" t="n">
        <v>0</v>
      </c>
      <c r="AE532" t="n">
        <v>0.3333</v>
      </c>
      <c r="AF532" t="n">
        <v>0.3333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0.375</v>
      </c>
      <c r="AR532" t="n">
        <v>0.375</v>
      </c>
      <c r="AS532" t="n">
        <v>0</v>
      </c>
      <c r="AT532" t="n">
        <v>0</v>
      </c>
      <c r="AU532" t="n">
        <v>0</v>
      </c>
      <c r="AV532" t="n">
        <v>0</v>
      </c>
      <c r="AW532" t="n">
        <v>1</v>
      </c>
      <c r="AX532" t="n">
        <v>1</v>
      </c>
      <c r="AY532" t="n">
        <v>0</v>
      </c>
      <c r="AZ532" t="n">
        <v>0</v>
      </c>
      <c r="BA532" t="n">
        <v>0</v>
      </c>
      <c r="BB532" t="n">
        <v>0</v>
      </c>
      <c r="BC532" t="n">
        <v>1</v>
      </c>
      <c r="BD532" t="n">
        <v>1</v>
      </c>
      <c r="BE532" t="n">
        <v>0</v>
      </c>
      <c r="BF532" t="n">
        <v>0</v>
      </c>
      <c r="BG532" t="n">
        <v>0</v>
      </c>
      <c r="BH532" t="n">
        <v>0</v>
      </c>
      <c r="BI532" t="n">
        <v>0.125</v>
      </c>
      <c r="BJ532" t="n">
        <v>0.125</v>
      </c>
      <c r="BK532" t="n">
        <v>0</v>
      </c>
      <c r="BL532" t="n">
        <v>0</v>
      </c>
      <c r="BM532" t="n">
        <v>0</v>
      </c>
      <c r="BN532" t="n">
        <v>0</v>
      </c>
      <c r="BO532" t="n">
        <v>0.25</v>
      </c>
      <c r="BP532" t="n">
        <v>0.25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0.3</v>
      </c>
      <c r="E533" t="n">
        <v>0.3</v>
      </c>
      <c r="F533" t="n">
        <v>0</v>
      </c>
      <c r="G533" t="n">
        <v>0.7778</v>
      </c>
      <c r="H533" t="n">
        <v>0.7778</v>
      </c>
      <c r="I533" t="n">
        <v>0</v>
      </c>
      <c r="J533" t="n">
        <v>0.6667</v>
      </c>
      <c r="K533" t="n">
        <v>0.6667</v>
      </c>
      <c r="L533" t="n">
        <v>0</v>
      </c>
      <c r="M533" t="n">
        <v>1</v>
      </c>
      <c r="N533" t="n">
        <v>1</v>
      </c>
      <c r="O533" t="n">
        <v>0</v>
      </c>
      <c r="P533" t="n">
        <v>0.6667</v>
      </c>
      <c r="Q533" t="n">
        <v>0.6667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0.1</v>
      </c>
      <c r="Z533" t="n">
        <v>0.1</v>
      </c>
      <c r="AA533" t="n">
        <v>0</v>
      </c>
      <c r="AB533" t="n">
        <v>0</v>
      </c>
      <c r="AC533" t="n">
        <v>0</v>
      </c>
      <c r="AD533" t="n">
        <v>0</v>
      </c>
      <c r="AE533" t="n">
        <v>0.3333</v>
      </c>
      <c r="AF533" t="n">
        <v>0.3333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0.375</v>
      </c>
      <c r="AR533" t="n">
        <v>0.375</v>
      </c>
      <c r="AS533" t="n">
        <v>0</v>
      </c>
      <c r="AT533" t="n">
        <v>0</v>
      </c>
      <c r="AU533" t="n">
        <v>0</v>
      </c>
      <c r="AV533" t="n">
        <v>0</v>
      </c>
      <c r="AW533" t="n">
        <v>1</v>
      </c>
      <c r="AX533" t="n">
        <v>1</v>
      </c>
      <c r="AY533" t="n">
        <v>0</v>
      </c>
      <c r="AZ533" t="n">
        <v>0</v>
      </c>
      <c r="BA533" t="n">
        <v>0</v>
      </c>
      <c r="BB533" t="n">
        <v>0</v>
      </c>
      <c r="BC533" t="n">
        <v>1</v>
      </c>
      <c r="BD533" t="n">
        <v>1</v>
      </c>
      <c r="BE533" t="n">
        <v>0</v>
      </c>
      <c r="BF533" t="n">
        <v>0</v>
      </c>
      <c r="BG533" t="n">
        <v>0</v>
      </c>
      <c r="BH533" t="n">
        <v>0</v>
      </c>
      <c r="BI533" t="n">
        <v>0.125</v>
      </c>
      <c r="BJ533" t="n">
        <v>0.125</v>
      </c>
      <c r="BK533" t="n">
        <v>0</v>
      </c>
      <c r="BL533" t="n">
        <v>0</v>
      </c>
      <c r="BM533" t="n">
        <v>0</v>
      </c>
      <c r="BN533" t="n">
        <v>0</v>
      </c>
      <c r="BO533" t="n">
        <v>0.25</v>
      </c>
      <c r="BP533" t="n">
        <v>0.25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0.3</v>
      </c>
      <c r="E534" t="n">
        <v>0.3</v>
      </c>
      <c r="F534" t="n">
        <v>0</v>
      </c>
      <c r="G534" t="n">
        <v>0.7778</v>
      </c>
      <c r="H534" t="n">
        <v>0.7778</v>
      </c>
      <c r="I534" t="n">
        <v>0</v>
      </c>
      <c r="J534" t="n">
        <v>0.6667</v>
      </c>
      <c r="K534" t="n">
        <v>0.6667</v>
      </c>
      <c r="L534" t="n">
        <v>0</v>
      </c>
      <c r="M534" t="n">
        <v>1</v>
      </c>
      <c r="N534" t="n">
        <v>1</v>
      </c>
      <c r="O534" t="n">
        <v>0</v>
      </c>
      <c r="P534" t="n">
        <v>0.6667</v>
      </c>
      <c r="Q534" t="n">
        <v>0.6667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0.1</v>
      </c>
      <c r="Z534" t="n">
        <v>0.1</v>
      </c>
      <c r="AA534" t="n">
        <v>0</v>
      </c>
      <c r="AB534" t="n">
        <v>0</v>
      </c>
      <c r="AC534" t="n">
        <v>0</v>
      </c>
      <c r="AD534" t="n">
        <v>0</v>
      </c>
      <c r="AE534" t="n">
        <v>0.3333</v>
      </c>
      <c r="AF534" t="n">
        <v>0.3333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0.375</v>
      </c>
      <c r="AR534" t="n">
        <v>0.375</v>
      </c>
      <c r="AS534" t="n">
        <v>0</v>
      </c>
      <c r="AT534" t="n">
        <v>0</v>
      </c>
      <c r="AU534" t="n">
        <v>0</v>
      </c>
      <c r="AV534" t="n">
        <v>0</v>
      </c>
      <c r="AW534" t="n">
        <v>1</v>
      </c>
      <c r="AX534" t="n">
        <v>1</v>
      </c>
      <c r="AY534" t="n">
        <v>0</v>
      </c>
      <c r="AZ534" t="n">
        <v>0</v>
      </c>
      <c r="BA534" t="n">
        <v>0</v>
      </c>
      <c r="BB534" t="n">
        <v>0</v>
      </c>
      <c r="BC534" t="n">
        <v>1</v>
      </c>
      <c r="BD534" t="n">
        <v>1</v>
      </c>
      <c r="BE534" t="n">
        <v>0</v>
      </c>
      <c r="BF534" t="n">
        <v>0</v>
      </c>
      <c r="BG534" t="n">
        <v>0</v>
      </c>
      <c r="BH534" t="n">
        <v>0</v>
      </c>
      <c r="BI534" t="n">
        <v>0.125</v>
      </c>
      <c r="BJ534" t="n">
        <v>0.125</v>
      </c>
      <c r="BK534" t="n">
        <v>0</v>
      </c>
      <c r="BL534" t="n">
        <v>0</v>
      </c>
      <c r="BM534" t="n">
        <v>0</v>
      </c>
      <c r="BN534" t="n">
        <v>0</v>
      </c>
      <c r="BO534" t="n">
        <v>0.25</v>
      </c>
      <c r="BP534" t="n">
        <v>0.25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0.3</v>
      </c>
      <c r="E535" t="n">
        <v>0.3</v>
      </c>
      <c r="F535" t="n">
        <v>0</v>
      </c>
      <c r="G535" t="n">
        <v>0.7778</v>
      </c>
      <c r="H535" t="n">
        <v>0.7778</v>
      </c>
      <c r="I535" t="n">
        <v>0</v>
      </c>
      <c r="J535" t="n">
        <v>0.6667</v>
      </c>
      <c r="K535" t="n">
        <v>0.6667</v>
      </c>
      <c r="L535" t="n">
        <v>0</v>
      </c>
      <c r="M535" t="n">
        <v>1</v>
      </c>
      <c r="N535" t="n">
        <v>1</v>
      </c>
      <c r="O535" t="n">
        <v>0</v>
      </c>
      <c r="P535" t="n">
        <v>0.6667</v>
      </c>
      <c r="Q535" t="n">
        <v>0.6667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0.1</v>
      </c>
      <c r="Z535" t="n">
        <v>0.1</v>
      </c>
      <c r="AA535" t="n">
        <v>0</v>
      </c>
      <c r="AB535" t="n">
        <v>0</v>
      </c>
      <c r="AC535" t="n">
        <v>0</v>
      </c>
      <c r="AD535" t="n">
        <v>0</v>
      </c>
      <c r="AE535" t="n">
        <v>0.3333</v>
      </c>
      <c r="AF535" t="n">
        <v>0.3333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0.375</v>
      </c>
      <c r="AR535" t="n">
        <v>0.375</v>
      </c>
      <c r="AS535" t="n">
        <v>0</v>
      </c>
      <c r="AT535" t="n">
        <v>0</v>
      </c>
      <c r="AU535" t="n">
        <v>0</v>
      </c>
      <c r="AV535" t="n">
        <v>0</v>
      </c>
      <c r="AW535" t="n">
        <v>1</v>
      </c>
      <c r="AX535" t="n">
        <v>1</v>
      </c>
      <c r="AY535" t="n">
        <v>0</v>
      </c>
      <c r="AZ535" t="n">
        <v>0</v>
      </c>
      <c r="BA535" t="n">
        <v>0</v>
      </c>
      <c r="BB535" t="n">
        <v>0</v>
      </c>
      <c r="BC535" t="n">
        <v>1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0.125</v>
      </c>
      <c r="BJ535" t="n">
        <v>0.125</v>
      </c>
      <c r="BK535" t="n">
        <v>0</v>
      </c>
      <c r="BL535" t="n">
        <v>0</v>
      </c>
      <c r="BM535" t="n">
        <v>0</v>
      </c>
      <c r="BN535" t="n">
        <v>0</v>
      </c>
      <c r="BO535" t="n">
        <v>0.25</v>
      </c>
      <c r="BP535" t="n">
        <v>0.25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0.3</v>
      </c>
      <c r="E536" t="n">
        <v>0.3</v>
      </c>
      <c r="F536" t="n">
        <v>0</v>
      </c>
      <c r="G536" t="n">
        <v>0.7778</v>
      </c>
      <c r="H536" t="n">
        <v>0.7778</v>
      </c>
      <c r="I536" t="n">
        <v>0</v>
      </c>
      <c r="J536" t="n">
        <v>0.6667</v>
      </c>
      <c r="K536" t="n">
        <v>0.6667</v>
      </c>
      <c r="L536" t="n">
        <v>0</v>
      </c>
      <c r="M536" t="n">
        <v>1</v>
      </c>
      <c r="N536" t="n">
        <v>1</v>
      </c>
      <c r="O536" t="n">
        <v>0</v>
      </c>
      <c r="P536" t="n">
        <v>0.6667</v>
      </c>
      <c r="Q536" t="n">
        <v>0.6667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0.1</v>
      </c>
      <c r="Z536" t="n">
        <v>0.1</v>
      </c>
      <c r="AA536" t="n">
        <v>0</v>
      </c>
      <c r="AB536" t="n">
        <v>0</v>
      </c>
      <c r="AC536" t="n">
        <v>0</v>
      </c>
      <c r="AD536" t="n">
        <v>0</v>
      </c>
      <c r="AE536" t="n">
        <v>0.3333</v>
      </c>
      <c r="AF536" t="n">
        <v>0.3333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0.375</v>
      </c>
      <c r="AR536" t="n">
        <v>0.375</v>
      </c>
      <c r="AS536" t="n">
        <v>0</v>
      </c>
      <c r="AT536" t="n">
        <v>0</v>
      </c>
      <c r="AU536" t="n">
        <v>0</v>
      </c>
      <c r="AV536" t="n">
        <v>0</v>
      </c>
      <c r="AW536" t="n">
        <v>1</v>
      </c>
      <c r="AX536" t="n">
        <v>1</v>
      </c>
      <c r="AY536" t="n">
        <v>0</v>
      </c>
      <c r="AZ536" t="n">
        <v>0</v>
      </c>
      <c r="BA536" t="n">
        <v>0</v>
      </c>
      <c r="BB536" t="n">
        <v>0</v>
      </c>
      <c r="BC536" t="n">
        <v>1</v>
      </c>
      <c r="BD536" t="n">
        <v>1</v>
      </c>
      <c r="BE536" t="n">
        <v>0</v>
      </c>
      <c r="BF536" t="n">
        <v>0</v>
      </c>
      <c r="BG536" t="n">
        <v>0</v>
      </c>
      <c r="BH536" t="n">
        <v>0</v>
      </c>
      <c r="BI536" t="n">
        <v>0.125</v>
      </c>
      <c r="BJ536" t="n">
        <v>0.125</v>
      </c>
      <c r="BK536" t="n">
        <v>0</v>
      </c>
      <c r="BL536" t="n">
        <v>0</v>
      </c>
      <c r="BM536" t="n">
        <v>0</v>
      </c>
      <c r="BN536" t="n">
        <v>0</v>
      </c>
      <c r="BO536" t="n">
        <v>0.25</v>
      </c>
      <c r="BP536" t="n">
        <v>0.25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0.3</v>
      </c>
      <c r="E537" t="n">
        <v>0.3</v>
      </c>
      <c r="F537" t="n">
        <v>0</v>
      </c>
      <c r="G537" t="n">
        <v>0.7778</v>
      </c>
      <c r="H537" t="n">
        <v>0.7778</v>
      </c>
      <c r="I537" t="n">
        <v>0</v>
      </c>
      <c r="J537" t="n">
        <v>0.6667</v>
      </c>
      <c r="K537" t="n">
        <v>0.6667</v>
      </c>
      <c r="L537" t="n">
        <v>0</v>
      </c>
      <c r="M537" t="n">
        <v>1</v>
      </c>
      <c r="N537" t="n">
        <v>1</v>
      </c>
      <c r="O537" t="n">
        <v>0</v>
      </c>
      <c r="P537" t="n">
        <v>0.6667</v>
      </c>
      <c r="Q537" t="n">
        <v>0.6667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0.1</v>
      </c>
      <c r="Z537" t="n">
        <v>0.1</v>
      </c>
      <c r="AA537" t="n">
        <v>0</v>
      </c>
      <c r="AB537" t="n">
        <v>0</v>
      </c>
      <c r="AC537" t="n">
        <v>0</v>
      </c>
      <c r="AD537" t="n">
        <v>0</v>
      </c>
      <c r="AE537" t="n">
        <v>0.3333</v>
      </c>
      <c r="AF537" t="n">
        <v>0.3333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0.375</v>
      </c>
      <c r="AR537" t="n">
        <v>0.375</v>
      </c>
      <c r="AS537" t="n">
        <v>0</v>
      </c>
      <c r="AT537" t="n">
        <v>0</v>
      </c>
      <c r="AU537" t="n">
        <v>0</v>
      </c>
      <c r="AV537" t="n">
        <v>0</v>
      </c>
      <c r="AW537" t="n">
        <v>1</v>
      </c>
      <c r="AX537" t="n">
        <v>1</v>
      </c>
      <c r="AY537" t="n">
        <v>0</v>
      </c>
      <c r="AZ537" t="n">
        <v>0</v>
      </c>
      <c r="BA537" t="n">
        <v>0</v>
      </c>
      <c r="BB537" t="n">
        <v>0</v>
      </c>
      <c r="BC537" t="n">
        <v>1</v>
      </c>
      <c r="BD537" t="n">
        <v>1</v>
      </c>
      <c r="BE537" t="n">
        <v>0</v>
      </c>
      <c r="BF537" t="n">
        <v>0</v>
      </c>
      <c r="BG537" t="n">
        <v>0</v>
      </c>
      <c r="BH537" t="n">
        <v>0</v>
      </c>
      <c r="BI537" t="n">
        <v>0.125</v>
      </c>
      <c r="BJ537" t="n">
        <v>0.125</v>
      </c>
      <c r="BK537" t="n">
        <v>0</v>
      </c>
      <c r="BL537" t="n">
        <v>0</v>
      </c>
      <c r="BM537" t="n">
        <v>0</v>
      </c>
      <c r="BN537" t="n">
        <v>0</v>
      </c>
      <c r="BO537" t="n">
        <v>0.25</v>
      </c>
      <c r="BP537" t="n">
        <v>0.25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0.3</v>
      </c>
      <c r="E538" t="n">
        <v>0.3</v>
      </c>
      <c r="F538" t="n">
        <v>0</v>
      </c>
      <c r="G538" t="n">
        <v>0.7778</v>
      </c>
      <c r="H538" t="n">
        <v>0.7778</v>
      </c>
      <c r="I538" t="n">
        <v>0</v>
      </c>
      <c r="J538" t="n">
        <v>0.6667</v>
      </c>
      <c r="K538" t="n">
        <v>0.6667</v>
      </c>
      <c r="L538" t="n">
        <v>0</v>
      </c>
      <c r="M538" t="n">
        <v>1</v>
      </c>
      <c r="N538" t="n">
        <v>1</v>
      </c>
      <c r="O538" t="n">
        <v>0</v>
      </c>
      <c r="P538" t="n">
        <v>0.6667</v>
      </c>
      <c r="Q538" t="n">
        <v>0.6667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0.1</v>
      </c>
      <c r="Z538" t="n">
        <v>0.1</v>
      </c>
      <c r="AA538" t="n">
        <v>0</v>
      </c>
      <c r="AB538" t="n">
        <v>0</v>
      </c>
      <c r="AC538" t="n">
        <v>0</v>
      </c>
      <c r="AD538" t="n">
        <v>0</v>
      </c>
      <c r="AE538" t="n">
        <v>0.3333</v>
      </c>
      <c r="AF538" t="n">
        <v>0.3333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0.375</v>
      </c>
      <c r="AR538" t="n">
        <v>0.375</v>
      </c>
      <c r="AS538" t="n">
        <v>0</v>
      </c>
      <c r="AT538" t="n">
        <v>0</v>
      </c>
      <c r="AU538" t="n">
        <v>0</v>
      </c>
      <c r="AV538" t="n">
        <v>0</v>
      </c>
      <c r="AW538" t="n">
        <v>1</v>
      </c>
      <c r="AX538" t="n">
        <v>1</v>
      </c>
      <c r="AY538" t="n">
        <v>0</v>
      </c>
      <c r="AZ538" t="n">
        <v>0</v>
      </c>
      <c r="BA538" t="n">
        <v>0</v>
      </c>
      <c r="BB538" t="n">
        <v>0</v>
      </c>
      <c r="BC538" t="n">
        <v>1</v>
      </c>
      <c r="BD538" t="n">
        <v>1</v>
      </c>
      <c r="BE538" t="n">
        <v>0</v>
      </c>
      <c r="BF538" t="n">
        <v>0</v>
      </c>
      <c r="BG538" t="n">
        <v>0</v>
      </c>
      <c r="BH538" t="n">
        <v>0</v>
      </c>
      <c r="BI538" t="n">
        <v>0.125</v>
      </c>
      <c r="BJ538" t="n">
        <v>0.125</v>
      </c>
      <c r="BK538" t="n">
        <v>0</v>
      </c>
      <c r="BL538" t="n">
        <v>0</v>
      </c>
      <c r="BM538" t="n">
        <v>0</v>
      </c>
      <c r="BN538" t="n">
        <v>0</v>
      </c>
      <c r="BO538" t="n">
        <v>0.25</v>
      </c>
      <c r="BP538" t="n">
        <v>0.25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0.3</v>
      </c>
      <c r="E539" t="n">
        <v>0.3</v>
      </c>
      <c r="F539" t="n">
        <v>0</v>
      </c>
      <c r="G539" t="n">
        <v>0.7778</v>
      </c>
      <c r="H539" t="n">
        <v>0.7778</v>
      </c>
      <c r="I539" t="n">
        <v>0</v>
      </c>
      <c r="J539" t="n">
        <v>0.6667</v>
      </c>
      <c r="K539" t="n">
        <v>0.6667</v>
      </c>
      <c r="L539" t="n">
        <v>0</v>
      </c>
      <c r="M539" t="n">
        <v>1</v>
      </c>
      <c r="N539" t="n">
        <v>1</v>
      </c>
      <c r="O539" t="n">
        <v>0</v>
      </c>
      <c r="P539" t="n">
        <v>0.6667</v>
      </c>
      <c r="Q539" t="n">
        <v>0.6667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0.1</v>
      </c>
      <c r="Z539" t="n">
        <v>0.1</v>
      </c>
      <c r="AA539" t="n">
        <v>0</v>
      </c>
      <c r="AB539" t="n">
        <v>0</v>
      </c>
      <c r="AC539" t="n">
        <v>0</v>
      </c>
      <c r="AD539" t="n">
        <v>0</v>
      </c>
      <c r="AE539" t="n">
        <v>0.3333</v>
      </c>
      <c r="AF539" t="n">
        <v>0.3333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0.375</v>
      </c>
      <c r="AR539" t="n">
        <v>0.375</v>
      </c>
      <c r="AS539" t="n">
        <v>0</v>
      </c>
      <c r="AT539" t="n">
        <v>0</v>
      </c>
      <c r="AU539" t="n">
        <v>0</v>
      </c>
      <c r="AV539" t="n">
        <v>0</v>
      </c>
      <c r="AW539" t="n">
        <v>1</v>
      </c>
      <c r="AX539" t="n">
        <v>1</v>
      </c>
      <c r="AY539" t="n">
        <v>0</v>
      </c>
      <c r="AZ539" t="n">
        <v>0</v>
      </c>
      <c r="BA539" t="n">
        <v>0</v>
      </c>
      <c r="BB539" t="n">
        <v>0</v>
      </c>
      <c r="BC539" t="n">
        <v>1</v>
      </c>
      <c r="BD539" t="n">
        <v>1</v>
      </c>
      <c r="BE539" t="n">
        <v>0</v>
      </c>
      <c r="BF539" t="n">
        <v>0</v>
      </c>
      <c r="BG539" t="n">
        <v>0</v>
      </c>
      <c r="BH539" t="n">
        <v>0</v>
      </c>
      <c r="BI539" t="n">
        <v>0.125</v>
      </c>
      <c r="BJ539" t="n">
        <v>0.125</v>
      </c>
      <c r="BK539" t="n">
        <v>0</v>
      </c>
      <c r="BL539" t="n">
        <v>0</v>
      </c>
      <c r="BM539" t="n">
        <v>0</v>
      </c>
      <c r="BN539" t="n">
        <v>0</v>
      </c>
      <c r="BO539" t="n">
        <v>0.25</v>
      </c>
      <c r="BP539" t="n">
        <v>0.25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0.3</v>
      </c>
      <c r="E540" t="n">
        <v>0.3</v>
      </c>
      <c r="F540" t="n">
        <v>0</v>
      </c>
      <c r="G540" t="n">
        <v>0.7778</v>
      </c>
      <c r="H540" t="n">
        <v>0.7778</v>
      </c>
      <c r="I540" t="n">
        <v>0</v>
      </c>
      <c r="J540" t="n">
        <v>0.6667</v>
      </c>
      <c r="K540" t="n">
        <v>0.6667</v>
      </c>
      <c r="L540" t="n">
        <v>0</v>
      </c>
      <c r="M540" t="n">
        <v>1</v>
      </c>
      <c r="N540" t="n">
        <v>1</v>
      </c>
      <c r="O540" t="n">
        <v>0</v>
      </c>
      <c r="P540" t="n">
        <v>0.6667</v>
      </c>
      <c r="Q540" t="n">
        <v>0.6667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0.1</v>
      </c>
      <c r="Z540" t="n">
        <v>0.1</v>
      </c>
      <c r="AA540" t="n">
        <v>0</v>
      </c>
      <c r="AB540" t="n">
        <v>0</v>
      </c>
      <c r="AC540" t="n">
        <v>0</v>
      </c>
      <c r="AD540" t="n">
        <v>0</v>
      </c>
      <c r="AE540" t="n">
        <v>0.3333</v>
      </c>
      <c r="AF540" t="n">
        <v>0.3333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0.375</v>
      </c>
      <c r="AR540" t="n">
        <v>0.375</v>
      </c>
      <c r="AS540" t="n">
        <v>0</v>
      </c>
      <c r="AT540" t="n">
        <v>0</v>
      </c>
      <c r="AU540" t="n">
        <v>0</v>
      </c>
      <c r="AV540" t="n">
        <v>0</v>
      </c>
      <c r="AW540" t="n">
        <v>1</v>
      </c>
      <c r="AX540" t="n">
        <v>1</v>
      </c>
      <c r="AY540" t="n">
        <v>0</v>
      </c>
      <c r="AZ540" t="n">
        <v>0</v>
      </c>
      <c r="BA540" t="n">
        <v>0</v>
      </c>
      <c r="BB540" t="n">
        <v>0</v>
      </c>
      <c r="BC540" t="n">
        <v>1</v>
      </c>
      <c r="BD540" t="n">
        <v>1</v>
      </c>
      <c r="BE540" t="n">
        <v>0</v>
      </c>
      <c r="BF540" t="n">
        <v>0</v>
      </c>
      <c r="BG540" t="n">
        <v>0</v>
      </c>
      <c r="BH540" t="n">
        <v>0</v>
      </c>
      <c r="BI540" t="n">
        <v>0.125</v>
      </c>
      <c r="BJ540" t="n">
        <v>0.125</v>
      </c>
      <c r="BK540" t="n">
        <v>0</v>
      </c>
      <c r="BL540" t="n">
        <v>0</v>
      </c>
      <c r="BM540" t="n">
        <v>0</v>
      </c>
      <c r="BN540" t="n">
        <v>0</v>
      </c>
      <c r="BO540" t="n">
        <v>0.25</v>
      </c>
      <c r="BP540" t="n">
        <v>0.25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0.3</v>
      </c>
      <c r="E541" t="n">
        <v>0.3</v>
      </c>
      <c r="F541" t="n">
        <v>0</v>
      </c>
      <c r="G541" t="n">
        <v>0.7778</v>
      </c>
      <c r="H541" t="n">
        <v>0.7778</v>
      </c>
      <c r="I541" t="n">
        <v>0</v>
      </c>
      <c r="J541" t="n">
        <v>0.6667</v>
      </c>
      <c r="K541" t="n">
        <v>0.6667</v>
      </c>
      <c r="L541" t="n">
        <v>0</v>
      </c>
      <c r="M541" t="n">
        <v>1</v>
      </c>
      <c r="N541" t="n">
        <v>1</v>
      </c>
      <c r="O541" t="n">
        <v>0</v>
      </c>
      <c r="P541" t="n">
        <v>0.6667</v>
      </c>
      <c r="Q541" t="n">
        <v>0.6667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0.1</v>
      </c>
      <c r="Z541" t="n">
        <v>0.1</v>
      </c>
      <c r="AA541" t="n">
        <v>0</v>
      </c>
      <c r="AB541" t="n">
        <v>0</v>
      </c>
      <c r="AC541" t="n">
        <v>0</v>
      </c>
      <c r="AD541" t="n">
        <v>0</v>
      </c>
      <c r="AE541" t="n">
        <v>0.3333</v>
      </c>
      <c r="AF541" t="n">
        <v>0.3333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0.375</v>
      </c>
      <c r="AR541" t="n">
        <v>0.375</v>
      </c>
      <c r="AS541" t="n">
        <v>0</v>
      </c>
      <c r="AT541" t="n">
        <v>0</v>
      </c>
      <c r="AU541" t="n">
        <v>0</v>
      </c>
      <c r="AV541" t="n">
        <v>0</v>
      </c>
      <c r="AW541" t="n">
        <v>1</v>
      </c>
      <c r="AX541" t="n">
        <v>1</v>
      </c>
      <c r="AY541" t="n">
        <v>0</v>
      </c>
      <c r="AZ541" t="n">
        <v>0</v>
      </c>
      <c r="BA541" t="n">
        <v>0</v>
      </c>
      <c r="BB541" t="n">
        <v>0</v>
      </c>
      <c r="BC541" t="n">
        <v>1</v>
      </c>
      <c r="BD541" t="n">
        <v>1</v>
      </c>
      <c r="BE541" t="n">
        <v>0</v>
      </c>
      <c r="BF541" t="n">
        <v>0</v>
      </c>
      <c r="BG541" t="n">
        <v>0</v>
      </c>
      <c r="BH541" t="n">
        <v>0</v>
      </c>
      <c r="BI541" t="n">
        <v>0.125</v>
      </c>
      <c r="BJ541" t="n">
        <v>0.125</v>
      </c>
      <c r="BK541" t="n">
        <v>0</v>
      </c>
      <c r="BL541" t="n">
        <v>0</v>
      </c>
      <c r="BM541" t="n">
        <v>0</v>
      </c>
      <c r="BN541" t="n">
        <v>0</v>
      </c>
      <c r="BO541" t="n">
        <v>0.25</v>
      </c>
      <c r="BP541" t="n">
        <v>0.25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0.3</v>
      </c>
      <c r="E542" t="n">
        <v>0.3</v>
      </c>
      <c r="F542" t="n">
        <v>0</v>
      </c>
      <c r="G542" t="n">
        <v>0.7778</v>
      </c>
      <c r="H542" t="n">
        <v>0.7778</v>
      </c>
      <c r="I542" t="n">
        <v>0</v>
      </c>
      <c r="J542" t="n">
        <v>0.6667</v>
      </c>
      <c r="K542" t="n">
        <v>0.6667</v>
      </c>
      <c r="L542" t="n">
        <v>0</v>
      </c>
      <c r="M542" t="n">
        <v>1</v>
      </c>
      <c r="N542" t="n">
        <v>1</v>
      </c>
      <c r="O542" t="n">
        <v>0</v>
      </c>
      <c r="P542" t="n">
        <v>0.6667</v>
      </c>
      <c r="Q542" t="n">
        <v>0.6667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0.1</v>
      </c>
      <c r="Z542" t="n">
        <v>0.1</v>
      </c>
      <c r="AA542" t="n">
        <v>0</v>
      </c>
      <c r="AB542" t="n">
        <v>0</v>
      </c>
      <c r="AC542" t="n">
        <v>0</v>
      </c>
      <c r="AD542" t="n">
        <v>0</v>
      </c>
      <c r="AE542" t="n">
        <v>0.3333</v>
      </c>
      <c r="AF542" t="n">
        <v>0.3333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0.375</v>
      </c>
      <c r="AR542" t="n">
        <v>0.375</v>
      </c>
      <c r="AS542" t="n">
        <v>0</v>
      </c>
      <c r="AT542" t="n">
        <v>0</v>
      </c>
      <c r="AU542" t="n">
        <v>0</v>
      </c>
      <c r="AV542" t="n">
        <v>0</v>
      </c>
      <c r="AW542" t="n">
        <v>1</v>
      </c>
      <c r="AX542" t="n">
        <v>1</v>
      </c>
      <c r="AY542" t="n">
        <v>0</v>
      </c>
      <c r="AZ542" t="n">
        <v>0</v>
      </c>
      <c r="BA542" t="n">
        <v>0</v>
      </c>
      <c r="BB542" t="n">
        <v>0</v>
      </c>
      <c r="BC542" t="n">
        <v>1</v>
      </c>
      <c r="BD542" t="n">
        <v>1</v>
      </c>
      <c r="BE542" t="n">
        <v>0</v>
      </c>
      <c r="BF542" t="n">
        <v>0</v>
      </c>
      <c r="BG542" t="n">
        <v>0</v>
      </c>
      <c r="BH542" t="n">
        <v>0</v>
      </c>
      <c r="BI542" t="n">
        <v>0.125</v>
      </c>
      <c r="BJ542" t="n">
        <v>0.125</v>
      </c>
      <c r="BK542" t="n">
        <v>0</v>
      </c>
      <c r="BL542" t="n">
        <v>0</v>
      </c>
      <c r="BM542" t="n">
        <v>0</v>
      </c>
      <c r="BN542" t="n">
        <v>0</v>
      </c>
      <c r="BO542" t="n">
        <v>0.25</v>
      </c>
      <c r="BP542" t="n">
        <v>0.25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0.3</v>
      </c>
      <c r="E543" t="n">
        <v>0.3</v>
      </c>
      <c r="F543" t="n">
        <v>0</v>
      </c>
      <c r="G543" t="n">
        <v>0.7778</v>
      </c>
      <c r="H543" t="n">
        <v>0.7778</v>
      </c>
      <c r="I543" t="n">
        <v>0</v>
      </c>
      <c r="J543" t="n">
        <v>0.6667</v>
      </c>
      <c r="K543" t="n">
        <v>0.6667</v>
      </c>
      <c r="L543" t="n">
        <v>0</v>
      </c>
      <c r="M543" t="n">
        <v>1</v>
      </c>
      <c r="N543" t="n">
        <v>1</v>
      </c>
      <c r="O543" t="n">
        <v>0</v>
      </c>
      <c r="P543" t="n">
        <v>0.6667</v>
      </c>
      <c r="Q543" t="n">
        <v>0.6667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0.1</v>
      </c>
      <c r="Z543" t="n">
        <v>0.1</v>
      </c>
      <c r="AA543" t="n">
        <v>0</v>
      </c>
      <c r="AB543" t="n">
        <v>0</v>
      </c>
      <c r="AC543" t="n">
        <v>0</v>
      </c>
      <c r="AD543" t="n">
        <v>0</v>
      </c>
      <c r="AE543" t="n">
        <v>0.3333</v>
      </c>
      <c r="AF543" t="n">
        <v>0.3333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0.375</v>
      </c>
      <c r="AR543" t="n">
        <v>0.375</v>
      </c>
      <c r="AS543" t="n">
        <v>0</v>
      </c>
      <c r="AT543" t="n">
        <v>0</v>
      </c>
      <c r="AU543" t="n">
        <v>0</v>
      </c>
      <c r="AV543" t="n">
        <v>0</v>
      </c>
      <c r="AW543" t="n">
        <v>1</v>
      </c>
      <c r="AX543" t="n">
        <v>1</v>
      </c>
      <c r="AY543" t="n">
        <v>0</v>
      </c>
      <c r="AZ543" t="n">
        <v>0</v>
      </c>
      <c r="BA543" t="n">
        <v>0</v>
      </c>
      <c r="BB543" t="n">
        <v>0</v>
      </c>
      <c r="BC543" t="n">
        <v>1</v>
      </c>
      <c r="BD543" t="n">
        <v>1</v>
      </c>
      <c r="BE543" t="n">
        <v>0</v>
      </c>
      <c r="BF543" t="n">
        <v>0</v>
      </c>
      <c r="BG543" t="n">
        <v>0</v>
      </c>
      <c r="BH543" t="n">
        <v>0</v>
      </c>
      <c r="BI543" t="n">
        <v>0.125</v>
      </c>
      <c r="BJ543" t="n">
        <v>0.125</v>
      </c>
      <c r="BK543" t="n">
        <v>0</v>
      </c>
      <c r="BL543" t="n">
        <v>0</v>
      </c>
      <c r="BM543" t="n">
        <v>0</v>
      </c>
      <c r="BN543" t="n">
        <v>0</v>
      </c>
      <c r="BO543" t="n">
        <v>0.25</v>
      </c>
      <c r="BP543" t="n">
        <v>0.25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0.3</v>
      </c>
      <c r="E544" t="n">
        <v>0.3</v>
      </c>
      <c r="F544" t="n">
        <v>0</v>
      </c>
      <c r="G544" t="n">
        <v>0.7778</v>
      </c>
      <c r="H544" t="n">
        <v>0.7778</v>
      </c>
      <c r="I544" t="n">
        <v>0</v>
      </c>
      <c r="J544" t="n">
        <v>0.6667</v>
      </c>
      <c r="K544" t="n">
        <v>0.6667</v>
      </c>
      <c r="L544" t="n">
        <v>0</v>
      </c>
      <c r="M544" t="n">
        <v>1</v>
      </c>
      <c r="N544" t="n">
        <v>1</v>
      </c>
      <c r="O544" t="n">
        <v>0</v>
      </c>
      <c r="P544" t="n">
        <v>0.6667</v>
      </c>
      <c r="Q544" t="n">
        <v>0.6667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0.1</v>
      </c>
      <c r="Z544" t="n">
        <v>0.1</v>
      </c>
      <c r="AA544" t="n">
        <v>0</v>
      </c>
      <c r="AB544" t="n">
        <v>0</v>
      </c>
      <c r="AC544" t="n">
        <v>0</v>
      </c>
      <c r="AD544" t="n">
        <v>0</v>
      </c>
      <c r="AE544" t="n">
        <v>0.3333</v>
      </c>
      <c r="AF544" t="n">
        <v>0.3333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0.375</v>
      </c>
      <c r="AR544" t="n">
        <v>0.375</v>
      </c>
      <c r="AS544" t="n">
        <v>0</v>
      </c>
      <c r="AT544" t="n">
        <v>0</v>
      </c>
      <c r="AU544" t="n">
        <v>0</v>
      </c>
      <c r="AV544" t="n">
        <v>0</v>
      </c>
      <c r="AW544" t="n">
        <v>1</v>
      </c>
      <c r="AX544" t="n">
        <v>1</v>
      </c>
      <c r="AY544" t="n">
        <v>0</v>
      </c>
      <c r="AZ544" t="n">
        <v>0</v>
      </c>
      <c r="BA544" t="n">
        <v>0</v>
      </c>
      <c r="BB544" t="n">
        <v>0</v>
      </c>
      <c r="BC544" t="n">
        <v>1</v>
      </c>
      <c r="BD544" t="n">
        <v>1</v>
      </c>
      <c r="BE544" t="n">
        <v>0</v>
      </c>
      <c r="BF544" t="n">
        <v>0</v>
      </c>
      <c r="BG544" t="n">
        <v>0</v>
      </c>
      <c r="BH544" t="n">
        <v>0</v>
      </c>
      <c r="BI544" t="n">
        <v>0.125</v>
      </c>
      <c r="BJ544" t="n">
        <v>0.125</v>
      </c>
      <c r="BK544" t="n">
        <v>0</v>
      </c>
      <c r="BL544" t="n">
        <v>0</v>
      </c>
      <c r="BM544" t="n">
        <v>0</v>
      </c>
      <c r="BN544" t="n">
        <v>0</v>
      </c>
      <c r="BO544" t="n">
        <v>0.25</v>
      </c>
      <c r="BP544" t="n">
        <v>0.25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0.3</v>
      </c>
      <c r="E545" t="n">
        <v>0.3</v>
      </c>
      <c r="F545" t="n">
        <v>0</v>
      </c>
      <c r="G545" t="n">
        <v>0.7778</v>
      </c>
      <c r="H545" t="n">
        <v>0.7778</v>
      </c>
      <c r="I545" t="n">
        <v>0</v>
      </c>
      <c r="J545" t="n">
        <v>0.6667</v>
      </c>
      <c r="K545" t="n">
        <v>0.6667</v>
      </c>
      <c r="L545" t="n">
        <v>0</v>
      </c>
      <c r="M545" t="n">
        <v>1</v>
      </c>
      <c r="N545" t="n">
        <v>1</v>
      </c>
      <c r="O545" t="n">
        <v>0</v>
      </c>
      <c r="P545" t="n">
        <v>0.6667</v>
      </c>
      <c r="Q545" t="n">
        <v>0.6667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0.1</v>
      </c>
      <c r="Z545" t="n">
        <v>0.1</v>
      </c>
      <c r="AA545" t="n">
        <v>0</v>
      </c>
      <c r="AB545" t="n">
        <v>0</v>
      </c>
      <c r="AC545" t="n">
        <v>0</v>
      </c>
      <c r="AD545" t="n">
        <v>0</v>
      </c>
      <c r="AE545" t="n">
        <v>0.3333</v>
      </c>
      <c r="AF545" t="n">
        <v>0.3333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0.375</v>
      </c>
      <c r="AR545" t="n">
        <v>0.375</v>
      </c>
      <c r="AS545" t="n">
        <v>0</v>
      </c>
      <c r="AT545" t="n">
        <v>0</v>
      </c>
      <c r="AU545" t="n">
        <v>0</v>
      </c>
      <c r="AV545" t="n">
        <v>0</v>
      </c>
      <c r="AW545" t="n">
        <v>1</v>
      </c>
      <c r="AX545" t="n">
        <v>1</v>
      </c>
      <c r="AY545" t="n">
        <v>0</v>
      </c>
      <c r="AZ545" t="n">
        <v>0</v>
      </c>
      <c r="BA545" t="n">
        <v>0</v>
      </c>
      <c r="BB545" t="n">
        <v>0</v>
      </c>
      <c r="BC545" t="n">
        <v>1</v>
      </c>
      <c r="BD545" t="n">
        <v>1</v>
      </c>
      <c r="BE545" t="n">
        <v>0</v>
      </c>
      <c r="BF545" t="n">
        <v>0</v>
      </c>
      <c r="BG545" t="n">
        <v>0</v>
      </c>
      <c r="BH545" t="n">
        <v>0</v>
      </c>
      <c r="BI545" t="n">
        <v>0.125</v>
      </c>
      <c r="BJ545" t="n">
        <v>0.125</v>
      </c>
      <c r="BK545" t="n">
        <v>0</v>
      </c>
      <c r="BL545" t="n">
        <v>0</v>
      </c>
      <c r="BM545" t="n">
        <v>0</v>
      </c>
      <c r="BN545" t="n">
        <v>0</v>
      </c>
      <c r="BO545" t="n">
        <v>0.25</v>
      </c>
      <c r="BP545" t="n">
        <v>0.25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0.3</v>
      </c>
      <c r="E546" t="n">
        <v>0.3</v>
      </c>
      <c r="F546" t="n">
        <v>0</v>
      </c>
      <c r="G546" t="n">
        <v>0.7778</v>
      </c>
      <c r="H546" t="n">
        <v>0.7778</v>
      </c>
      <c r="I546" t="n">
        <v>0</v>
      </c>
      <c r="J546" t="n">
        <v>0.6667</v>
      </c>
      <c r="K546" t="n">
        <v>0.6667</v>
      </c>
      <c r="L546" t="n">
        <v>0</v>
      </c>
      <c r="M546" t="n">
        <v>1</v>
      </c>
      <c r="N546" t="n">
        <v>1</v>
      </c>
      <c r="O546" t="n">
        <v>0</v>
      </c>
      <c r="P546" t="n">
        <v>0.6667</v>
      </c>
      <c r="Q546" t="n">
        <v>0.6667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0.1</v>
      </c>
      <c r="Z546" t="n">
        <v>0.1</v>
      </c>
      <c r="AA546" t="n">
        <v>0</v>
      </c>
      <c r="AB546" t="n">
        <v>0</v>
      </c>
      <c r="AC546" t="n">
        <v>0</v>
      </c>
      <c r="AD546" t="n">
        <v>0</v>
      </c>
      <c r="AE546" t="n">
        <v>0.3333</v>
      </c>
      <c r="AF546" t="n">
        <v>0.3333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0.375</v>
      </c>
      <c r="AR546" t="n">
        <v>0.375</v>
      </c>
      <c r="AS546" t="n">
        <v>0</v>
      </c>
      <c r="AT546" t="n">
        <v>0</v>
      </c>
      <c r="AU546" t="n">
        <v>0</v>
      </c>
      <c r="AV546" t="n">
        <v>0</v>
      </c>
      <c r="AW546" t="n">
        <v>1</v>
      </c>
      <c r="AX546" t="n">
        <v>1</v>
      </c>
      <c r="AY546" t="n">
        <v>0</v>
      </c>
      <c r="AZ546" t="n">
        <v>0</v>
      </c>
      <c r="BA546" t="n">
        <v>0</v>
      </c>
      <c r="BB546" t="n">
        <v>0</v>
      </c>
      <c r="BC546" t="n">
        <v>1</v>
      </c>
      <c r="BD546" t="n">
        <v>1</v>
      </c>
      <c r="BE546" t="n">
        <v>0</v>
      </c>
      <c r="BF546" t="n">
        <v>0</v>
      </c>
      <c r="BG546" t="n">
        <v>0</v>
      </c>
      <c r="BH546" t="n">
        <v>0</v>
      </c>
      <c r="BI546" t="n">
        <v>0.125</v>
      </c>
      <c r="BJ546" t="n">
        <v>0.125</v>
      </c>
      <c r="BK546" t="n">
        <v>0</v>
      </c>
      <c r="BL546" t="n">
        <v>0</v>
      </c>
      <c r="BM546" t="n">
        <v>0</v>
      </c>
      <c r="BN546" t="n">
        <v>0</v>
      </c>
      <c r="BO546" t="n">
        <v>0.25</v>
      </c>
      <c r="BP546" t="n">
        <v>0.25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0.3</v>
      </c>
      <c r="E547" t="n">
        <v>0.3</v>
      </c>
      <c r="F547" t="n">
        <v>0</v>
      </c>
      <c r="G547" t="n">
        <v>0.7778</v>
      </c>
      <c r="H547" t="n">
        <v>0.7778</v>
      </c>
      <c r="I547" t="n">
        <v>0</v>
      </c>
      <c r="J547" t="n">
        <v>0.6667</v>
      </c>
      <c r="K547" t="n">
        <v>0.6667</v>
      </c>
      <c r="L547" t="n">
        <v>0</v>
      </c>
      <c r="M547" t="n">
        <v>1</v>
      </c>
      <c r="N547" t="n">
        <v>1</v>
      </c>
      <c r="O547" t="n">
        <v>0</v>
      </c>
      <c r="P547" t="n">
        <v>0.6667</v>
      </c>
      <c r="Q547" t="n">
        <v>0.6667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0.1</v>
      </c>
      <c r="Z547" t="n">
        <v>0.1</v>
      </c>
      <c r="AA547" t="n">
        <v>0</v>
      </c>
      <c r="AB547" t="n">
        <v>0</v>
      </c>
      <c r="AC547" t="n">
        <v>0</v>
      </c>
      <c r="AD547" t="n">
        <v>0</v>
      </c>
      <c r="AE547" t="n">
        <v>0.3333</v>
      </c>
      <c r="AF547" t="n">
        <v>0.3333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0.375</v>
      </c>
      <c r="AR547" t="n">
        <v>0.375</v>
      </c>
      <c r="AS547" t="n">
        <v>0</v>
      </c>
      <c r="AT547" t="n">
        <v>0</v>
      </c>
      <c r="AU547" t="n">
        <v>0</v>
      </c>
      <c r="AV547" t="n">
        <v>0</v>
      </c>
      <c r="AW547" t="n">
        <v>1</v>
      </c>
      <c r="AX547" t="n">
        <v>1</v>
      </c>
      <c r="AY547" t="n">
        <v>0</v>
      </c>
      <c r="AZ547" t="n">
        <v>0</v>
      </c>
      <c r="BA547" t="n">
        <v>0</v>
      </c>
      <c r="BB547" t="n">
        <v>0</v>
      </c>
      <c r="BC547" t="n">
        <v>1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0.125</v>
      </c>
      <c r="BJ547" t="n">
        <v>0.125</v>
      </c>
      <c r="BK547" t="n">
        <v>0</v>
      </c>
      <c r="BL547" t="n">
        <v>0</v>
      </c>
      <c r="BM547" t="n">
        <v>0</v>
      </c>
      <c r="BN547" t="n">
        <v>0</v>
      </c>
      <c r="BO547" t="n">
        <v>0.25</v>
      </c>
      <c r="BP547" t="n">
        <v>0.25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0.3</v>
      </c>
      <c r="E548" t="n">
        <v>0.3</v>
      </c>
      <c r="F548" t="n">
        <v>0</v>
      </c>
      <c r="G548" t="n">
        <v>0.7778</v>
      </c>
      <c r="H548" t="n">
        <v>0.7778</v>
      </c>
      <c r="I548" t="n">
        <v>0</v>
      </c>
      <c r="J548" t="n">
        <v>0.6667</v>
      </c>
      <c r="K548" t="n">
        <v>0.6667</v>
      </c>
      <c r="L548" t="n">
        <v>0</v>
      </c>
      <c r="M548" t="n">
        <v>1</v>
      </c>
      <c r="N548" t="n">
        <v>1</v>
      </c>
      <c r="O548" t="n">
        <v>0</v>
      </c>
      <c r="P548" t="n">
        <v>0.6667</v>
      </c>
      <c r="Q548" t="n">
        <v>0.6667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0.1</v>
      </c>
      <c r="Z548" t="n">
        <v>0.1</v>
      </c>
      <c r="AA548" t="n">
        <v>0</v>
      </c>
      <c r="AB548" t="n">
        <v>0</v>
      </c>
      <c r="AC548" t="n">
        <v>0</v>
      </c>
      <c r="AD548" t="n">
        <v>0</v>
      </c>
      <c r="AE548" t="n">
        <v>0.3333</v>
      </c>
      <c r="AF548" t="n">
        <v>0.3333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0.375</v>
      </c>
      <c r="AR548" t="n">
        <v>0.375</v>
      </c>
      <c r="AS548" t="n">
        <v>0</v>
      </c>
      <c r="AT548" t="n">
        <v>0</v>
      </c>
      <c r="AU548" t="n">
        <v>0</v>
      </c>
      <c r="AV548" t="n">
        <v>0</v>
      </c>
      <c r="AW548" t="n">
        <v>1</v>
      </c>
      <c r="AX548" t="n">
        <v>1</v>
      </c>
      <c r="AY548" t="n">
        <v>0</v>
      </c>
      <c r="AZ548" t="n">
        <v>0</v>
      </c>
      <c r="BA548" t="n">
        <v>0</v>
      </c>
      <c r="BB548" t="n">
        <v>0</v>
      </c>
      <c r="BC548" t="n">
        <v>1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0.125</v>
      </c>
      <c r="BJ548" t="n">
        <v>0.125</v>
      </c>
      <c r="BK548" t="n">
        <v>0</v>
      </c>
      <c r="BL548" t="n">
        <v>0</v>
      </c>
      <c r="BM548" t="n">
        <v>0</v>
      </c>
      <c r="BN548" t="n">
        <v>0</v>
      </c>
      <c r="BO548" t="n">
        <v>0.25</v>
      </c>
      <c r="BP548" t="n">
        <v>0.25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0.3</v>
      </c>
      <c r="E549" t="n">
        <v>0.3</v>
      </c>
      <c r="F549" t="n">
        <v>0</v>
      </c>
      <c r="G549" t="n">
        <v>0.7778</v>
      </c>
      <c r="H549" t="n">
        <v>0.7778</v>
      </c>
      <c r="I549" t="n">
        <v>0</v>
      </c>
      <c r="J549" t="n">
        <v>0.6667</v>
      </c>
      <c r="K549" t="n">
        <v>0.6667</v>
      </c>
      <c r="L549" t="n">
        <v>0</v>
      </c>
      <c r="M549" t="n">
        <v>1</v>
      </c>
      <c r="N549" t="n">
        <v>1</v>
      </c>
      <c r="O549" t="n">
        <v>0</v>
      </c>
      <c r="P549" t="n">
        <v>0.6667</v>
      </c>
      <c r="Q549" t="n">
        <v>0.6667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0.1</v>
      </c>
      <c r="Z549" t="n">
        <v>0.1</v>
      </c>
      <c r="AA549" t="n">
        <v>0</v>
      </c>
      <c r="AB549" t="n">
        <v>0</v>
      </c>
      <c r="AC549" t="n">
        <v>0</v>
      </c>
      <c r="AD549" t="n">
        <v>0</v>
      </c>
      <c r="AE549" t="n">
        <v>0.3333</v>
      </c>
      <c r="AF549" t="n">
        <v>0.3333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0.375</v>
      </c>
      <c r="AR549" t="n">
        <v>0.375</v>
      </c>
      <c r="AS549" t="n">
        <v>0</v>
      </c>
      <c r="AT549" t="n">
        <v>0</v>
      </c>
      <c r="AU549" t="n">
        <v>0</v>
      </c>
      <c r="AV549" t="n">
        <v>0</v>
      </c>
      <c r="AW549" t="n">
        <v>1</v>
      </c>
      <c r="AX549" t="n">
        <v>1</v>
      </c>
      <c r="AY549" t="n">
        <v>0</v>
      </c>
      <c r="AZ549" t="n">
        <v>0</v>
      </c>
      <c r="BA549" t="n">
        <v>0</v>
      </c>
      <c r="BB549" t="n">
        <v>0</v>
      </c>
      <c r="BC549" t="n">
        <v>1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0.125</v>
      </c>
      <c r="BJ549" t="n">
        <v>0.125</v>
      </c>
      <c r="BK549" t="n">
        <v>0</v>
      </c>
      <c r="BL549" t="n">
        <v>0</v>
      </c>
      <c r="BM549" t="n">
        <v>0</v>
      </c>
      <c r="BN549" t="n">
        <v>0</v>
      </c>
      <c r="BO549" t="n">
        <v>0.25</v>
      </c>
      <c r="BP549" t="n">
        <v>0.25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0.3</v>
      </c>
      <c r="E550" t="n">
        <v>0.3</v>
      </c>
      <c r="F550" t="n">
        <v>0</v>
      </c>
      <c r="G550" t="n">
        <v>0.7778</v>
      </c>
      <c r="H550" t="n">
        <v>0.7778</v>
      </c>
      <c r="I550" t="n">
        <v>0</v>
      </c>
      <c r="J550" t="n">
        <v>0.6667</v>
      </c>
      <c r="K550" t="n">
        <v>0.6667</v>
      </c>
      <c r="L550" t="n">
        <v>0</v>
      </c>
      <c r="M550" t="n">
        <v>1</v>
      </c>
      <c r="N550" t="n">
        <v>1</v>
      </c>
      <c r="O550" t="n">
        <v>0</v>
      </c>
      <c r="P550" t="n">
        <v>0.6667</v>
      </c>
      <c r="Q550" t="n">
        <v>0.6667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0.1</v>
      </c>
      <c r="Z550" t="n">
        <v>0.1</v>
      </c>
      <c r="AA550" t="n">
        <v>0</v>
      </c>
      <c r="AB550" t="n">
        <v>0</v>
      </c>
      <c r="AC550" t="n">
        <v>0</v>
      </c>
      <c r="AD550" t="n">
        <v>0</v>
      </c>
      <c r="AE550" t="n">
        <v>0.3333</v>
      </c>
      <c r="AF550" t="n">
        <v>0.3333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0.375</v>
      </c>
      <c r="AR550" t="n">
        <v>0.375</v>
      </c>
      <c r="AS550" t="n">
        <v>0</v>
      </c>
      <c r="AT550" t="n">
        <v>0</v>
      </c>
      <c r="AU550" t="n">
        <v>0</v>
      </c>
      <c r="AV550" t="n">
        <v>0</v>
      </c>
      <c r="AW550" t="n">
        <v>1</v>
      </c>
      <c r="AX550" t="n">
        <v>1</v>
      </c>
      <c r="AY550" t="n">
        <v>0</v>
      </c>
      <c r="AZ550" t="n">
        <v>0</v>
      </c>
      <c r="BA550" t="n">
        <v>0</v>
      </c>
      <c r="BB550" t="n">
        <v>0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0.125</v>
      </c>
      <c r="BJ550" t="n">
        <v>0.125</v>
      </c>
      <c r="BK550" t="n">
        <v>0</v>
      </c>
      <c r="BL550" t="n">
        <v>0</v>
      </c>
      <c r="BM550" t="n">
        <v>0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0.3</v>
      </c>
      <c r="E551" t="n">
        <v>0.3</v>
      </c>
      <c r="F551" t="n">
        <v>0</v>
      </c>
      <c r="G551" t="n">
        <v>0.7778</v>
      </c>
      <c r="H551" t="n">
        <v>0.7778</v>
      </c>
      <c r="I551" t="n">
        <v>0</v>
      </c>
      <c r="J551" t="n">
        <v>0.6667</v>
      </c>
      <c r="K551" t="n">
        <v>0.6667</v>
      </c>
      <c r="L551" t="n">
        <v>0</v>
      </c>
      <c r="M551" t="n">
        <v>1</v>
      </c>
      <c r="N551" t="n">
        <v>1</v>
      </c>
      <c r="O551" t="n">
        <v>0</v>
      </c>
      <c r="P551" t="n">
        <v>0.6667</v>
      </c>
      <c r="Q551" t="n">
        <v>0.6667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0.1</v>
      </c>
      <c r="Z551" t="n">
        <v>0.1</v>
      </c>
      <c r="AA551" t="n">
        <v>0</v>
      </c>
      <c r="AB551" t="n">
        <v>0</v>
      </c>
      <c r="AC551" t="n">
        <v>0</v>
      </c>
      <c r="AD551" t="n">
        <v>0</v>
      </c>
      <c r="AE551" t="n">
        <v>0.3333</v>
      </c>
      <c r="AF551" t="n">
        <v>0.3333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0.375</v>
      </c>
      <c r="AR551" t="n">
        <v>0.375</v>
      </c>
      <c r="AS551" t="n">
        <v>0</v>
      </c>
      <c r="AT551" t="n">
        <v>0</v>
      </c>
      <c r="AU551" t="n">
        <v>0</v>
      </c>
      <c r="AV551" t="n">
        <v>0</v>
      </c>
      <c r="AW551" t="n">
        <v>1</v>
      </c>
      <c r="AX551" t="n">
        <v>1</v>
      </c>
      <c r="AY551" t="n">
        <v>0</v>
      </c>
      <c r="AZ551" t="n">
        <v>0</v>
      </c>
      <c r="BA551" t="n">
        <v>0</v>
      </c>
      <c r="BB551" t="n">
        <v>0</v>
      </c>
      <c r="BC551" t="n">
        <v>1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0.125</v>
      </c>
      <c r="BJ551" t="n">
        <v>0.125</v>
      </c>
      <c r="BK551" t="n">
        <v>0</v>
      </c>
      <c r="BL551" t="n">
        <v>0</v>
      </c>
      <c r="BM551" t="n">
        <v>0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0.3</v>
      </c>
      <c r="E552" t="n">
        <v>0.3</v>
      </c>
      <c r="F552" t="n">
        <v>0</v>
      </c>
      <c r="G552" t="n">
        <v>0.7778</v>
      </c>
      <c r="H552" t="n">
        <v>0.7778</v>
      </c>
      <c r="I552" t="n">
        <v>0</v>
      </c>
      <c r="J552" t="n">
        <v>0.6667</v>
      </c>
      <c r="K552" t="n">
        <v>0.6667</v>
      </c>
      <c r="L552" t="n">
        <v>0</v>
      </c>
      <c r="M552" t="n">
        <v>1</v>
      </c>
      <c r="N552" t="n">
        <v>1</v>
      </c>
      <c r="O552" t="n">
        <v>0</v>
      </c>
      <c r="P552" t="n">
        <v>0.6667</v>
      </c>
      <c r="Q552" t="n">
        <v>0.6667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0.1</v>
      </c>
      <c r="Z552" t="n">
        <v>0.1</v>
      </c>
      <c r="AA552" t="n">
        <v>0</v>
      </c>
      <c r="AB552" t="n">
        <v>0</v>
      </c>
      <c r="AC552" t="n">
        <v>0</v>
      </c>
      <c r="AD552" t="n">
        <v>0</v>
      </c>
      <c r="AE552" t="n">
        <v>0.3333</v>
      </c>
      <c r="AF552" t="n">
        <v>0.3333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0.375</v>
      </c>
      <c r="AR552" t="n">
        <v>0.375</v>
      </c>
      <c r="AS552" t="n">
        <v>0</v>
      </c>
      <c r="AT552" t="n">
        <v>0</v>
      </c>
      <c r="AU552" t="n">
        <v>0</v>
      </c>
      <c r="AV552" t="n">
        <v>0</v>
      </c>
      <c r="AW552" t="n">
        <v>1</v>
      </c>
      <c r="AX552" t="n">
        <v>1</v>
      </c>
      <c r="AY552" t="n">
        <v>0</v>
      </c>
      <c r="AZ552" t="n">
        <v>0</v>
      </c>
      <c r="BA552" t="n">
        <v>0</v>
      </c>
      <c r="BB552" t="n">
        <v>0</v>
      </c>
      <c r="BC552" t="n">
        <v>1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0.125</v>
      </c>
      <c r="BJ552" t="n">
        <v>0.125</v>
      </c>
      <c r="BK552" t="n">
        <v>0</v>
      </c>
      <c r="BL552" t="n">
        <v>0</v>
      </c>
      <c r="BM552" t="n">
        <v>0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0.3</v>
      </c>
      <c r="E553" t="n">
        <v>0.3</v>
      </c>
      <c r="F553" t="n">
        <v>0</v>
      </c>
      <c r="G553" t="n">
        <v>0.7778</v>
      </c>
      <c r="H553" t="n">
        <v>0.7778</v>
      </c>
      <c r="I553" t="n">
        <v>0</v>
      </c>
      <c r="J553" t="n">
        <v>0.6667</v>
      </c>
      <c r="K553" t="n">
        <v>0.6667</v>
      </c>
      <c r="L553" t="n">
        <v>0</v>
      </c>
      <c r="M553" t="n">
        <v>1</v>
      </c>
      <c r="N553" t="n">
        <v>1</v>
      </c>
      <c r="O553" t="n">
        <v>0</v>
      </c>
      <c r="P553" t="n">
        <v>0.6667</v>
      </c>
      <c r="Q553" t="n">
        <v>0.6667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0.1</v>
      </c>
      <c r="Z553" t="n">
        <v>0.1</v>
      </c>
      <c r="AA553" t="n">
        <v>0</v>
      </c>
      <c r="AB553" t="n">
        <v>0</v>
      </c>
      <c r="AC553" t="n">
        <v>0</v>
      </c>
      <c r="AD553" t="n">
        <v>0</v>
      </c>
      <c r="AE553" t="n">
        <v>0.3333</v>
      </c>
      <c r="AF553" t="n">
        <v>0.3333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0.375</v>
      </c>
      <c r="AR553" t="n">
        <v>0.375</v>
      </c>
      <c r="AS553" t="n">
        <v>0</v>
      </c>
      <c r="AT553" t="n">
        <v>0</v>
      </c>
      <c r="AU553" t="n">
        <v>0</v>
      </c>
      <c r="AV553" t="n">
        <v>0</v>
      </c>
      <c r="AW553" t="n">
        <v>1</v>
      </c>
      <c r="AX553" t="n">
        <v>1</v>
      </c>
      <c r="AY553" t="n">
        <v>0</v>
      </c>
      <c r="AZ553" t="n">
        <v>0</v>
      </c>
      <c r="BA553" t="n">
        <v>0</v>
      </c>
      <c r="BB553" t="n">
        <v>0</v>
      </c>
      <c r="BC553" t="n">
        <v>1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0.125</v>
      </c>
      <c r="BJ553" t="n">
        <v>0.125</v>
      </c>
      <c r="BK553" t="n">
        <v>0</v>
      </c>
      <c r="BL553" t="n">
        <v>0</v>
      </c>
      <c r="BM553" t="n">
        <v>0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0.3</v>
      </c>
      <c r="E554" t="n">
        <v>0.3</v>
      </c>
      <c r="F554" t="n">
        <v>0</v>
      </c>
      <c r="G554" t="n">
        <v>0.7778</v>
      </c>
      <c r="H554" t="n">
        <v>0.7778</v>
      </c>
      <c r="I554" t="n">
        <v>0</v>
      </c>
      <c r="J554" t="n">
        <v>0.6667</v>
      </c>
      <c r="K554" t="n">
        <v>0.6667</v>
      </c>
      <c r="L554" t="n">
        <v>0</v>
      </c>
      <c r="M554" t="n">
        <v>1</v>
      </c>
      <c r="N554" t="n">
        <v>1</v>
      </c>
      <c r="O554" t="n">
        <v>0</v>
      </c>
      <c r="P554" t="n">
        <v>0.6667</v>
      </c>
      <c r="Q554" t="n">
        <v>0.6667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0.1</v>
      </c>
      <c r="Z554" t="n">
        <v>0.1</v>
      </c>
      <c r="AA554" t="n">
        <v>0</v>
      </c>
      <c r="AB554" t="n">
        <v>0</v>
      </c>
      <c r="AC554" t="n">
        <v>0</v>
      </c>
      <c r="AD554" t="n">
        <v>0</v>
      </c>
      <c r="AE554" t="n">
        <v>0.3333</v>
      </c>
      <c r="AF554" t="n">
        <v>0.3333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0.375</v>
      </c>
      <c r="AR554" t="n">
        <v>0.375</v>
      </c>
      <c r="AS554" t="n">
        <v>0</v>
      </c>
      <c r="AT554" t="n">
        <v>0</v>
      </c>
      <c r="AU554" t="n">
        <v>0</v>
      </c>
      <c r="AV554" t="n">
        <v>0</v>
      </c>
      <c r="AW554" t="n">
        <v>1</v>
      </c>
      <c r="AX554" t="n">
        <v>1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0.125</v>
      </c>
      <c r="BJ554" t="n">
        <v>0.125</v>
      </c>
      <c r="BK554" t="n">
        <v>0</v>
      </c>
      <c r="BL554" t="n">
        <v>0</v>
      </c>
      <c r="BM554" t="n">
        <v>0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0.3</v>
      </c>
      <c r="E555" t="n">
        <v>0.3</v>
      </c>
      <c r="F555" t="n">
        <v>0</v>
      </c>
      <c r="G555" t="n">
        <v>0.7778</v>
      </c>
      <c r="H555" t="n">
        <v>0.7778</v>
      </c>
      <c r="I555" t="n">
        <v>0</v>
      </c>
      <c r="J555" t="n">
        <v>0.6667</v>
      </c>
      <c r="K555" t="n">
        <v>0.6667</v>
      </c>
      <c r="L555" t="n">
        <v>0</v>
      </c>
      <c r="M555" t="n">
        <v>1</v>
      </c>
      <c r="N555" t="n">
        <v>1</v>
      </c>
      <c r="O555" t="n">
        <v>0</v>
      </c>
      <c r="P555" t="n">
        <v>0.6667</v>
      </c>
      <c r="Q555" t="n">
        <v>0.6667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0.1</v>
      </c>
      <c r="Z555" t="n">
        <v>0.1</v>
      </c>
      <c r="AA555" t="n">
        <v>0</v>
      </c>
      <c r="AB555" t="n">
        <v>0</v>
      </c>
      <c r="AC555" t="n">
        <v>0</v>
      </c>
      <c r="AD555" t="n">
        <v>0</v>
      </c>
      <c r="AE555" t="n">
        <v>0.3333</v>
      </c>
      <c r="AF555" t="n">
        <v>0.3333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0.375</v>
      </c>
      <c r="AR555" t="n">
        <v>0.375</v>
      </c>
      <c r="AS555" t="n">
        <v>0</v>
      </c>
      <c r="AT555" t="n">
        <v>0</v>
      </c>
      <c r="AU555" t="n">
        <v>0</v>
      </c>
      <c r="AV555" t="n">
        <v>0</v>
      </c>
      <c r="AW555" t="n">
        <v>1</v>
      </c>
      <c r="AX555" t="n">
        <v>1</v>
      </c>
      <c r="AY555" t="n">
        <v>0</v>
      </c>
      <c r="AZ555" t="n">
        <v>0</v>
      </c>
      <c r="BA555" t="n">
        <v>0</v>
      </c>
      <c r="BB555" t="n">
        <v>0</v>
      </c>
      <c r="BC555" t="n">
        <v>1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0.125</v>
      </c>
      <c r="BJ555" t="n">
        <v>0.125</v>
      </c>
      <c r="BK555" t="n">
        <v>0</v>
      </c>
      <c r="BL555" t="n">
        <v>0</v>
      </c>
      <c r="BM555" t="n">
        <v>0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0.3</v>
      </c>
      <c r="E556" t="n">
        <v>0.3</v>
      </c>
      <c r="F556" t="n">
        <v>0</v>
      </c>
      <c r="G556" t="n">
        <v>0.7778</v>
      </c>
      <c r="H556" t="n">
        <v>0.7778</v>
      </c>
      <c r="I556" t="n">
        <v>0</v>
      </c>
      <c r="J556" t="n">
        <v>0.6667</v>
      </c>
      <c r="K556" t="n">
        <v>0.6667</v>
      </c>
      <c r="L556" t="n">
        <v>0</v>
      </c>
      <c r="M556" t="n">
        <v>1</v>
      </c>
      <c r="N556" t="n">
        <v>1</v>
      </c>
      <c r="O556" t="n">
        <v>0</v>
      </c>
      <c r="P556" t="n">
        <v>0.6667</v>
      </c>
      <c r="Q556" t="n">
        <v>0.6667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0.1</v>
      </c>
      <c r="Z556" t="n">
        <v>0.1</v>
      </c>
      <c r="AA556" t="n">
        <v>0</v>
      </c>
      <c r="AB556" t="n">
        <v>0</v>
      </c>
      <c r="AC556" t="n">
        <v>0</v>
      </c>
      <c r="AD556" t="n">
        <v>0</v>
      </c>
      <c r="AE556" t="n">
        <v>0.3333</v>
      </c>
      <c r="AF556" t="n">
        <v>0.3333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0.375</v>
      </c>
      <c r="AR556" t="n">
        <v>0.375</v>
      </c>
      <c r="AS556" t="n">
        <v>0</v>
      </c>
      <c r="AT556" t="n">
        <v>0</v>
      </c>
      <c r="AU556" t="n">
        <v>0</v>
      </c>
      <c r="AV556" t="n">
        <v>0</v>
      </c>
      <c r="AW556" t="n">
        <v>1</v>
      </c>
      <c r="AX556" t="n">
        <v>1</v>
      </c>
      <c r="AY556" t="n">
        <v>0</v>
      </c>
      <c r="AZ556" t="n">
        <v>0</v>
      </c>
      <c r="BA556" t="n">
        <v>0</v>
      </c>
      <c r="BB556" t="n">
        <v>0</v>
      </c>
      <c r="BC556" t="n">
        <v>1</v>
      </c>
      <c r="BD556" t="n">
        <v>1</v>
      </c>
      <c r="BE556" t="n">
        <v>0</v>
      </c>
      <c r="BF556" t="n">
        <v>0</v>
      </c>
      <c r="BG556" t="n">
        <v>0</v>
      </c>
      <c r="BH556" t="n">
        <v>0</v>
      </c>
      <c r="BI556" t="n">
        <v>0.125</v>
      </c>
      <c r="BJ556" t="n">
        <v>0.125</v>
      </c>
      <c r="BK556" t="n">
        <v>0</v>
      </c>
      <c r="BL556" t="n">
        <v>0</v>
      </c>
      <c r="BM556" t="n">
        <v>0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0.3</v>
      </c>
      <c r="E557" t="n">
        <v>0.3</v>
      </c>
      <c r="F557" t="n">
        <v>0</v>
      </c>
      <c r="G557" t="n">
        <v>0.7778</v>
      </c>
      <c r="H557" t="n">
        <v>0.7778</v>
      </c>
      <c r="I557" t="n">
        <v>0</v>
      </c>
      <c r="J557" t="n">
        <v>0.6667</v>
      </c>
      <c r="K557" t="n">
        <v>0.6667</v>
      </c>
      <c r="L557" t="n">
        <v>0</v>
      </c>
      <c r="M557" t="n">
        <v>1</v>
      </c>
      <c r="N557" t="n">
        <v>1</v>
      </c>
      <c r="O557" t="n">
        <v>0</v>
      </c>
      <c r="P557" t="n">
        <v>0.6667</v>
      </c>
      <c r="Q557" t="n">
        <v>0.6667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0.1</v>
      </c>
      <c r="Z557" t="n">
        <v>0.1</v>
      </c>
      <c r="AA557" t="n">
        <v>0</v>
      </c>
      <c r="AB557" t="n">
        <v>0</v>
      </c>
      <c r="AC557" t="n">
        <v>0</v>
      </c>
      <c r="AD557" t="n">
        <v>0</v>
      </c>
      <c r="AE557" t="n">
        <v>0.3333</v>
      </c>
      <c r="AF557" t="n">
        <v>0.3333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0.375</v>
      </c>
      <c r="AR557" t="n">
        <v>0.375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t="n">
        <v>1</v>
      </c>
      <c r="AY557" t="n">
        <v>0</v>
      </c>
      <c r="AZ557" t="n">
        <v>0</v>
      </c>
      <c r="BA557" t="n">
        <v>0</v>
      </c>
      <c r="BB557" t="n">
        <v>0</v>
      </c>
      <c r="BC557" t="n">
        <v>1</v>
      </c>
      <c r="BD557" t="n">
        <v>1</v>
      </c>
      <c r="BE557" t="n">
        <v>0</v>
      </c>
      <c r="BF557" t="n">
        <v>0</v>
      </c>
      <c r="BG557" t="n">
        <v>0</v>
      </c>
      <c r="BH557" t="n">
        <v>0</v>
      </c>
      <c r="BI557" t="n">
        <v>0.125</v>
      </c>
      <c r="BJ557" t="n">
        <v>0.125</v>
      </c>
      <c r="BK557" t="n">
        <v>0</v>
      </c>
      <c r="BL557" t="n">
        <v>0</v>
      </c>
      <c r="BM557" t="n">
        <v>0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0.3</v>
      </c>
      <c r="E558" t="n">
        <v>0.3</v>
      </c>
      <c r="F558" t="n">
        <v>0</v>
      </c>
      <c r="G558" t="n">
        <v>0.7778</v>
      </c>
      <c r="H558" t="n">
        <v>0.7778</v>
      </c>
      <c r="I558" t="n">
        <v>0</v>
      </c>
      <c r="J558" t="n">
        <v>0.6667</v>
      </c>
      <c r="K558" t="n">
        <v>0.6667</v>
      </c>
      <c r="L558" t="n">
        <v>0</v>
      </c>
      <c r="M558" t="n">
        <v>1</v>
      </c>
      <c r="N558" t="n">
        <v>1</v>
      </c>
      <c r="O558" t="n">
        <v>0</v>
      </c>
      <c r="P558" t="n">
        <v>0.6667</v>
      </c>
      <c r="Q558" t="n">
        <v>0.6667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0.1</v>
      </c>
      <c r="Z558" t="n">
        <v>0.1</v>
      </c>
      <c r="AA558" t="n">
        <v>0</v>
      </c>
      <c r="AB558" t="n">
        <v>0</v>
      </c>
      <c r="AC558" t="n">
        <v>0</v>
      </c>
      <c r="AD558" t="n">
        <v>0</v>
      </c>
      <c r="AE558" t="n">
        <v>0.3333</v>
      </c>
      <c r="AF558" t="n">
        <v>0.3333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0.375</v>
      </c>
      <c r="AR558" t="n">
        <v>0.375</v>
      </c>
      <c r="AS558" t="n">
        <v>0</v>
      </c>
      <c r="AT558" t="n">
        <v>0</v>
      </c>
      <c r="AU558" t="n">
        <v>0</v>
      </c>
      <c r="AV558" t="n">
        <v>0</v>
      </c>
      <c r="AW558" t="n">
        <v>1</v>
      </c>
      <c r="AX558" t="n">
        <v>1</v>
      </c>
      <c r="AY558" t="n">
        <v>0</v>
      </c>
      <c r="AZ558" t="n">
        <v>0</v>
      </c>
      <c r="BA558" t="n">
        <v>0</v>
      </c>
      <c r="BB558" t="n">
        <v>0</v>
      </c>
      <c r="BC558" t="n">
        <v>1</v>
      </c>
      <c r="BD558" t="n">
        <v>1</v>
      </c>
      <c r="BE558" t="n">
        <v>0</v>
      </c>
      <c r="BF558" t="n">
        <v>0</v>
      </c>
      <c r="BG558" t="n">
        <v>0</v>
      </c>
      <c r="BH558" t="n">
        <v>0</v>
      </c>
      <c r="BI558" t="n">
        <v>0.125</v>
      </c>
      <c r="BJ558" t="n">
        <v>0.125</v>
      </c>
      <c r="BK558" t="n">
        <v>0</v>
      </c>
      <c r="BL558" t="n">
        <v>0</v>
      </c>
      <c r="BM558" t="n">
        <v>0</v>
      </c>
      <c r="BN558" t="n">
        <v>0</v>
      </c>
      <c r="BO558" t="n">
        <v>0.25</v>
      </c>
      <c r="BP558" t="n">
        <v>0.25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0.3</v>
      </c>
      <c r="E559" t="n">
        <v>0.3</v>
      </c>
      <c r="F559" t="n">
        <v>0</v>
      </c>
      <c r="G559" t="n">
        <v>0.7778</v>
      </c>
      <c r="H559" t="n">
        <v>0.7778</v>
      </c>
      <c r="I559" t="n">
        <v>0</v>
      </c>
      <c r="J559" t="n">
        <v>0.6667</v>
      </c>
      <c r="K559" t="n">
        <v>0.6667</v>
      </c>
      <c r="L559" t="n">
        <v>0</v>
      </c>
      <c r="M559" t="n">
        <v>1</v>
      </c>
      <c r="N559" t="n">
        <v>1</v>
      </c>
      <c r="O559" t="n">
        <v>0</v>
      </c>
      <c r="P559" t="n">
        <v>0.6667</v>
      </c>
      <c r="Q559" t="n">
        <v>0.6667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0.1</v>
      </c>
      <c r="Z559" t="n">
        <v>0.1</v>
      </c>
      <c r="AA559" t="n">
        <v>0</v>
      </c>
      <c r="AB559" t="n">
        <v>0</v>
      </c>
      <c r="AC559" t="n">
        <v>0</v>
      </c>
      <c r="AD559" t="n">
        <v>0</v>
      </c>
      <c r="AE559" t="n">
        <v>0.3333</v>
      </c>
      <c r="AF559" t="n">
        <v>0.3333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0.375</v>
      </c>
      <c r="AR559" t="n">
        <v>0.375</v>
      </c>
      <c r="AS559" t="n">
        <v>0</v>
      </c>
      <c r="AT559" t="n">
        <v>0</v>
      </c>
      <c r="AU559" t="n">
        <v>0</v>
      </c>
      <c r="AV559" t="n">
        <v>0</v>
      </c>
      <c r="AW559" t="n">
        <v>1</v>
      </c>
      <c r="AX559" t="n">
        <v>1</v>
      </c>
      <c r="AY559" t="n">
        <v>0</v>
      </c>
      <c r="AZ559" t="n">
        <v>0</v>
      </c>
      <c r="BA559" t="n">
        <v>0</v>
      </c>
      <c r="BB559" t="n">
        <v>0</v>
      </c>
      <c r="BC559" t="n">
        <v>1</v>
      </c>
      <c r="BD559" t="n">
        <v>1</v>
      </c>
      <c r="BE559" t="n">
        <v>0</v>
      </c>
      <c r="BF559" t="n">
        <v>0</v>
      </c>
      <c r="BG559" t="n">
        <v>0</v>
      </c>
      <c r="BH559" t="n">
        <v>0</v>
      </c>
      <c r="BI559" t="n">
        <v>0.125</v>
      </c>
      <c r="BJ559" t="n">
        <v>0.125</v>
      </c>
      <c r="BK559" t="n">
        <v>0</v>
      </c>
      <c r="BL559" t="n">
        <v>0</v>
      </c>
      <c r="BM559" t="n">
        <v>0</v>
      </c>
      <c r="BN559" t="n">
        <v>0</v>
      </c>
      <c r="BO559" t="n">
        <v>0.25</v>
      </c>
      <c r="BP559" t="n">
        <v>0.25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0.3</v>
      </c>
      <c r="E560" t="n">
        <v>0.3</v>
      </c>
      <c r="F560" t="n">
        <v>0</v>
      </c>
      <c r="G560" t="n">
        <v>0.7778</v>
      </c>
      <c r="H560" t="n">
        <v>0.7778</v>
      </c>
      <c r="I560" t="n">
        <v>0</v>
      </c>
      <c r="J560" t="n">
        <v>0.6667</v>
      </c>
      <c r="K560" t="n">
        <v>0.6667</v>
      </c>
      <c r="L560" t="n">
        <v>0</v>
      </c>
      <c r="M560" t="n">
        <v>1</v>
      </c>
      <c r="N560" t="n">
        <v>1</v>
      </c>
      <c r="O560" t="n">
        <v>0</v>
      </c>
      <c r="P560" t="n">
        <v>0.6667</v>
      </c>
      <c r="Q560" t="n">
        <v>0.6667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0.1</v>
      </c>
      <c r="Z560" t="n">
        <v>0.1</v>
      </c>
      <c r="AA560" t="n">
        <v>0</v>
      </c>
      <c r="AB560" t="n">
        <v>0</v>
      </c>
      <c r="AC560" t="n">
        <v>0</v>
      </c>
      <c r="AD560" t="n">
        <v>0</v>
      </c>
      <c r="AE560" t="n">
        <v>0.3333</v>
      </c>
      <c r="AF560" t="n">
        <v>0.3333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0.375</v>
      </c>
      <c r="AR560" t="n">
        <v>0.375</v>
      </c>
      <c r="AS560" t="n">
        <v>0</v>
      </c>
      <c r="AT560" t="n">
        <v>0</v>
      </c>
      <c r="AU560" t="n">
        <v>0</v>
      </c>
      <c r="AV560" t="n">
        <v>0</v>
      </c>
      <c r="AW560" t="n">
        <v>1</v>
      </c>
      <c r="AX560" t="n">
        <v>1</v>
      </c>
      <c r="AY560" t="n">
        <v>0</v>
      </c>
      <c r="AZ560" t="n">
        <v>0</v>
      </c>
      <c r="BA560" t="n">
        <v>0</v>
      </c>
      <c r="BB560" t="n">
        <v>0</v>
      </c>
      <c r="BC560" t="n">
        <v>1</v>
      </c>
      <c r="BD560" t="n">
        <v>1</v>
      </c>
      <c r="BE560" t="n">
        <v>0</v>
      </c>
      <c r="BF560" t="n">
        <v>0</v>
      </c>
      <c r="BG560" t="n">
        <v>0</v>
      </c>
      <c r="BH560" t="n">
        <v>0</v>
      </c>
      <c r="BI560" t="n">
        <v>0.125</v>
      </c>
      <c r="BJ560" t="n">
        <v>0.125</v>
      </c>
      <c r="BK560" t="n">
        <v>0</v>
      </c>
      <c r="BL560" t="n">
        <v>0</v>
      </c>
      <c r="BM560" t="n">
        <v>0</v>
      </c>
      <c r="BN560" t="n">
        <v>0</v>
      </c>
      <c r="BO560" t="n">
        <v>0.25</v>
      </c>
      <c r="BP560" t="n">
        <v>0.25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0.3</v>
      </c>
      <c r="E561" t="n">
        <v>0.3</v>
      </c>
      <c r="F561" t="n">
        <v>0</v>
      </c>
      <c r="G561" t="n">
        <v>0.7778</v>
      </c>
      <c r="H561" t="n">
        <v>0.7778</v>
      </c>
      <c r="I561" t="n">
        <v>0</v>
      </c>
      <c r="J561" t="n">
        <v>0.6667</v>
      </c>
      <c r="K561" t="n">
        <v>0.6667</v>
      </c>
      <c r="L561" t="n">
        <v>0</v>
      </c>
      <c r="M561" t="n">
        <v>1</v>
      </c>
      <c r="N561" t="n">
        <v>1</v>
      </c>
      <c r="O561" t="n">
        <v>0</v>
      </c>
      <c r="P561" t="n">
        <v>0.6667</v>
      </c>
      <c r="Q561" t="n">
        <v>0.6667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0.1</v>
      </c>
      <c r="Z561" t="n">
        <v>0.1</v>
      </c>
      <c r="AA561" t="n">
        <v>0</v>
      </c>
      <c r="AB561" t="n">
        <v>0</v>
      </c>
      <c r="AC561" t="n">
        <v>0</v>
      </c>
      <c r="AD561" t="n">
        <v>0</v>
      </c>
      <c r="AE561" t="n">
        <v>0.3333</v>
      </c>
      <c r="AF561" t="n">
        <v>0.3333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0.375</v>
      </c>
      <c r="AR561" t="n">
        <v>0.375</v>
      </c>
      <c r="AS561" t="n">
        <v>0</v>
      </c>
      <c r="AT561" t="n">
        <v>0</v>
      </c>
      <c r="AU561" t="n">
        <v>0</v>
      </c>
      <c r="AV561" t="n">
        <v>0</v>
      </c>
      <c r="AW561" t="n">
        <v>1</v>
      </c>
      <c r="AX561" t="n">
        <v>1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1</v>
      </c>
      <c r="BE561" t="n">
        <v>0</v>
      </c>
      <c r="BF561" t="n">
        <v>0</v>
      </c>
      <c r="BG561" t="n">
        <v>0</v>
      </c>
      <c r="BH561" t="n">
        <v>0</v>
      </c>
      <c r="BI561" t="n">
        <v>0.125</v>
      </c>
      <c r="BJ561" t="n">
        <v>0.125</v>
      </c>
      <c r="BK561" t="n">
        <v>0</v>
      </c>
      <c r="BL561" t="n">
        <v>0</v>
      </c>
      <c r="BM561" t="n">
        <v>0</v>
      </c>
      <c r="BN561" t="n">
        <v>0</v>
      </c>
      <c r="BO561" t="n">
        <v>0.25</v>
      </c>
      <c r="BP561" t="n">
        <v>0.25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0.3</v>
      </c>
      <c r="E562" t="n">
        <v>0.3</v>
      </c>
      <c r="F562" t="n">
        <v>0</v>
      </c>
      <c r="G562" t="n">
        <v>0.7778</v>
      </c>
      <c r="H562" t="n">
        <v>0.7778</v>
      </c>
      <c r="I562" t="n">
        <v>0</v>
      </c>
      <c r="J562" t="n">
        <v>0.6667</v>
      </c>
      <c r="K562" t="n">
        <v>0.6667</v>
      </c>
      <c r="L562" t="n">
        <v>0</v>
      </c>
      <c r="M562" t="n">
        <v>1</v>
      </c>
      <c r="N562" t="n">
        <v>1</v>
      </c>
      <c r="O562" t="n">
        <v>0</v>
      </c>
      <c r="P562" t="n">
        <v>0.6667</v>
      </c>
      <c r="Q562" t="n">
        <v>0.6667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0.1</v>
      </c>
      <c r="Z562" t="n">
        <v>0.1</v>
      </c>
      <c r="AA562" t="n">
        <v>0</v>
      </c>
      <c r="AB562" t="n">
        <v>0</v>
      </c>
      <c r="AC562" t="n">
        <v>0</v>
      </c>
      <c r="AD562" t="n">
        <v>0</v>
      </c>
      <c r="AE562" t="n">
        <v>0.3333</v>
      </c>
      <c r="AF562" t="n">
        <v>0.3333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0.375</v>
      </c>
      <c r="AR562" t="n">
        <v>0.375</v>
      </c>
      <c r="AS562" t="n">
        <v>0</v>
      </c>
      <c r="AT562" t="n">
        <v>0</v>
      </c>
      <c r="AU562" t="n">
        <v>0</v>
      </c>
      <c r="AV562" t="n">
        <v>0</v>
      </c>
      <c r="AW562" t="n">
        <v>1</v>
      </c>
      <c r="AX562" t="n">
        <v>1</v>
      </c>
      <c r="AY562" t="n">
        <v>0</v>
      </c>
      <c r="AZ562" t="n">
        <v>0</v>
      </c>
      <c r="BA562" t="n">
        <v>0</v>
      </c>
      <c r="BB562" t="n">
        <v>0</v>
      </c>
      <c r="BC562" t="n">
        <v>1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0.125</v>
      </c>
      <c r="BJ562" t="n">
        <v>0.125</v>
      </c>
      <c r="BK562" t="n">
        <v>0</v>
      </c>
      <c r="BL562" t="n">
        <v>0</v>
      </c>
      <c r="BM562" t="n">
        <v>0</v>
      </c>
      <c r="BN562" t="n">
        <v>0</v>
      </c>
      <c r="BO562" t="n">
        <v>0.25</v>
      </c>
      <c r="BP562" t="n">
        <v>0.25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0.3</v>
      </c>
      <c r="E563" t="n">
        <v>0.3</v>
      </c>
      <c r="F563" t="n">
        <v>0</v>
      </c>
      <c r="G563" t="n">
        <v>0.7778</v>
      </c>
      <c r="H563" t="n">
        <v>0.7778</v>
      </c>
      <c r="I563" t="n">
        <v>0</v>
      </c>
      <c r="J563" t="n">
        <v>0.6667</v>
      </c>
      <c r="K563" t="n">
        <v>0.6667</v>
      </c>
      <c r="L563" t="n">
        <v>0</v>
      </c>
      <c r="M563" t="n">
        <v>1</v>
      </c>
      <c r="N563" t="n">
        <v>1</v>
      </c>
      <c r="O563" t="n">
        <v>0</v>
      </c>
      <c r="P563" t="n">
        <v>0.6667</v>
      </c>
      <c r="Q563" t="n">
        <v>0.6667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0.1</v>
      </c>
      <c r="Z563" t="n">
        <v>0.1</v>
      </c>
      <c r="AA563" t="n">
        <v>0</v>
      </c>
      <c r="AB563" t="n">
        <v>0</v>
      </c>
      <c r="AC563" t="n">
        <v>0</v>
      </c>
      <c r="AD563" t="n">
        <v>0</v>
      </c>
      <c r="AE563" t="n">
        <v>0.3333</v>
      </c>
      <c r="AF563" t="n">
        <v>0.3333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0.375</v>
      </c>
      <c r="AR563" t="n">
        <v>0.375</v>
      </c>
      <c r="AS563" t="n">
        <v>0</v>
      </c>
      <c r="AT563" t="n">
        <v>0</v>
      </c>
      <c r="AU563" t="n">
        <v>0</v>
      </c>
      <c r="AV563" t="n">
        <v>0</v>
      </c>
      <c r="AW563" t="n">
        <v>1</v>
      </c>
      <c r="AX563" t="n">
        <v>1</v>
      </c>
      <c r="AY563" t="n">
        <v>0</v>
      </c>
      <c r="AZ563" t="n">
        <v>0</v>
      </c>
      <c r="BA563" t="n">
        <v>0</v>
      </c>
      <c r="BB563" t="n">
        <v>0</v>
      </c>
      <c r="BC563" t="n">
        <v>1</v>
      </c>
      <c r="BD563" t="n">
        <v>1</v>
      </c>
      <c r="BE563" t="n">
        <v>0</v>
      </c>
      <c r="BF563" t="n">
        <v>0</v>
      </c>
      <c r="BG563" t="n">
        <v>0</v>
      </c>
      <c r="BH563" t="n">
        <v>0</v>
      </c>
      <c r="BI563" t="n">
        <v>0.125</v>
      </c>
      <c r="BJ563" t="n">
        <v>0.125</v>
      </c>
      <c r="BK563" t="n">
        <v>0</v>
      </c>
      <c r="BL563" t="n">
        <v>0</v>
      </c>
      <c r="BM563" t="n">
        <v>0</v>
      </c>
      <c r="BN563" t="n">
        <v>0</v>
      </c>
      <c r="BO563" t="n">
        <v>0.25</v>
      </c>
      <c r="BP563" t="n">
        <v>0.25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0.3</v>
      </c>
      <c r="E564" t="n">
        <v>0.3</v>
      </c>
      <c r="F564" t="n">
        <v>0</v>
      </c>
      <c r="G564" t="n">
        <v>0.7778</v>
      </c>
      <c r="H564" t="n">
        <v>0.7778</v>
      </c>
      <c r="I564" t="n">
        <v>0</v>
      </c>
      <c r="J564" t="n">
        <v>0.6667</v>
      </c>
      <c r="K564" t="n">
        <v>0.6667</v>
      </c>
      <c r="L564" t="n">
        <v>0</v>
      </c>
      <c r="M564" t="n">
        <v>1</v>
      </c>
      <c r="N564" t="n">
        <v>1</v>
      </c>
      <c r="O564" t="n">
        <v>0</v>
      </c>
      <c r="P564" t="n">
        <v>0.6667</v>
      </c>
      <c r="Q564" t="n">
        <v>0.6667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0.1</v>
      </c>
      <c r="Z564" t="n">
        <v>0.1</v>
      </c>
      <c r="AA564" t="n">
        <v>0</v>
      </c>
      <c r="AB564" t="n">
        <v>0</v>
      </c>
      <c r="AC564" t="n">
        <v>0</v>
      </c>
      <c r="AD564" t="n">
        <v>0</v>
      </c>
      <c r="AE564" t="n">
        <v>0.3333</v>
      </c>
      <c r="AF564" t="n">
        <v>0.3333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0.375</v>
      </c>
      <c r="AR564" t="n">
        <v>0.375</v>
      </c>
      <c r="AS564" t="n">
        <v>0</v>
      </c>
      <c r="AT564" t="n">
        <v>0</v>
      </c>
      <c r="AU564" t="n">
        <v>0</v>
      </c>
      <c r="AV564" t="n">
        <v>0</v>
      </c>
      <c r="AW564" t="n">
        <v>1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1</v>
      </c>
      <c r="BD564" t="n">
        <v>1</v>
      </c>
      <c r="BE564" t="n">
        <v>0</v>
      </c>
      <c r="BF564" t="n">
        <v>0</v>
      </c>
      <c r="BG564" t="n">
        <v>0</v>
      </c>
      <c r="BH564" t="n">
        <v>0</v>
      </c>
      <c r="BI564" t="n">
        <v>0.125</v>
      </c>
      <c r="BJ564" t="n">
        <v>0.125</v>
      </c>
      <c r="BK564" t="n">
        <v>0</v>
      </c>
      <c r="BL564" t="n">
        <v>0</v>
      </c>
      <c r="BM564" t="n">
        <v>0</v>
      </c>
      <c r="BN564" t="n">
        <v>0</v>
      </c>
      <c r="BO564" t="n">
        <v>0.25</v>
      </c>
      <c r="BP564" t="n">
        <v>0.25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0.3</v>
      </c>
      <c r="E565" t="n">
        <v>0.3</v>
      </c>
      <c r="F565" t="n">
        <v>0</v>
      </c>
      <c r="G565" t="n">
        <v>0.7778</v>
      </c>
      <c r="H565" t="n">
        <v>0.7778</v>
      </c>
      <c r="I565" t="n">
        <v>0</v>
      </c>
      <c r="J565" t="n">
        <v>0.6667</v>
      </c>
      <c r="K565" t="n">
        <v>0.6667</v>
      </c>
      <c r="L565" t="n">
        <v>0</v>
      </c>
      <c r="M565" t="n">
        <v>1</v>
      </c>
      <c r="N565" t="n">
        <v>1</v>
      </c>
      <c r="O565" t="n">
        <v>0</v>
      </c>
      <c r="P565" t="n">
        <v>0.6667</v>
      </c>
      <c r="Q565" t="n">
        <v>0.6667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0.1</v>
      </c>
      <c r="Z565" t="n">
        <v>0.1</v>
      </c>
      <c r="AA565" t="n">
        <v>0</v>
      </c>
      <c r="AB565" t="n">
        <v>0</v>
      </c>
      <c r="AC565" t="n">
        <v>0</v>
      </c>
      <c r="AD565" t="n">
        <v>0</v>
      </c>
      <c r="AE565" t="n">
        <v>0.3333</v>
      </c>
      <c r="AF565" t="n">
        <v>0.3333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0.375</v>
      </c>
      <c r="AR565" t="n">
        <v>0.375</v>
      </c>
      <c r="AS565" t="n">
        <v>0</v>
      </c>
      <c r="AT565" t="n">
        <v>0</v>
      </c>
      <c r="AU565" t="n">
        <v>0</v>
      </c>
      <c r="AV565" t="n">
        <v>0</v>
      </c>
      <c r="AW565" t="n">
        <v>1</v>
      </c>
      <c r="AX565" t="n">
        <v>1</v>
      </c>
      <c r="AY565" t="n">
        <v>0</v>
      </c>
      <c r="AZ565" t="n">
        <v>0</v>
      </c>
      <c r="BA565" t="n">
        <v>0</v>
      </c>
      <c r="BB565" t="n">
        <v>0</v>
      </c>
      <c r="BC565" t="n">
        <v>1</v>
      </c>
      <c r="BD565" t="n">
        <v>1</v>
      </c>
      <c r="BE565" t="n">
        <v>0</v>
      </c>
      <c r="BF565" t="n">
        <v>0</v>
      </c>
      <c r="BG565" t="n">
        <v>0</v>
      </c>
      <c r="BH565" t="n">
        <v>0</v>
      </c>
      <c r="BI565" t="n">
        <v>0.125</v>
      </c>
      <c r="BJ565" t="n">
        <v>0.125</v>
      </c>
      <c r="BK565" t="n">
        <v>0</v>
      </c>
      <c r="BL565" t="n">
        <v>0</v>
      </c>
      <c r="BM565" t="n">
        <v>0</v>
      </c>
      <c r="BN565" t="n">
        <v>0</v>
      </c>
      <c r="BO565" t="n">
        <v>0.25</v>
      </c>
      <c r="BP565" t="n">
        <v>0.25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0.3</v>
      </c>
      <c r="E566" t="n">
        <v>0.3</v>
      </c>
      <c r="F566" t="n">
        <v>0</v>
      </c>
      <c r="G566" t="n">
        <v>0.7778</v>
      </c>
      <c r="H566" t="n">
        <v>0.7778</v>
      </c>
      <c r="I566" t="n">
        <v>0</v>
      </c>
      <c r="J566" t="n">
        <v>0.6667</v>
      </c>
      <c r="K566" t="n">
        <v>0.6667</v>
      </c>
      <c r="L566" t="n">
        <v>0</v>
      </c>
      <c r="M566" t="n">
        <v>1</v>
      </c>
      <c r="N566" t="n">
        <v>1</v>
      </c>
      <c r="O566" t="n">
        <v>0</v>
      </c>
      <c r="P566" t="n">
        <v>0.6667</v>
      </c>
      <c r="Q566" t="n">
        <v>0.6667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0.1</v>
      </c>
      <c r="Z566" t="n">
        <v>0.1</v>
      </c>
      <c r="AA566" t="n">
        <v>0</v>
      </c>
      <c r="AB566" t="n">
        <v>0</v>
      </c>
      <c r="AC566" t="n">
        <v>0</v>
      </c>
      <c r="AD566" t="n">
        <v>0</v>
      </c>
      <c r="AE566" t="n">
        <v>0.3333</v>
      </c>
      <c r="AF566" t="n">
        <v>0.3333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0.375</v>
      </c>
      <c r="AR566" t="n">
        <v>0.375</v>
      </c>
      <c r="AS566" t="n">
        <v>0</v>
      </c>
      <c r="AT566" t="n">
        <v>0</v>
      </c>
      <c r="AU566" t="n">
        <v>0</v>
      </c>
      <c r="AV566" t="n">
        <v>0</v>
      </c>
      <c r="AW566" t="n">
        <v>1</v>
      </c>
      <c r="AX566" t="n">
        <v>1</v>
      </c>
      <c r="AY566" t="n">
        <v>0</v>
      </c>
      <c r="AZ566" t="n">
        <v>0</v>
      </c>
      <c r="BA566" t="n">
        <v>0</v>
      </c>
      <c r="BB566" t="n">
        <v>0</v>
      </c>
      <c r="BC566" t="n">
        <v>1</v>
      </c>
      <c r="BD566" t="n">
        <v>1</v>
      </c>
      <c r="BE566" t="n">
        <v>0</v>
      </c>
      <c r="BF566" t="n">
        <v>0</v>
      </c>
      <c r="BG566" t="n">
        <v>0</v>
      </c>
      <c r="BH566" t="n">
        <v>0</v>
      </c>
      <c r="BI566" t="n">
        <v>0.125</v>
      </c>
      <c r="BJ566" t="n">
        <v>0.125</v>
      </c>
      <c r="BK566" t="n">
        <v>0</v>
      </c>
      <c r="BL566" t="n">
        <v>0</v>
      </c>
      <c r="BM566" t="n">
        <v>0</v>
      </c>
      <c r="BN566" t="n">
        <v>0</v>
      </c>
      <c r="BO566" t="n">
        <v>0.25</v>
      </c>
      <c r="BP566" t="n">
        <v>0.25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0.3</v>
      </c>
      <c r="E567" t="n">
        <v>0.3</v>
      </c>
      <c r="F567" t="n">
        <v>0</v>
      </c>
      <c r="G567" t="n">
        <v>0.7778</v>
      </c>
      <c r="H567" t="n">
        <v>0.7778</v>
      </c>
      <c r="I567" t="n">
        <v>0</v>
      </c>
      <c r="J567" t="n">
        <v>0.6667</v>
      </c>
      <c r="K567" t="n">
        <v>0.6667</v>
      </c>
      <c r="L567" t="n">
        <v>0</v>
      </c>
      <c r="M567" t="n">
        <v>1</v>
      </c>
      <c r="N567" t="n">
        <v>1</v>
      </c>
      <c r="O567" t="n">
        <v>0</v>
      </c>
      <c r="P567" t="n">
        <v>0.6667</v>
      </c>
      <c r="Q567" t="n">
        <v>0.6667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0.1</v>
      </c>
      <c r="Z567" t="n">
        <v>0.1</v>
      </c>
      <c r="AA567" t="n">
        <v>0</v>
      </c>
      <c r="AB567" t="n">
        <v>0</v>
      </c>
      <c r="AC567" t="n">
        <v>0</v>
      </c>
      <c r="AD567" t="n">
        <v>0</v>
      </c>
      <c r="AE567" t="n">
        <v>0.3333</v>
      </c>
      <c r="AF567" t="n">
        <v>0.3333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0.375</v>
      </c>
      <c r="AR567" t="n">
        <v>0.375</v>
      </c>
      <c r="AS567" t="n">
        <v>0</v>
      </c>
      <c r="AT567" t="n">
        <v>0</v>
      </c>
      <c r="AU567" t="n">
        <v>0</v>
      </c>
      <c r="AV567" t="n">
        <v>0</v>
      </c>
      <c r="AW567" t="n">
        <v>1</v>
      </c>
      <c r="AX567" t="n">
        <v>1</v>
      </c>
      <c r="AY567" t="n">
        <v>0</v>
      </c>
      <c r="AZ567" t="n">
        <v>0</v>
      </c>
      <c r="BA567" t="n">
        <v>0</v>
      </c>
      <c r="BB567" t="n">
        <v>0</v>
      </c>
      <c r="BC567" t="n">
        <v>1</v>
      </c>
      <c r="BD567" t="n">
        <v>1</v>
      </c>
      <c r="BE567" t="n">
        <v>0</v>
      </c>
      <c r="BF567" t="n">
        <v>0</v>
      </c>
      <c r="BG567" t="n">
        <v>0</v>
      </c>
      <c r="BH567" t="n">
        <v>0</v>
      </c>
      <c r="BI567" t="n">
        <v>0.125</v>
      </c>
      <c r="BJ567" t="n">
        <v>0.125</v>
      </c>
      <c r="BK567" t="n">
        <v>0</v>
      </c>
      <c r="BL567" t="n">
        <v>0</v>
      </c>
      <c r="BM567" t="n">
        <v>0</v>
      </c>
      <c r="BN567" t="n">
        <v>0</v>
      </c>
      <c r="BO567" t="n">
        <v>0.25</v>
      </c>
      <c r="BP567" t="n">
        <v>0.25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0.3</v>
      </c>
      <c r="E568" t="n">
        <v>0.3</v>
      </c>
      <c r="F568" t="n">
        <v>0</v>
      </c>
      <c r="G568" t="n">
        <v>0.7778</v>
      </c>
      <c r="H568" t="n">
        <v>0.7778</v>
      </c>
      <c r="I568" t="n">
        <v>0</v>
      </c>
      <c r="J568" t="n">
        <v>0.6667</v>
      </c>
      <c r="K568" t="n">
        <v>0.6667</v>
      </c>
      <c r="L568" t="n">
        <v>0</v>
      </c>
      <c r="M568" t="n">
        <v>1</v>
      </c>
      <c r="N568" t="n">
        <v>1</v>
      </c>
      <c r="O568" t="n">
        <v>0</v>
      </c>
      <c r="P568" t="n">
        <v>0.6667</v>
      </c>
      <c r="Q568" t="n">
        <v>0.6667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0.1</v>
      </c>
      <c r="Z568" t="n">
        <v>0.1</v>
      </c>
      <c r="AA568" t="n">
        <v>0</v>
      </c>
      <c r="AB568" t="n">
        <v>0</v>
      </c>
      <c r="AC568" t="n">
        <v>0</v>
      </c>
      <c r="AD568" t="n">
        <v>0</v>
      </c>
      <c r="AE568" t="n">
        <v>0.3333</v>
      </c>
      <c r="AF568" t="n">
        <v>0.3333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0.375</v>
      </c>
      <c r="AR568" t="n">
        <v>0.375</v>
      </c>
      <c r="AS568" t="n">
        <v>0</v>
      </c>
      <c r="AT568" t="n">
        <v>0</v>
      </c>
      <c r="AU568" t="n">
        <v>0</v>
      </c>
      <c r="AV568" t="n">
        <v>0</v>
      </c>
      <c r="AW568" t="n">
        <v>1</v>
      </c>
      <c r="AX568" t="n">
        <v>1</v>
      </c>
      <c r="AY568" t="n">
        <v>0</v>
      </c>
      <c r="AZ568" t="n">
        <v>0</v>
      </c>
      <c r="BA568" t="n">
        <v>0</v>
      </c>
      <c r="BB568" t="n">
        <v>0</v>
      </c>
      <c r="BC568" t="n">
        <v>1</v>
      </c>
      <c r="BD568" t="n">
        <v>1</v>
      </c>
      <c r="BE568" t="n">
        <v>0</v>
      </c>
      <c r="BF568" t="n">
        <v>0</v>
      </c>
      <c r="BG568" t="n">
        <v>0</v>
      </c>
      <c r="BH568" t="n">
        <v>0</v>
      </c>
      <c r="BI568" t="n">
        <v>0.125</v>
      </c>
      <c r="BJ568" t="n">
        <v>0.125</v>
      </c>
      <c r="BK568" t="n">
        <v>0</v>
      </c>
      <c r="BL568" t="n">
        <v>0</v>
      </c>
      <c r="BM568" t="n">
        <v>0</v>
      </c>
      <c r="BN568" t="n">
        <v>0</v>
      </c>
      <c r="BO568" t="n">
        <v>0.25</v>
      </c>
      <c r="BP568" t="n">
        <v>0.25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0.3</v>
      </c>
      <c r="E569" t="n">
        <v>0.3</v>
      </c>
      <c r="F569" t="n">
        <v>0</v>
      </c>
      <c r="G569" t="n">
        <v>0.7778</v>
      </c>
      <c r="H569" t="n">
        <v>0.7778</v>
      </c>
      <c r="I569" t="n">
        <v>0</v>
      </c>
      <c r="J569" t="n">
        <v>0.6667</v>
      </c>
      <c r="K569" t="n">
        <v>0.6667</v>
      </c>
      <c r="L569" t="n">
        <v>0</v>
      </c>
      <c r="M569" t="n">
        <v>1</v>
      </c>
      <c r="N569" t="n">
        <v>1</v>
      </c>
      <c r="O569" t="n">
        <v>0</v>
      </c>
      <c r="P569" t="n">
        <v>0.6667</v>
      </c>
      <c r="Q569" t="n">
        <v>0.6667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0.1</v>
      </c>
      <c r="Z569" t="n">
        <v>0.1</v>
      </c>
      <c r="AA569" t="n">
        <v>0</v>
      </c>
      <c r="AB569" t="n">
        <v>0</v>
      </c>
      <c r="AC569" t="n">
        <v>0</v>
      </c>
      <c r="AD569" t="n">
        <v>0</v>
      </c>
      <c r="AE569" t="n">
        <v>0.3333</v>
      </c>
      <c r="AF569" t="n">
        <v>0.3333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0.375</v>
      </c>
      <c r="AR569" t="n">
        <v>0.375</v>
      </c>
      <c r="AS569" t="n">
        <v>0</v>
      </c>
      <c r="AT569" t="n">
        <v>0</v>
      </c>
      <c r="AU569" t="n">
        <v>0</v>
      </c>
      <c r="AV569" t="n">
        <v>0</v>
      </c>
      <c r="AW569" t="n">
        <v>1</v>
      </c>
      <c r="AX569" t="n">
        <v>1</v>
      </c>
      <c r="AY569" t="n">
        <v>0</v>
      </c>
      <c r="AZ569" t="n">
        <v>0</v>
      </c>
      <c r="BA569" t="n">
        <v>0</v>
      </c>
      <c r="BB569" t="n">
        <v>0</v>
      </c>
      <c r="BC569" t="n">
        <v>1</v>
      </c>
      <c r="BD569" t="n">
        <v>1</v>
      </c>
      <c r="BE569" t="n">
        <v>0</v>
      </c>
      <c r="BF569" t="n">
        <v>0</v>
      </c>
      <c r="BG569" t="n">
        <v>0</v>
      </c>
      <c r="BH569" t="n">
        <v>0</v>
      </c>
      <c r="BI569" t="n">
        <v>0.125</v>
      </c>
      <c r="BJ569" t="n">
        <v>0.125</v>
      </c>
      <c r="BK569" t="n">
        <v>0</v>
      </c>
      <c r="BL569" t="n">
        <v>0</v>
      </c>
      <c r="BM569" t="n">
        <v>0</v>
      </c>
      <c r="BN569" t="n">
        <v>0</v>
      </c>
      <c r="BO569" t="n">
        <v>0.25</v>
      </c>
      <c r="BP569" t="n">
        <v>0.25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0.3</v>
      </c>
      <c r="E570" t="n">
        <v>0.3</v>
      </c>
      <c r="F570" t="n">
        <v>0</v>
      </c>
      <c r="G570" t="n">
        <v>0.7778</v>
      </c>
      <c r="H570" t="n">
        <v>0.7778</v>
      </c>
      <c r="I570" t="n">
        <v>0</v>
      </c>
      <c r="J570" t="n">
        <v>0.6667</v>
      </c>
      <c r="K570" t="n">
        <v>0.6667</v>
      </c>
      <c r="L570" t="n">
        <v>0</v>
      </c>
      <c r="M570" t="n">
        <v>1</v>
      </c>
      <c r="N570" t="n">
        <v>1</v>
      </c>
      <c r="O570" t="n">
        <v>0</v>
      </c>
      <c r="P570" t="n">
        <v>0.6667</v>
      </c>
      <c r="Q570" t="n">
        <v>0.6667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0.1</v>
      </c>
      <c r="Z570" t="n">
        <v>0.1</v>
      </c>
      <c r="AA570" t="n">
        <v>0</v>
      </c>
      <c r="AB570" t="n">
        <v>0</v>
      </c>
      <c r="AC570" t="n">
        <v>0</v>
      </c>
      <c r="AD570" t="n">
        <v>0</v>
      </c>
      <c r="AE570" t="n">
        <v>0.3333</v>
      </c>
      <c r="AF570" t="n">
        <v>0.3333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0.375</v>
      </c>
      <c r="AR570" t="n">
        <v>0.375</v>
      </c>
      <c r="AS570" t="n">
        <v>0</v>
      </c>
      <c r="AT570" t="n">
        <v>0</v>
      </c>
      <c r="AU570" t="n">
        <v>0</v>
      </c>
      <c r="AV570" t="n">
        <v>0</v>
      </c>
      <c r="AW570" t="n">
        <v>1</v>
      </c>
      <c r="AX570" t="n">
        <v>1</v>
      </c>
      <c r="AY570" t="n">
        <v>0</v>
      </c>
      <c r="AZ570" t="n">
        <v>0</v>
      </c>
      <c r="BA570" t="n">
        <v>0</v>
      </c>
      <c r="BB570" t="n">
        <v>0</v>
      </c>
      <c r="BC570" t="n">
        <v>1</v>
      </c>
      <c r="BD570" t="n">
        <v>1</v>
      </c>
      <c r="BE570" t="n">
        <v>0</v>
      </c>
      <c r="BF570" t="n">
        <v>0</v>
      </c>
      <c r="BG570" t="n">
        <v>0</v>
      </c>
      <c r="BH570" t="n">
        <v>0</v>
      </c>
      <c r="BI570" t="n">
        <v>0.125</v>
      </c>
      <c r="BJ570" t="n">
        <v>0.125</v>
      </c>
      <c r="BK570" t="n">
        <v>0</v>
      </c>
      <c r="BL570" t="n">
        <v>0</v>
      </c>
      <c r="BM570" t="n">
        <v>0</v>
      </c>
      <c r="BN570" t="n">
        <v>0</v>
      </c>
      <c r="BO570" t="n">
        <v>0.25</v>
      </c>
      <c r="BP570" t="n">
        <v>0.25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0.3</v>
      </c>
      <c r="E571" t="n">
        <v>0.3</v>
      </c>
      <c r="F571" t="n">
        <v>0</v>
      </c>
      <c r="G571" t="n">
        <v>0.7778</v>
      </c>
      <c r="H571" t="n">
        <v>0.7778</v>
      </c>
      <c r="I571" t="n">
        <v>0</v>
      </c>
      <c r="J571" t="n">
        <v>0.6667</v>
      </c>
      <c r="K571" t="n">
        <v>0.6667</v>
      </c>
      <c r="L571" t="n">
        <v>0</v>
      </c>
      <c r="M571" t="n">
        <v>1</v>
      </c>
      <c r="N571" t="n">
        <v>1</v>
      </c>
      <c r="O571" t="n">
        <v>0</v>
      </c>
      <c r="P571" t="n">
        <v>0.6667</v>
      </c>
      <c r="Q571" t="n">
        <v>0.6667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0.1</v>
      </c>
      <c r="Z571" t="n">
        <v>0.1</v>
      </c>
      <c r="AA571" t="n">
        <v>0</v>
      </c>
      <c r="AB571" t="n">
        <v>0</v>
      </c>
      <c r="AC571" t="n">
        <v>0</v>
      </c>
      <c r="AD571" t="n">
        <v>0</v>
      </c>
      <c r="AE571" t="n">
        <v>0.3333</v>
      </c>
      <c r="AF571" t="n">
        <v>0.3333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0.375</v>
      </c>
      <c r="AR571" t="n">
        <v>0.375</v>
      </c>
      <c r="AS571" t="n">
        <v>0</v>
      </c>
      <c r="AT571" t="n">
        <v>0</v>
      </c>
      <c r="AU571" t="n">
        <v>0</v>
      </c>
      <c r="AV571" t="n">
        <v>0</v>
      </c>
      <c r="AW571" t="n">
        <v>1</v>
      </c>
      <c r="AX571" t="n">
        <v>1</v>
      </c>
      <c r="AY571" t="n">
        <v>0</v>
      </c>
      <c r="AZ571" t="n">
        <v>0</v>
      </c>
      <c r="BA571" t="n">
        <v>0</v>
      </c>
      <c r="BB571" t="n">
        <v>0</v>
      </c>
      <c r="BC571" t="n">
        <v>1</v>
      </c>
      <c r="BD571" t="n">
        <v>1</v>
      </c>
      <c r="BE571" t="n">
        <v>0</v>
      </c>
      <c r="BF571" t="n">
        <v>0</v>
      </c>
      <c r="BG571" t="n">
        <v>0</v>
      </c>
      <c r="BH571" t="n">
        <v>0</v>
      </c>
      <c r="BI571" t="n">
        <v>0.125</v>
      </c>
      <c r="BJ571" t="n">
        <v>0.125</v>
      </c>
      <c r="BK571" t="n">
        <v>0</v>
      </c>
      <c r="BL571" t="n">
        <v>0</v>
      </c>
      <c r="BM571" t="n">
        <v>0</v>
      </c>
      <c r="BN571" t="n">
        <v>0</v>
      </c>
      <c r="BO571" t="n">
        <v>0.25</v>
      </c>
      <c r="BP571" t="n">
        <v>0.25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0.3</v>
      </c>
      <c r="E572" t="n">
        <v>0.3</v>
      </c>
      <c r="F572" t="n">
        <v>0</v>
      </c>
      <c r="G572" t="n">
        <v>0.7778</v>
      </c>
      <c r="H572" t="n">
        <v>0.7778</v>
      </c>
      <c r="I572" t="n">
        <v>0</v>
      </c>
      <c r="J572" t="n">
        <v>0.6667</v>
      </c>
      <c r="K572" t="n">
        <v>0.6667</v>
      </c>
      <c r="L572" t="n">
        <v>0</v>
      </c>
      <c r="M572" t="n">
        <v>1</v>
      </c>
      <c r="N572" t="n">
        <v>1</v>
      </c>
      <c r="O572" t="n">
        <v>0</v>
      </c>
      <c r="P572" t="n">
        <v>0.6667</v>
      </c>
      <c r="Q572" t="n">
        <v>0.6667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0.1</v>
      </c>
      <c r="Z572" t="n">
        <v>0.1</v>
      </c>
      <c r="AA572" t="n">
        <v>0</v>
      </c>
      <c r="AB572" t="n">
        <v>0</v>
      </c>
      <c r="AC572" t="n">
        <v>0</v>
      </c>
      <c r="AD572" t="n">
        <v>0</v>
      </c>
      <c r="AE572" t="n">
        <v>0.3333</v>
      </c>
      <c r="AF572" t="n">
        <v>0.3333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0.375</v>
      </c>
      <c r="AR572" t="n">
        <v>0.375</v>
      </c>
      <c r="AS572" t="n">
        <v>0</v>
      </c>
      <c r="AT572" t="n">
        <v>0</v>
      </c>
      <c r="AU572" t="n">
        <v>0</v>
      </c>
      <c r="AV572" t="n">
        <v>0</v>
      </c>
      <c r="AW572" t="n">
        <v>1</v>
      </c>
      <c r="AX572" t="n">
        <v>1</v>
      </c>
      <c r="AY572" t="n">
        <v>0</v>
      </c>
      <c r="AZ572" t="n">
        <v>0</v>
      </c>
      <c r="BA572" t="n">
        <v>0</v>
      </c>
      <c r="BB572" t="n">
        <v>0</v>
      </c>
      <c r="BC572" t="n">
        <v>1</v>
      </c>
      <c r="BD572" t="n">
        <v>1</v>
      </c>
      <c r="BE572" t="n">
        <v>0</v>
      </c>
      <c r="BF572" t="n">
        <v>0</v>
      </c>
      <c r="BG572" t="n">
        <v>0</v>
      </c>
      <c r="BH572" t="n">
        <v>0</v>
      </c>
      <c r="BI572" t="n">
        <v>0.125</v>
      </c>
      <c r="BJ572" t="n">
        <v>0.125</v>
      </c>
      <c r="BK572" t="n">
        <v>0</v>
      </c>
      <c r="BL572" t="n">
        <v>0</v>
      </c>
      <c r="BM572" t="n">
        <v>0</v>
      </c>
      <c r="BN572" t="n">
        <v>0</v>
      </c>
      <c r="BO572" t="n">
        <v>0.25</v>
      </c>
      <c r="BP572" t="n">
        <v>0.25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0.3</v>
      </c>
      <c r="E573" t="n">
        <v>0.3</v>
      </c>
      <c r="F573" t="n">
        <v>0</v>
      </c>
      <c r="G573" t="n">
        <v>0.7778</v>
      </c>
      <c r="H573" t="n">
        <v>0.7778</v>
      </c>
      <c r="I573" t="n">
        <v>0</v>
      </c>
      <c r="J573" t="n">
        <v>0.6667</v>
      </c>
      <c r="K573" t="n">
        <v>0.6667</v>
      </c>
      <c r="L573" t="n">
        <v>0</v>
      </c>
      <c r="M573" t="n">
        <v>1</v>
      </c>
      <c r="N573" t="n">
        <v>1</v>
      </c>
      <c r="O573" t="n">
        <v>0</v>
      </c>
      <c r="P573" t="n">
        <v>0.6667</v>
      </c>
      <c r="Q573" t="n">
        <v>0.6667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0.1</v>
      </c>
      <c r="Z573" t="n">
        <v>0.1</v>
      </c>
      <c r="AA573" t="n">
        <v>0</v>
      </c>
      <c r="AB573" t="n">
        <v>0</v>
      </c>
      <c r="AC573" t="n">
        <v>0</v>
      </c>
      <c r="AD573" t="n">
        <v>0</v>
      </c>
      <c r="AE573" t="n">
        <v>0.3333</v>
      </c>
      <c r="AF573" t="n">
        <v>0.3333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0.375</v>
      </c>
      <c r="AR573" t="n">
        <v>0.375</v>
      </c>
      <c r="AS573" t="n">
        <v>0</v>
      </c>
      <c r="AT573" t="n">
        <v>0</v>
      </c>
      <c r="AU573" t="n">
        <v>0</v>
      </c>
      <c r="AV573" t="n">
        <v>0</v>
      </c>
      <c r="AW573" t="n">
        <v>1</v>
      </c>
      <c r="AX573" t="n">
        <v>1</v>
      </c>
      <c r="AY573" t="n">
        <v>0</v>
      </c>
      <c r="AZ573" t="n">
        <v>0</v>
      </c>
      <c r="BA573" t="n">
        <v>0</v>
      </c>
      <c r="BB573" t="n">
        <v>0</v>
      </c>
      <c r="BC573" t="n">
        <v>1</v>
      </c>
      <c r="BD573" t="n">
        <v>1</v>
      </c>
      <c r="BE573" t="n">
        <v>0</v>
      </c>
      <c r="BF573" t="n">
        <v>0</v>
      </c>
      <c r="BG573" t="n">
        <v>0</v>
      </c>
      <c r="BH573" t="n">
        <v>0</v>
      </c>
      <c r="BI573" t="n">
        <v>0.125</v>
      </c>
      <c r="BJ573" t="n">
        <v>0.125</v>
      </c>
      <c r="BK573" t="n">
        <v>0</v>
      </c>
      <c r="BL573" t="n">
        <v>0</v>
      </c>
      <c r="BM573" t="n">
        <v>0</v>
      </c>
      <c r="BN573" t="n">
        <v>0</v>
      </c>
      <c r="BO573" t="n">
        <v>0.25</v>
      </c>
      <c r="BP573" t="n">
        <v>0.25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0.3</v>
      </c>
      <c r="E574" t="n">
        <v>0.3</v>
      </c>
      <c r="F574" t="n">
        <v>0</v>
      </c>
      <c r="G574" t="n">
        <v>0.7778</v>
      </c>
      <c r="H574" t="n">
        <v>0.7778</v>
      </c>
      <c r="I574" t="n">
        <v>0</v>
      </c>
      <c r="J574" t="n">
        <v>0.6667</v>
      </c>
      <c r="K574" t="n">
        <v>0.6667</v>
      </c>
      <c r="L574" t="n">
        <v>0</v>
      </c>
      <c r="M574" t="n">
        <v>1</v>
      </c>
      <c r="N574" t="n">
        <v>1</v>
      </c>
      <c r="O574" t="n">
        <v>0</v>
      </c>
      <c r="P574" t="n">
        <v>0.6667</v>
      </c>
      <c r="Q574" t="n">
        <v>0.6667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0.1</v>
      </c>
      <c r="Z574" t="n">
        <v>0.1</v>
      </c>
      <c r="AA574" t="n">
        <v>0</v>
      </c>
      <c r="AB574" t="n">
        <v>0</v>
      </c>
      <c r="AC574" t="n">
        <v>0</v>
      </c>
      <c r="AD574" t="n">
        <v>0</v>
      </c>
      <c r="AE574" t="n">
        <v>0.3333</v>
      </c>
      <c r="AF574" t="n">
        <v>0.3333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0.375</v>
      </c>
      <c r="AR574" t="n">
        <v>0.375</v>
      </c>
      <c r="AS574" t="n">
        <v>0</v>
      </c>
      <c r="AT574" t="n">
        <v>0</v>
      </c>
      <c r="AU574" t="n">
        <v>0</v>
      </c>
      <c r="AV574" t="n">
        <v>0</v>
      </c>
      <c r="AW574" t="n">
        <v>1</v>
      </c>
      <c r="AX574" t="n">
        <v>1</v>
      </c>
      <c r="AY574" t="n">
        <v>0</v>
      </c>
      <c r="AZ574" t="n">
        <v>0</v>
      </c>
      <c r="BA574" t="n">
        <v>0</v>
      </c>
      <c r="BB574" t="n">
        <v>0</v>
      </c>
      <c r="BC574" t="n">
        <v>1</v>
      </c>
      <c r="BD574" t="n">
        <v>1</v>
      </c>
      <c r="BE574" t="n">
        <v>0</v>
      </c>
      <c r="BF574" t="n">
        <v>0</v>
      </c>
      <c r="BG574" t="n">
        <v>0</v>
      </c>
      <c r="BH574" t="n">
        <v>0</v>
      </c>
      <c r="BI574" t="n">
        <v>0.125</v>
      </c>
      <c r="BJ574" t="n">
        <v>0.125</v>
      </c>
      <c r="BK574" t="n">
        <v>0</v>
      </c>
      <c r="BL574" t="n">
        <v>0</v>
      </c>
      <c r="BM574" t="n">
        <v>0</v>
      </c>
      <c r="BN574" t="n">
        <v>0</v>
      </c>
      <c r="BO574" t="n">
        <v>0.25</v>
      </c>
      <c r="BP574" t="n">
        <v>0.25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0.3</v>
      </c>
      <c r="E575" t="n">
        <v>0.3</v>
      </c>
      <c r="F575" t="n">
        <v>0</v>
      </c>
      <c r="G575" t="n">
        <v>0.7778</v>
      </c>
      <c r="H575" t="n">
        <v>0.7778</v>
      </c>
      <c r="I575" t="n">
        <v>0</v>
      </c>
      <c r="J575" t="n">
        <v>0.6667</v>
      </c>
      <c r="K575" t="n">
        <v>0.6667</v>
      </c>
      <c r="L575" t="n">
        <v>0</v>
      </c>
      <c r="M575" t="n">
        <v>1</v>
      </c>
      <c r="N575" t="n">
        <v>1</v>
      </c>
      <c r="O575" t="n">
        <v>0</v>
      </c>
      <c r="P575" t="n">
        <v>0.6667</v>
      </c>
      <c r="Q575" t="n">
        <v>0.6667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0.1</v>
      </c>
      <c r="Z575" t="n">
        <v>0.1</v>
      </c>
      <c r="AA575" t="n">
        <v>0</v>
      </c>
      <c r="AB575" t="n">
        <v>0</v>
      </c>
      <c r="AC575" t="n">
        <v>0</v>
      </c>
      <c r="AD575" t="n">
        <v>0</v>
      </c>
      <c r="AE575" t="n">
        <v>0.3333</v>
      </c>
      <c r="AF575" t="n">
        <v>0.3333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0.375</v>
      </c>
      <c r="AR575" t="n">
        <v>0.375</v>
      </c>
      <c r="AS575" t="n">
        <v>0</v>
      </c>
      <c r="AT575" t="n">
        <v>0</v>
      </c>
      <c r="AU575" t="n">
        <v>0</v>
      </c>
      <c r="AV575" t="n">
        <v>0</v>
      </c>
      <c r="AW575" t="n">
        <v>1</v>
      </c>
      <c r="AX575" t="n">
        <v>1</v>
      </c>
      <c r="AY575" t="n">
        <v>0</v>
      </c>
      <c r="AZ575" t="n">
        <v>0</v>
      </c>
      <c r="BA575" t="n">
        <v>0</v>
      </c>
      <c r="BB575" t="n">
        <v>0</v>
      </c>
      <c r="BC575" t="n">
        <v>1</v>
      </c>
      <c r="BD575" t="n">
        <v>1</v>
      </c>
      <c r="BE575" t="n">
        <v>0</v>
      </c>
      <c r="BF575" t="n">
        <v>0</v>
      </c>
      <c r="BG575" t="n">
        <v>0</v>
      </c>
      <c r="BH575" t="n">
        <v>0</v>
      </c>
      <c r="BI575" t="n">
        <v>0.125</v>
      </c>
      <c r="BJ575" t="n">
        <v>0.125</v>
      </c>
      <c r="BK575" t="n">
        <v>0</v>
      </c>
      <c r="BL575" t="n">
        <v>0</v>
      </c>
      <c r="BM575" t="n">
        <v>0</v>
      </c>
      <c r="BN575" t="n">
        <v>0</v>
      </c>
      <c r="BO575" t="n">
        <v>0.25</v>
      </c>
      <c r="BP575" t="n">
        <v>0.25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0.3</v>
      </c>
      <c r="E576" t="n">
        <v>0.3</v>
      </c>
      <c r="F576" t="n">
        <v>0</v>
      </c>
      <c r="G576" t="n">
        <v>0.7778</v>
      </c>
      <c r="H576" t="n">
        <v>0.7778</v>
      </c>
      <c r="I576" t="n">
        <v>0</v>
      </c>
      <c r="J576" t="n">
        <v>0.6667</v>
      </c>
      <c r="K576" t="n">
        <v>0.6667</v>
      </c>
      <c r="L576" t="n">
        <v>0</v>
      </c>
      <c r="M576" t="n">
        <v>1</v>
      </c>
      <c r="N576" t="n">
        <v>1</v>
      </c>
      <c r="O576" t="n">
        <v>0</v>
      </c>
      <c r="P576" t="n">
        <v>0.6667</v>
      </c>
      <c r="Q576" t="n">
        <v>0.6667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0.1</v>
      </c>
      <c r="Z576" t="n">
        <v>0.1</v>
      </c>
      <c r="AA576" t="n">
        <v>0</v>
      </c>
      <c r="AB576" t="n">
        <v>0</v>
      </c>
      <c r="AC576" t="n">
        <v>0</v>
      </c>
      <c r="AD576" t="n">
        <v>0</v>
      </c>
      <c r="AE576" t="n">
        <v>0.3333</v>
      </c>
      <c r="AF576" t="n">
        <v>0.3333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0.375</v>
      </c>
      <c r="AR576" t="n">
        <v>0.375</v>
      </c>
      <c r="AS576" t="n">
        <v>0</v>
      </c>
      <c r="AT576" t="n">
        <v>0</v>
      </c>
      <c r="AU576" t="n">
        <v>0</v>
      </c>
      <c r="AV576" t="n">
        <v>0</v>
      </c>
      <c r="AW576" t="n">
        <v>1</v>
      </c>
      <c r="AX576" t="n">
        <v>1</v>
      </c>
      <c r="AY576" t="n">
        <v>0</v>
      </c>
      <c r="AZ576" t="n">
        <v>0</v>
      </c>
      <c r="BA576" t="n">
        <v>0</v>
      </c>
      <c r="BB576" t="n">
        <v>0</v>
      </c>
      <c r="BC576" t="n">
        <v>1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0.125</v>
      </c>
      <c r="BJ576" t="n">
        <v>0.125</v>
      </c>
      <c r="BK576" t="n">
        <v>0</v>
      </c>
      <c r="BL576" t="n">
        <v>0</v>
      </c>
      <c r="BM576" t="n">
        <v>0</v>
      </c>
      <c r="BN576" t="n">
        <v>0</v>
      </c>
      <c r="BO576" t="n">
        <v>0.25</v>
      </c>
      <c r="BP576" t="n">
        <v>0.25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0.3</v>
      </c>
      <c r="E577" t="n">
        <v>0.3</v>
      </c>
      <c r="F577" t="n">
        <v>0</v>
      </c>
      <c r="G577" t="n">
        <v>0.7778</v>
      </c>
      <c r="H577" t="n">
        <v>0.7778</v>
      </c>
      <c r="I577" t="n">
        <v>0</v>
      </c>
      <c r="J577" t="n">
        <v>0.6667</v>
      </c>
      <c r="K577" t="n">
        <v>0.6667</v>
      </c>
      <c r="L577" t="n">
        <v>0</v>
      </c>
      <c r="M577" t="n">
        <v>1</v>
      </c>
      <c r="N577" t="n">
        <v>1</v>
      </c>
      <c r="O577" t="n">
        <v>0</v>
      </c>
      <c r="P577" t="n">
        <v>0.6667</v>
      </c>
      <c r="Q577" t="n">
        <v>0.6667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0.1</v>
      </c>
      <c r="Z577" t="n">
        <v>0.1</v>
      </c>
      <c r="AA577" t="n">
        <v>0</v>
      </c>
      <c r="AB577" t="n">
        <v>0</v>
      </c>
      <c r="AC577" t="n">
        <v>0</v>
      </c>
      <c r="AD577" t="n">
        <v>0</v>
      </c>
      <c r="AE577" t="n">
        <v>0.3333</v>
      </c>
      <c r="AF577" t="n">
        <v>0.3333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0.375</v>
      </c>
      <c r="AR577" t="n">
        <v>0.375</v>
      </c>
      <c r="AS577" t="n">
        <v>0</v>
      </c>
      <c r="AT577" t="n">
        <v>0</v>
      </c>
      <c r="AU577" t="n">
        <v>0</v>
      </c>
      <c r="AV577" t="n">
        <v>0</v>
      </c>
      <c r="AW577" t="n">
        <v>1</v>
      </c>
      <c r="AX577" t="n">
        <v>1</v>
      </c>
      <c r="AY577" t="n">
        <v>0</v>
      </c>
      <c r="AZ577" t="n">
        <v>0</v>
      </c>
      <c r="BA577" t="n">
        <v>0</v>
      </c>
      <c r="BB577" t="n">
        <v>0</v>
      </c>
      <c r="BC577" t="n">
        <v>1</v>
      </c>
      <c r="BD577" t="n">
        <v>1</v>
      </c>
      <c r="BE577" t="n">
        <v>0</v>
      </c>
      <c r="BF577" t="n">
        <v>0</v>
      </c>
      <c r="BG577" t="n">
        <v>0</v>
      </c>
      <c r="BH577" t="n">
        <v>0</v>
      </c>
      <c r="BI577" t="n">
        <v>0.125</v>
      </c>
      <c r="BJ577" t="n">
        <v>0.125</v>
      </c>
      <c r="BK577" t="n">
        <v>0</v>
      </c>
      <c r="BL577" t="n">
        <v>0</v>
      </c>
      <c r="BM577" t="n">
        <v>0</v>
      </c>
      <c r="BN577" t="n">
        <v>0</v>
      </c>
      <c r="BO577" t="n">
        <v>0.25</v>
      </c>
      <c r="BP577" t="n">
        <v>0.25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0.3</v>
      </c>
      <c r="E578" t="n">
        <v>0.3</v>
      </c>
      <c r="F578" t="n">
        <v>0</v>
      </c>
      <c r="G578" t="n">
        <v>0.7778</v>
      </c>
      <c r="H578" t="n">
        <v>0.7778</v>
      </c>
      <c r="I578" t="n">
        <v>0</v>
      </c>
      <c r="J578" t="n">
        <v>0.6667</v>
      </c>
      <c r="K578" t="n">
        <v>0.6667</v>
      </c>
      <c r="L578" t="n">
        <v>0</v>
      </c>
      <c r="M578" t="n">
        <v>1</v>
      </c>
      <c r="N578" t="n">
        <v>1</v>
      </c>
      <c r="O578" t="n">
        <v>0</v>
      </c>
      <c r="P578" t="n">
        <v>0.6667</v>
      </c>
      <c r="Q578" t="n">
        <v>0.6667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0.1</v>
      </c>
      <c r="Z578" t="n">
        <v>0.1</v>
      </c>
      <c r="AA578" t="n">
        <v>0</v>
      </c>
      <c r="AB578" t="n">
        <v>0</v>
      </c>
      <c r="AC578" t="n">
        <v>0</v>
      </c>
      <c r="AD578" t="n">
        <v>0</v>
      </c>
      <c r="AE578" t="n">
        <v>0.3333</v>
      </c>
      <c r="AF578" t="n">
        <v>0.3333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0.375</v>
      </c>
      <c r="AR578" t="n">
        <v>0.375</v>
      </c>
      <c r="AS578" t="n">
        <v>0</v>
      </c>
      <c r="AT578" t="n">
        <v>0</v>
      </c>
      <c r="AU578" t="n">
        <v>0</v>
      </c>
      <c r="AV578" t="n">
        <v>0</v>
      </c>
      <c r="AW578" t="n">
        <v>1</v>
      </c>
      <c r="AX578" t="n">
        <v>1</v>
      </c>
      <c r="AY578" t="n">
        <v>0</v>
      </c>
      <c r="AZ578" t="n">
        <v>0</v>
      </c>
      <c r="BA578" t="n">
        <v>0</v>
      </c>
      <c r="BB578" t="n">
        <v>0</v>
      </c>
      <c r="BC578" t="n">
        <v>1</v>
      </c>
      <c r="BD578" t="n">
        <v>1</v>
      </c>
      <c r="BE578" t="n">
        <v>0</v>
      </c>
      <c r="BF578" t="n">
        <v>0</v>
      </c>
      <c r="BG578" t="n">
        <v>0</v>
      </c>
      <c r="BH578" t="n">
        <v>0</v>
      </c>
      <c r="BI578" t="n">
        <v>0.125</v>
      </c>
      <c r="BJ578" t="n">
        <v>0.125</v>
      </c>
      <c r="BK578" t="n">
        <v>0</v>
      </c>
      <c r="BL578" t="n">
        <v>0</v>
      </c>
      <c r="BM578" t="n">
        <v>0</v>
      </c>
      <c r="BN578" t="n">
        <v>0</v>
      </c>
      <c r="BO578" t="n">
        <v>0.25</v>
      </c>
      <c r="BP578" t="n">
        <v>0.25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0.3</v>
      </c>
      <c r="E579" t="n">
        <v>0.3</v>
      </c>
      <c r="F579" t="n">
        <v>0</v>
      </c>
      <c r="G579" t="n">
        <v>0.7778</v>
      </c>
      <c r="H579" t="n">
        <v>0.7778</v>
      </c>
      <c r="I579" t="n">
        <v>0</v>
      </c>
      <c r="J579" t="n">
        <v>0.6667</v>
      </c>
      <c r="K579" t="n">
        <v>0.6667</v>
      </c>
      <c r="L579" t="n">
        <v>0</v>
      </c>
      <c r="M579" t="n">
        <v>1</v>
      </c>
      <c r="N579" t="n">
        <v>1</v>
      </c>
      <c r="O579" t="n">
        <v>0</v>
      </c>
      <c r="P579" t="n">
        <v>0.6667</v>
      </c>
      <c r="Q579" t="n">
        <v>0.6667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0.1</v>
      </c>
      <c r="Z579" t="n">
        <v>0.1</v>
      </c>
      <c r="AA579" t="n">
        <v>0</v>
      </c>
      <c r="AB579" t="n">
        <v>0</v>
      </c>
      <c r="AC579" t="n">
        <v>0</v>
      </c>
      <c r="AD579" t="n">
        <v>0</v>
      </c>
      <c r="AE579" t="n">
        <v>0.3333</v>
      </c>
      <c r="AF579" t="n">
        <v>0.3333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0.375</v>
      </c>
      <c r="AR579" t="n">
        <v>0.375</v>
      </c>
      <c r="AS579" t="n">
        <v>0</v>
      </c>
      <c r="AT579" t="n">
        <v>0</v>
      </c>
      <c r="AU579" t="n">
        <v>0</v>
      </c>
      <c r="AV579" t="n">
        <v>0</v>
      </c>
      <c r="AW579" t="n">
        <v>1</v>
      </c>
      <c r="AX579" t="n">
        <v>1</v>
      </c>
      <c r="AY579" t="n">
        <v>0</v>
      </c>
      <c r="AZ579" t="n">
        <v>0</v>
      </c>
      <c r="BA579" t="n">
        <v>0</v>
      </c>
      <c r="BB579" t="n">
        <v>0</v>
      </c>
      <c r="BC579" t="n">
        <v>1</v>
      </c>
      <c r="BD579" t="n">
        <v>1</v>
      </c>
      <c r="BE579" t="n">
        <v>0</v>
      </c>
      <c r="BF579" t="n">
        <v>0</v>
      </c>
      <c r="BG579" t="n">
        <v>0</v>
      </c>
      <c r="BH579" t="n">
        <v>0</v>
      </c>
      <c r="BI579" t="n">
        <v>0.125</v>
      </c>
      <c r="BJ579" t="n">
        <v>0.125</v>
      </c>
      <c r="BK579" t="n">
        <v>0</v>
      </c>
      <c r="BL579" t="n">
        <v>0</v>
      </c>
      <c r="BM579" t="n">
        <v>0</v>
      </c>
      <c r="BN579" t="n">
        <v>0</v>
      </c>
      <c r="BO579" t="n">
        <v>0.25</v>
      </c>
      <c r="BP579" t="n">
        <v>0.25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0.3</v>
      </c>
      <c r="E580" t="n">
        <v>0.3</v>
      </c>
      <c r="F580" t="n">
        <v>0</v>
      </c>
      <c r="G580" t="n">
        <v>0.7778</v>
      </c>
      <c r="H580" t="n">
        <v>0.7778</v>
      </c>
      <c r="I580" t="n">
        <v>0</v>
      </c>
      <c r="J580" t="n">
        <v>0.6667</v>
      </c>
      <c r="K580" t="n">
        <v>0.6667</v>
      </c>
      <c r="L580" t="n">
        <v>0</v>
      </c>
      <c r="M580" t="n">
        <v>1</v>
      </c>
      <c r="N580" t="n">
        <v>1</v>
      </c>
      <c r="O580" t="n">
        <v>0</v>
      </c>
      <c r="P580" t="n">
        <v>0.6667</v>
      </c>
      <c r="Q580" t="n">
        <v>0.6667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0.1</v>
      </c>
      <c r="Z580" t="n">
        <v>0.1</v>
      </c>
      <c r="AA580" t="n">
        <v>0</v>
      </c>
      <c r="AB580" t="n">
        <v>0</v>
      </c>
      <c r="AC580" t="n">
        <v>0</v>
      </c>
      <c r="AD580" t="n">
        <v>0</v>
      </c>
      <c r="AE580" t="n">
        <v>0.3333</v>
      </c>
      <c r="AF580" t="n">
        <v>0.3333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0.375</v>
      </c>
      <c r="AR580" t="n">
        <v>0.375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1</v>
      </c>
      <c r="AY580" t="n">
        <v>0</v>
      </c>
      <c r="AZ580" t="n">
        <v>0</v>
      </c>
      <c r="BA580" t="n">
        <v>0</v>
      </c>
      <c r="BB580" t="n">
        <v>0</v>
      </c>
      <c r="BC580" t="n">
        <v>1</v>
      </c>
      <c r="BD580" t="n">
        <v>1</v>
      </c>
      <c r="BE580" t="n">
        <v>0</v>
      </c>
      <c r="BF580" t="n">
        <v>0</v>
      </c>
      <c r="BG580" t="n">
        <v>0</v>
      </c>
      <c r="BH580" t="n">
        <v>0</v>
      </c>
      <c r="BI580" t="n">
        <v>0.125</v>
      </c>
      <c r="BJ580" t="n">
        <v>0.125</v>
      </c>
      <c r="BK580" t="n">
        <v>0</v>
      </c>
      <c r="BL580" t="n">
        <v>0</v>
      </c>
      <c r="BM580" t="n">
        <v>0</v>
      </c>
      <c r="BN580" t="n">
        <v>0</v>
      </c>
      <c r="BO580" t="n">
        <v>0.25</v>
      </c>
      <c r="BP580" t="n">
        <v>0.25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0.3</v>
      </c>
      <c r="E581" t="n">
        <v>0.3</v>
      </c>
      <c r="F581" t="n">
        <v>0</v>
      </c>
      <c r="G581" t="n">
        <v>0.7778</v>
      </c>
      <c r="H581" t="n">
        <v>0.7778</v>
      </c>
      <c r="I581" t="n">
        <v>0</v>
      </c>
      <c r="J581" t="n">
        <v>0.6667</v>
      </c>
      <c r="K581" t="n">
        <v>0.6667</v>
      </c>
      <c r="L581" t="n">
        <v>0</v>
      </c>
      <c r="M581" t="n">
        <v>1</v>
      </c>
      <c r="N581" t="n">
        <v>1</v>
      </c>
      <c r="O581" t="n">
        <v>0</v>
      </c>
      <c r="P581" t="n">
        <v>0.6667</v>
      </c>
      <c r="Q581" t="n">
        <v>0.6667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0.1</v>
      </c>
      <c r="Z581" t="n">
        <v>0.1</v>
      </c>
      <c r="AA581" t="n">
        <v>0</v>
      </c>
      <c r="AB581" t="n">
        <v>0</v>
      </c>
      <c r="AC581" t="n">
        <v>0</v>
      </c>
      <c r="AD581" t="n">
        <v>0</v>
      </c>
      <c r="AE581" t="n">
        <v>0.3333</v>
      </c>
      <c r="AF581" t="n">
        <v>0.3333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0.375</v>
      </c>
      <c r="AR581" t="n">
        <v>0.375</v>
      </c>
      <c r="AS581" t="n">
        <v>0</v>
      </c>
      <c r="AT581" t="n">
        <v>0</v>
      </c>
      <c r="AU581" t="n">
        <v>0</v>
      </c>
      <c r="AV581" t="n">
        <v>0</v>
      </c>
      <c r="AW581" t="n">
        <v>1</v>
      </c>
      <c r="AX581" t="n">
        <v>1</v>
      </c>
      <c r="AY581" t="n">
        <v>0</v>
      </c>
      <c r="AZ581" t="n">
        <v>0</v>
      </c>
      <c r="BA581" t="n">
        <v>0</v>
      </c>
      <c r="BB581" t="n">
        <v>0</v>
      </c>
      <c r="BC581" t="n">
        <v>1</v>
      </c>
      <c r="BD581" t="n">
        <v>1</v>
      </c>
      <c r="BE581" t="n">
        <v>0</v>
      </c>
      <c r="BF581" t="n">
        <v>0</v>
      </c>
      <c r="BG581" t="n">
        <v>0</v>
      </c>
      <c r="BH581" t="n">
        <v>0</v>
      </c>
      <c r="BI581" t="n">
        <v>0.125</v>
      </c>
      <c r="BJ581" t="n">
        <v>0.125</v>
      </c>
      <c r="BK581" t="n">
        <v>0</v>
      </c>
      <c r="BL581" t="n">
        <v>0</v>
      </c>
      <c r="BM581" t="n">
        <v>0</v>
      </c>
      <c r="BN581" t="n">
        <v>0</v>
      </c>
      <c r="BO581" t="n">
        <v>0.25</v>
      </c>
      <c r="BP581" t="n">
        <v>0.25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0.3</v>
      </c>
      <c r="E582" t="n">
        <v>0.3</v>
      </c>
      <c r="F582" t="n">
        <v>0</v>
      </c>
      <c r="G582" t="n">
        <v>0.7778</v>
      </c>
      <c r="H582" t="n">
        <v>0.7778</v>
      </c>
      <c r="I582" t="n">
        <v>0</v>
      </c>
      <c r="J582" t="n">
        <v>0.6667</v>
      </c>
      <c r="K582" t="n">
        <v>0.6667</v>
      </c>
      <c r="L582" t="n">
        <v>0</v>
      </c>
      <c r="M582" t="n">
        <v>1</v>
      </c>
      <c r="N582" t="n">
        <v>1</v>
      </c>
      <c r="O582" t="n">
        <v>0</v>
      </c>
      <c r="P582" t="n">
        <v>0.6667</v>
      </c>
      <c r="Q582" t="n">
        <v>0.6667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0.1</v>
      </c>
      <c r="Z582" t="n">
        <v>0.1</v>
      </c>
      <c r="AA582" t="n">
        <v>0</v>
      </c>
      <c r="AB582" t="n">
        <v>0</v>
      </c>
      <c r="AC582" t="n">
        <v>0</v>
      </c>
      <c r="AD582" t="n">
        <v>0</v>
      </c>
      <c r="AE582" t="n">
        <v>0.3333</v>
      </c>
      <c r="AF582" t="n">
        <v>0.3333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0.375</v>
      </c>
      <c r="AR582" t="n">
        <v>0.375</v>
      </c>
      <c r="AS582" t="n">
        <v>0</v>
      </c>
      <c r="AT582" t="n">
        <v>0</v>
      </c>
      <c r="AU582" t="n">
        <v>0</v>
      </c>
      <c r="AV582" t="n">
        <v>0</v>
      </c>
      <c r="AW582" t="n">
        <v>1</v>
      </c>
      <c r="AX582" t="n">
        <v>1</v>
      </c>
      <c r="AY582" t="n">
        <v>0</v>
      </c>
      <c r="AZ582" t="n">
        <v>0</v>
      </c>
      <c r="BA582" t="n">
        <v>0</v>
      </c>
      <c r="BB582" t="n">
        <v>0</v>
      </c>
      <c r="BC582" t="n">
        <v>1</v>
      </c>
      <c r="BD582" t="n">
        <v>1</v>
      </c>
      <c r="BE582" t="n">
        <v>0</v>
      </c>
      <c r="BF582" t="n">
        <v>0</v>
      </c>
      <c r="BG582" t="n">
        <v>0</v>
      </c>
      <c r="BH582" t="n">
        <v>0</v>
      </c>
      <c r="BI582" t="n">
        <v>0.125</v>
      </c>
      <c r="BJ582" t="n">
        <v>0.125</v>
      </c>
      <c r="BK582" t="n">
        <v>0</v>
      </c>
      <c r="BL582" t="n">
        <v>0</v>
      </c>
      <c r="BM582" t="n">
        <v>0</v>
      </c>
      <c r="BN582" t="n">
        <v>0</v>
      </c>
      <c r="BO582" t="n">
        <v>0.25</v>
      </c>
      <c r="BP582" t="n">
        <v>0.25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0.3</v>
      </c>
      <c r="E583" t="n">
        <v>0.3</v>
      </c>
      <c r="F583" t="n">
        <v>0</v>
      </c>
      <c r="G583" t="n">
        <v>0.7778</v>
      </c>
      <c r="H583" t="n">
        <v>0.7778</v>
      </c>
      <c r="I583" t="n">
        <v>0</v>
      </c>
      <c r="J583" t="n">
        <v>0.6667</v>
      </c>
      <c r="K583" t="n">
        <v>0.6667</v>
      </c>
      <c r="L583" t="n">
        <v>0</v>
      </c>
      <c r="M583" t="n">
        <v>1</v>
      </c>
      <c r="N583" t="n">
        <v>1</v>
      </c>
      <c r="O583" t="n">
        <v>0</v>
      </c>
      <c r="P583" t="n">
        <v>0.6667</v>
      </c>
      <c r="Q583" t="n">
        <v>0.6667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0.1</v>
      </c>
      <c r="Z583" t="n">
        <v>0.1</v>
      </c>
      <c r="AA583" t="n">
        <v>0</v>
      </c>
      <c r="AB583" t="n">
        <v>0</v>
      </c>
      <c r="AC583" t="n">
        <v>0</v>
      </c>
      <c r="AD583" t="n">
        <v>0</v>
      </c>
      <c r="AE583" t="n">
        <v>0.3333</v>
      </c>
      <c r="AF583" t="n">
        <v>0.3333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0.375</v>
      </c>
      <c r="AR583" t="n">
        <v>0.375</v>
      </c>
      <c r="AS583" t="n">
        <v>0</v>
      </c>
      <c r="AT583" t="n">
        <v>0</v>
      </c>
      <c r="AU583" t="n">
        <v>0</v>
      </c>
      <c r="AV583" t="n">
        <v>0</v>
      </c>
      <c r="AW583" t="n">
        <v>1</v>
      </c>
      <c r="AX583" t="n">
        <v>1</v>
      </c>
      <c r="AY583" t="n">
        <v>0</v>
      </c>
      <c r="AZ583" t="n">
        <v>0</v>
      </c>
      <c r="BA583" t="n">
        <v>0</v>
      </c>
      <c r="BB583" t="n">
        <v>0</v>
      </c>
      <c r="BC583" t="n">
        <v>1</v>
      </c>
      <c r="BD583" t="n">
        <v>1</v>
      </c>
      <c r="BE583" t="n">
        <v>0</v>
      </c>
      <c r="BF583" t="n">
        <v>0</v>
      </c>
      <c r="BG583" t="n">
        <v>0</v>
      </c>
      <c r="BH583" t="n">
        <v>0</v>
      </c>
      <c r="BI583" t="n">
        <v>0.125</v>
      </c>
      <c r="BJ583" t="n">
        <v>0.125</v>
      </c>
      <c r="BK583" t="n">
        <v>0</v>
      </c>
      <c r="BL583" t="n">
        <v>0</v>
      </c>
      <c r="BM583" t="n">
        <v>0</v>
      </c>
      <c r="BN583" t="n">
        <v>0</v>
      </c>
      <c r="BO583" t="n">
        <v>0.25</v>
      </c>
      <c r="BP583" t="n">
        <v>0.25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0.35</v>
      </c>
      <c r="E584" t="n">
        <v>0.35</v>
      </c>
      <c r="F584" t="n">
        <v>0</v>
      </c>
      <c r="G584" t="n">
        <v>0.7778</v>
      </c>
      <c r="H584" t="n">
        <v>0.7778</v>
      </c>
      <c r="I584" t="n">
        <v>0</v>
      </c>
      <c r="J584" t="n">
        <v>0.6667</v>
      </c>
      <c r="K584" t="n">
        <v>0.6667</v>
      </c>
      <c r="L584" t="n">
        <v>0</v>
      </c>
      <c r="M584" t="n">
        <v>1</v>
      </c>
      <c r="N584" t="n">
        <v>1</v>
      </c>
      <c r="O584" t="n">
        <v>0</v>
      </c>
      <c r="P584" t="n">
        <v>0.6667</v>
      </c>
      <c r="Q584" t="n">
        <v>0.6667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0.1</v>
      </c>
      <c r="Z584" t="n">
        <v>0.1</v>
      </c>
      <c r="AA584" t="n">
        <v>0</v>
      </c>
      <c r="AB584" t="n">
        <v>0</v>
      </c>
      <c r="AC584" t="n">
        <v>0</v>
      </c>
      <c r="AD584" t="n">
        <v>0</v>
      </c>
      <c r="AE584" t="n">
        <v>0.3333</v>
      </c>
      <c r="AF584" t="n">
        <v>0.3333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0.375</v>
      </c>
      <c r="AR584" t="n">
        <v>0.375</v>
      </c>
      <c r="AS584" t="n">
        <v>0</v>
      </c>
      <c r="AT584" t="n">
        <v>0</v>
      </c>
      <c r="AU584" t="n">
        <v>0</v>
      </c>
      <c r="AV584" t="n">
        <v>0</v>
      </c>
      <c r="AW584" t="n">
        <v>1</v>
      </c>
      <c r="AX584" t="n">
        <v>1</v>
      </c>
      <c r="AY584" t="n">
        <v>0</v>
      </c>
      <c r="AZ584" t="n">
        <v>0</v>
      </c>
      <c r="BA584" t="n">
        <v>0</v>
      </c>
      <c r="BB584" t="n">
        <v>0</v>
      </c>
      <c r="BC584" t="n">
        <v>1</v>
      </c>
      <c r="BD584" t="n">
        <v>1</v>
      </c>
      <c r="BE584" t="n">
        <v>0</v>
      </c>
      <c r="BF584" t="n">
        <v>0</v>
      </c>
      <c r="BG584" t="n">
        <v>0</v>
      </c>
      <c r="BH584" t="n">
        <v>0</v>
      </c>
      <c r="BI584" t="n">
        <v>0.375</v>
      </c>
      <c r="BJ584" t="n">
        <v>0.375</v>
      </c>
      <c r="BK584" t="n">
        <v>0</v>
      </c>
      <c r="BL584" t="n">
        <v>0.5</v>
      </c>
      <c r="BM584" t="n">
        <v>0.5</v>
      </c>
      <c r="BN584" t="n">
        <v>0</v>
      </c>
      <c r="BO584" t="n">
        <v>0.25</v>
      </c>
      <c r="BP584" t="n">
        <v>0.25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0.35</v>
      </c>
      <c r="E585" t="n">
        <v>0.35</v>
      </c>
      <c r="F585" t="n">
        <v>0</v>
      </c>
      <c r="G585" t="n">
        <v>0.7778</v>
      </c>
      <c r="H585" t="n">
        <v>0.7778</v>
      </c>
      <c r="I585" t="n">
        <v>0</v>
      </c>
      <c r="J585" t="n">
        <v>0.6667</v>
      </c>
      <c r="K585" t="n">
        <v>0.6667</v>
      </c>
      <c r="L585" t="n">
        <v>0</v>
      </c>
      <c r="M585" t="n">
        <v>1</v>
      </c>
      <c r="N585" t="n">
        <v>1</v>
      </c>
      <c r="O585" t="n">
        <v>0</v>
      </c>
      <c r="P585" t="n">
        <v>0.6667</v>
      </c>
      <c r="Q585" t="n">
        <v>0.6667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0.1</v>
      </c>
      <c r="Z585" t="n">
        <v>0.1</v>
      </c>
      <c r="AA585" t="n">
        <v>0</v>
      </c>
      <c r="AB585" t="n">
        <v>0</v>
      </c>
      <c r="AC585" t="n">
        <v>0</v>
      </c>
      <c r="AD585" t="n">
        <v>0</v>
      </c>
      <c r="AE585" t="n">
        <v>0.3333</v>
      </c>
      <c r="AF585" t="n">
        <v>0.3333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0.375</v>
      </c>
      <c r="AR585" t="n">
        <v>0.375</v>
      </c>
      <c r="AS585" t="n">
        <v>0</v>
      </c>
      <c r="AT585" t="n">
        <v>0</v>
      </c>
      <c r="AU585" t="n">
        <v>0</v>
      </c>
      <c r="AV585" t="n">
        <v>0</v>
      </c>
      <c r="AW585" t="n">
        <v>1</v>
      </c>
      <c r="AX585" t="n">
        <v>1</v>
      </c>
      <c r="AY585" t="n">
        <v>0</v>
      </c>
      <c r="AZ585" t="n">
        <v>0</v>
      </c>
      <c r="BA585" t="n">
        <v>0</v>
      </c>
      <c r="BB585" t="n">
        <v>0</v>
      </c>
      <c r="BC585" t="n">
        <v>1</v>
      </c>
      <c r="BD585" t="n">
        <v>1</v>
      </c>
      <c r="BE585" t="n">
        <v>0</v>
      </c>
      <c r="BF585" t="n">
        <v>0</v>
      </c>
      <c r="BG585" t="n">
        <v>0</v>
      </c>
      <c r="BH585" t="n">
        <v>0</v>
      </c>
      <c r="BI585" t="n">
        <v>0.375</v>
      </c>
      <c r="BJ585" t="n">
        <v>0.375</v>
      </c>
      <c r="BK585" t="n">
        <v>0</v>
      </c>
      <c r="BL585" t="n">
        <v>0.5</v>
      </c>
      <c r="BM585" t="n">
        <v>0.5</v>
      </c>
      <c r="BN585" t="n">
        <v>0</v>
      </c>
      <c r="BO585" t="n">
        <v>0.25</v>
      </c>
      <c r="BP585" t="n">
        <v>0.25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0.35</v>
      </c>
      <c r="E586" t="n">
        <v>0.35</v>
      </c>
      <c r="F586" t="n">
        <v>0</v>
      </c>
      <c r="G586" t="n">
        <v>0.7778</v>
      </c>
      <c r="H586" t="n">
        <v>0.7778</v>
      </c>
      <c r="I586" t="n">
        <v>0</v>
      </c>
      <c r="J586" t="n">
        <v>0.6667</v>
      </c>
      <c r="K586" t="n">
        <v>0.6667</v>
      </c>
      <c r="L586" t="n">
        <v>0</v>
      </c>
      <c r="M586" t="n">
        <v>1</v>
      </c>
      <c r="N586" t="n">
        <v>1</v>
      </c>
      <c r="O586" t="n">
        <v>0</v>
      </c>
      <c r="P586" t="n">
        <v>0.6667</v>
      </c>
      <c r="Q586" t="n">
        <v>0.6667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0.1</v>
      </c>
      <c r="Z586" t="n">
        <v>0.1</v>
      </c>
      <c r="AA586" t="n">
        <v>0</v>
      </c>
      <c r="AB586" t="n">
        <v>0</v>
      </c>
      <c r="AC586" t="n">
        <v>0</v>
      </c>
      <c r="AD586" t="n">
        <v>0</v>
      </c>
      <c r="AE586" t="n">
        <v>0.3333</v>
      </c>
      <c r="AF586" t="n">
        <v>0.3333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0.375</v>
      </c>
      <c r="AR586" t="n">
        <v>0.375</v>
      </c>
      <c r="AS586" t="n">
        <v>0</v>
      </c>
      <c r="AT586" t="n">
        <v>0</v>
      </c>
      <c r="AU586" t="n">
        <v>0</v>
      </c>
      <c r="AV586" t="n">
        <v>0</v>
      </c>
      <c r="AW586" t="n">
        <v>1</v>
      </c>
      <c r="AX586" t="n">
        <v>1</v>
      </c>
      <c r="AY586" t="n">
        <v>0</v>
      </c>
      <c r="AZ586" t="n">
        <v>0</v>
      </c>
      <c r="BA586" t="n">
        <v>0</v>
      </c>
      <c r="BB586" t="n">
        <v>0</v>
      </c>
      <c r="BC586" t="n">
        <v>1</v>
      </c>
      <c r="BD586" t="n">
        <v>1</v>
      </c>
      <c r="BE586" t="n">
        <v>0</v>
      </c>
      <c r="BF586" t="n">
        <v>0</v>
      </c>
      <c r="BG586" t="n">
        <v>0</v>
      </c>
      <c r="BH586" t="n">
        <v>0</v>
      </c>
      <c r="BI586" t="n">
        <v>0.375</v>
      </c>
      <c r="BJ586" t="n">
        <v>0.375</v>
      </c>
      <c r="BK586" t="n">
        <v>0</v>
      </c>
      <c r="BL586" t="n">
        <v>0.5</v>
      </c>
      <c r="BM586" t="n">
        <v>0.5</v>
      </c>
      <c r="BN586" t="n">
        <v>0</v>
      </c>
      <c r="BO586" t="n">
        <v>0.25</v>
      </c>
      <c r="BP586" t="n">
        <v>0.25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0.35</v>
      </c>
      <c r="E587" t="n">
        <v>0.35</v>
      </c>
      <c r="F587" t="n">
        <v>0</v>
      </c>
      <c r="G587" t="n">
        <v>0.7778</v>
      </c>
      <c r="H587" t="n">
        <v>0.7778</v>
      </c>
      <c r="I587" t="n">
        <v>0</v>
      </c>
      <c r="J587" t="n">
        <v>0.6667</v>
      </c>
      <c r="K587" t="n">
        <v>0.6667</v>
      </c>
      <c r="L587" t="n">
        <v>0</v>
      </c>
      <c r="M587" t="n">
        <v>1</v>
      </c>
      <c r="N587" t="n">
        <v>1</v>
      </c>
      <c r="O587" t="n">
        <v>0</v>
      </c>
      <c r="P587" t="n">
        <v>0.6667</v>
      </c>
      <c r="Q587" t="n">
        <v>0.6667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0.1</v>
      </c>
      <c r="Z587" t="n">
        <v>0.1</v>
      </c>
      <c r="AA587" t="n">
        <v>0</v>
      </c>
      <c r="AB587" t="n">
        <v>0</v>
      </c>
      <c r="AC587" t="n">
        <v>0</v>
      </c>
      <c r="AD587" t="n">
        <v>0</v>
      </c>
      <c r="AE587" t="n">
        <v>0.3333</v>
      </c>
      <c r="AF587" t="n">
        <v>0.3333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0.375</v>
      </c>
      <c r="AR587" t="n">
        <v>0.375</v>
      </c>
      <c r="AS587" t="n">
        <v>0</v>
      </c>
      <c r="AT587" t="n">
        <v>0</v>
      </c>
      <c r="AU587" t="n">
        <v>0</v>
      </c>
      <c r="AV587" t="n">
        <v>0</v>
      </c>
      <c r="AW587" t="n">
        <v>1</v>
      </c>
      <c r="AX587" t="n">
        <v>1</v>
      </c>
      <c r="AY587" t="n">
        <v>0</v>
      </c>
      <c r="AZ587" t="n">
        <v>0</v>
      </c>
      <c r="BA587" t="n">
        <v>0</v>
      </c>
      <c r="BB587" t="n">
        <v>0</v>
      </c>
      <c r="BC587" t="n">
        <v>1</v>
      </c>
      <c r="BD587" t="n">
        <v>1</v>
      </c>
      <c r="BE587" t="n">
        <v>0</v>
      </c>
      <c r="BF587" t="n">
        <v>0</v>
      </c>
      <c r="BG587" t="n">
        <v>0</v>
      </c>
      <c r="BH587" t="n">
        <v>0</v>
      </c>
      <c r="BI587" t="n">
        <v>0.375</v>
      </c>
      <c r="BJ587" t="n">
        <v>0.375</v>
      </c>
      <c r="BK587" t="n">
        <v>0</v>
      </c>
      <c r="BL587" t="n">
        <v>0.5</v>
      </c>
      <c r="BM587" t="n">
        <v>0.5</v>
      </c>
      <c r="BN587" t="n">
        <v>0</v>
      </c>
      <c r="BO587" t="n">
        <v>0.25</v>
      </c>
      <c r="BP587" t="n">
        <v>0.25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0.4</v>
      </c>
      <c r="E588" t="n">
        <v>0.4</v>
      </c>
      <c r="F588" t="n">
        <v>0</v>
      </c>
      <c r="G588" t="n">
        <v>0.7778</v>
      </c>
      <c r="H588" t="n">
        <v>0.7778</v>
      </c>
      <c r="I588" t="n">
        <v>0</v>
      </c>
      <c r="J588" t="n">
        <v>0.6667</v>
      </c>
      <c r="K588" t="n">
        <v>0.6667</v>
      </c>
      <c r="L588" t="n">
        <v>0</v>
      </c>
      <c r="M588" t="n">
        <v>1</v>
      </c>
      <c r="N588" t="n">
        <v>1</v>
      </c>
      <c r="O588" t="n">
        <v>0</v>
      </c>
      <c r="P588" t="n">
        <v>0.6667</v>
      </c>
      <c r="Q588" t="n">
        <v>0.6667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0.3</v>
      </c>
      <c r="Z588" t="n">
        <v>0.3</v>
      </c>
      <c r="AA588" t="n">
        <v>0</v>
      </c>
      <c r="AB588" t="n">
        <v>0.4</v>
      </c>
      <c r="AC588" t="n">
        <v>0.4</v>
      </c>
      <c r="AD588" t="n">
        <v>0</v>
      </c>
      <c r="AE588" t="n">
        <v>0.3333</v>
      </c>
      <c r="AF588" t="n">
        <v>0.3333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0.375</v>
      </c>
      <c r="AR588" t="n">
        <v>0.375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n">
        <v>1</v>
      </c>
      <c r="AY588" t="n">
        <v>0</v>
      </c>
      <c r="AZ588" t="n">
        <v>0</v>
      </c>
      <c r="BA588" t="n">
        <v>0</v>
      </c>
      <c r="BB588" t="n">
        <v>0</v>
      </c>
      <c r="BC588" t="n">
        <v>1</v>
      </c>
      <c r="BD588" t="n">
        <v>1</v>
      </c>
      <c r="BE588" t="n">
        <v>0</v>
      </c>
      <c r="BF588" t="n">
        <v>0</v>
      </c>
      <c r="BG588" t="n">
        <v>0</v>
      </c>
      <c r="BH588" t="n">
        <v>0</v>
      </c>
      <c r="BI588" t="n">
        <v>0.375</v>
      </c>
      <c r="BJ588" t="n">
        <v>0.375</v>
      </c>
      <c r="BK588" t="n">
        <v>0</v>
      </c>
      <c r="BL588" t="n">
        <v>0.5</v>
      </c>
      <c r="BM588" t="n">
        <v>0.5</v>
      </c>
      <c r="BN588" t="n">
        <v>0</v>
      </c>
      <c r="BO588" t="n">
        <v>0.25</v>
      </c>
      <c r="BP588" t="n">
        <v>0.25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0.4</v>
      </c>
      <c r="E589" t="n">
        <v>0.4</v>
      </c>
      <c r="F589" t="n">
        <v>0</v>
      </c>
      <c r="G589" t="n">
        <v>0.7778</v>
      </c>
      <c r="H589" t="n">
        <v>0.7778</v>
      </c>
      <c r="I589" t="n">
        <v>0</v>
      </c>
      <c r="J589" t="n">
        <v>0.6667</v>
      </c>
      <c r="K589" t="n">
        <v>0.6667</v>
      </c>
      <c r="L589" t="n">
        <v>0</v>
      </c>
      <c r="M589" t="n">
        <v>1</v>
      </c>
      <c r="N589" t="n">
        <v>1</v>
      </c>
      <c r="O589" t="n">
        <v>0</v>
      </c>
      <c r="P589" t="n">
        <v>0.6667</v>
      </c>
      <c r="Q589" t="n">
        <v>0.6667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0.3</v>
      </c>
      <c r="Z589" t="n">
        <v>0.3</v>
      </c>
      <c r="AA589" t="n">
        <v>0</v>
      </c>
      <c r="AB589" t="n">
        <v>0.4</v>
      </c>
      <c r="AC589" t="n">
        <v>0.4</v>
      </c>
      <c r="AD589" t="n">
        <v>0</v>
      </c>
      <c r="AE589" t="n">
        <v>0.3333</v>
      </c>
      <c r="AF589" t="n">
        <v>0.3333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0.375</v>
      </c>
      <c r="AR589" t="n">
        <v>0.375</v>
      </c>
      <c r="AS589" t="n">
        <v>0</v>
      </c>
      <c r="AT589" t="n">
        <v>0</v>
      </c>
      <c r="AU589" t="n">
        <v>0</v>
      </c>
      <c r="AV589" t="n">
        <v>0</v>
      </c>
      <c r="AW589" t="n">
        <v>1</v>
      </c>
      <c r="AX589" t="n">
        <v>1</v>
      </c>
      <c r="AY589" t="n">
        <v>0</v>
      </c>
      <c r="AZ589" t="n">
        <v>0</v>
      </c>
      <c r="BA589" t="n">
        <v>0</v>
      </c>
      <c r="BB589" t="n">
        <v>0</v>
      </c>
      <c r="BC589" t="n">
        <v>1</v>
      </c>
      <c r="BD589" t="n">
        <v>1</v>
      </c>
      <c r="BE589" t="n">
        <v>0</v>
      </c>
      <c r="BF589" t="n">
        <v>0</v>
      </c>
      <c r="BG589" t="n">
        <v>0</v>
      </c>
      <c r="BH589" t="n">
        <v>0</v>
      </c>
      <c r="BI589" t="n">
        <v>0.375</v>
      </c>
      <c r="BJ589" t="n">
        <v>0.375</v>
      </c>
      <c r="BK589" t="n">
        <v>0</v>
      </c>
      <c r="BL589" t="n">
        <v>0.5</v>
      </c>
      <c r="BM589" t="n">
        <v>0.5</v>
      </c>
      <c r="BN589" t="n">
        <v>0</v>
      </c>
      <c r="BO589" t="n">
        <v>0.25</v>
      </c>
      <c r="BP589" t="n">
        <v>0.25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0.4</v>
      </c>
      <c r="E590" t="n">
        <v>0.4</v>
      </c>
      <c r="F590" t="n">
        <v>0</v>
      </c>
      <c r="G590" t="n">
        <v>0.7778</v>
      </c>
      <c r="H590" t="n">
        <v>0.7778</v>
      </c>
      <c r="I590" t="n">
        <v>0</v>
      </c>
      <c r="J590" t="n">
        <v>0.6667</v>
      </c>
      <c r="K590" t="n">
        <v>0.6667</v>
      </c>
      <c r="L590" t="n">
        <v>0</v>
      </c>
      <c r="M590" t="n">
        <v>1</v>
      </c>
      <c r="N590" t="n">
        <v>1</v>
      </c>
      <c r="O590" t="n">
        <v>0</v>
      </c>
      <c r="P590" t="n">
        <v>0.6667</v>
      </c>
      <c r="Q590" t="n">
        <v>0.6667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0.3</v>
      </c>
      <c r="Z590" t="n">
        <v>0.3</v>
      </c>
      <c r="AA590" t="n">
        <v>0</v>
      </c>
      <c r="AB590" t="n">
        <v>0.4</v>
      </c>
      <c r="AC590" t="n">
        <v>0.4</v>
      </c>
      <c r="AD590" t="n">
        <v>0</v>
      </c>
      <c r="AE590" t="n">
        <v>0.3333</v>
      </c>
      <c r="AF590" t="n">
        <v>0.3333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0.375</v>
      </c>
      <c r="AR590" t="n">
        <v>0.375</v>
      </c>
      <c r="AS590" t="n">
        <v>0</v>
      </c>
      <c r="AT590" t="n">
        <v>0</v>
      </c>
      <c r="AU590" t="n">
        <v>0</v>
      </c>
      <c r="AV590" t="n">
        <v>0</v>
      </c>
      <c r="AW590" t="n">
        <v>1</v>
      </c>
      <c r="AX590" t="n">
        <v>1</v>
      </c>
      <c r="AY590" t="n">
        <v>0</v>
      </c>
      <c r="AZ590" t="n">
        <v>0</v>
      </c>
      <c r="BA590" t="n">
        <v>0</v>
      </c>
      <c r="BB590" t="n">
        <v>0</v>
      </c>
      <c r="BC590" t="n">
        <v>1</v>
      </c>
      <c r="BD590" t="n">
        <v>1</v>
      </c>
      <c r="BE590" t="n">
        <v>0</v>
      </c>
      <c r="BF590" t="n">
        <v>0</v>
      </c>
      <c r="BG590" t="n">
        <v>0</v>
      </c>
      <c r="BH590" t="n">
        <v>0</v>
      </c>
      <c r="BI590" t="n">
        <v>0.375</v>
      </c>
      <c r="BJ590" t="n">
        <v>0.375</v>
      </c>
      <c r="BK590" t="n">
        <v>0</v>
      </c>
      <c r="BL590" t="n">
        <v>0.5</v>
      </c>
      <c r="BM590" t="n">
        <v>0.5</v>
      </c>
      <c r="BN590" t="n">
        <v>0</v>
      </c>
      <c r="BO590" t="n">
        <v>0.25</v>
      </c>
      <c r="BP590" t="n">
        <v>0.25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0.4</v>
      </c>
      <c r="E591" t="n">
        <v>0.4</v>
      </c>
      <c r="F591" t="n">
        <v>0</v>
      </c>
      <c r="G591" t="n">
        <v>0.7778</v>
      </c>
      <c r="H591" t="n">
        <v>0.7778</v>
      </c>
      <c r="I591" t="n">
        <v>0</v>
      </c>
      <c r="J591" t="n">
        <v>0.6667</v>
      </c>
      <c r="K591" t="n">
        <v>0.6667</v>
      </c>
      <c r="L591" t="n">
        <v>0</v>
      </c>
      <c r="M591" t="n">
        <v>1</v>
      </c>
      <c r="N591" t="n">
        <v>1</v>
      </c>
      <c r="O591" t="n">
        <v>0</v>
      </c>
      <c r="P591" t="n">
        <v>0.6667</v>
      </c>
      <c r="Q591" t="n">
        <v>0.6667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0.3</v>
      </c>
      <c r="Z591" t="n">
        <v>0.3</v>
      </c>
      <c r="AA591" t="n">
        <v>0</v>
      </c>
      <c r="AB591" t="n">
        <v>0.4</v>
      </c>
      <c r="AC591" t="n">
        <v>0.4</v>
      </c>
      <c r="AD591" t="n">
        <v>0</v>
      </c>
      <c r="AE591" t="n">
        <v>0.3333</v>
      </c>
      <c r="AF591" t="n">
        <v>0.3333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0.375</v>
      </c>
      <c r="AR591" t="n">
        <v>0.375</v>
      </c>
      <c r="AS591" t="n">
        <v>0</v>
      </c>
      <c r="AT591" t="n">
        <v>0</v>
      </c>
      <c r="AU591" t="n">
        <v>0</v>
      </c>
      <c r="AV591" t="n">
        <v>0</v>
      </c>
      <c r="AW591" t="n">
        <v>1</v>
      </c>
      <c r="AX591" t="n">
        <v>1</v>
      </c>
      <c r="AY591" t="n">
        <v>0</v>
      </c>
      <c r="AZ591" t="n">
        <v>0</v>
      </c>
      <c r="BA591" t="n">
        <v>0</v>
      </c>
      <c r="BB591" t="n">
        <v>0</v>
      </c>
      <c r="BC591" t="n">
        <v>1</v>
      </c>
      <c r="BD591" t="n">
        <v>1</v>
      </c>
      <c r="BE591" t="n">
        <v>0</v>
      </c>
      <c r="BF591" t="n">
        <v>0</v>
      </c>
      <c r="BG591" t="n">
        <v>0</v>
      </c>
      <c r="BH591" t="n">
        <v>0</v>
      </c>
      <c r="BI591" t="n">
        <v>0.375</v>
      </c>
      <c r="BJ591" t="n">
        <v>0.375</v>
      </c>
      <c r="BK591" t="n">
        <v>0</v>
      </c>
      <c r="BL591" t="n">
        <v>0.5</v>
      </c>
      <c r="BM591" t="n">
        <v>0.5</v>
      </c>
      <c r="BN591" t="n">
        <v>0</v>
      </c>
      <c r="BO591" t="n">
        <v>0.25</v>
      </c>
      <c r="BP591" t="n">
        <v>0.25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0.4</v>
      </c>
      <c r="E592" t="n">
        <v>0.4</v>
      </c>
      <c r="F592" t="n">
        <v>0</v>
      </c>
      <c r="G592" t="n">
        <v>0.7778</v>
      </c>
      <c r="H592" t="n">
        <v>0.7778</v>
      </c>
      <c r="I592" t="n">
        <v>0</v>
      </c>
      <c r="J592" t="n">
        <v>0.6667</v>
      </c>
      <c r="K592" t="n">
        <v>0.6667</v>
      </c>
      <c r="L592" t="n">
        <v>0</v>
      </c>
      <c r="M592" t="n">
        <v>1</v>
      </c>
      <c r="N592" t="n">
        <v>1</v>
      </c>
      <c r="O592" t="n">
        <v>0</v>
      </c>
      <c r="P592" t="n">
        <v>0.6667</v>
      </c>
      <c r="Q592" t="n">
        <v>0.6667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0.3</v>
      </c>
      <c r="Z592" t="n">
        <v>0.3</v>
      </c>
      <c r="AA592" t="n">
        <v>0</v>
      </c>
      <c r="AB592" t="n">
        <v>0.4</v>
      </c>
      <c r="AC592" t="n">
        <v>0.4</v>
      </c>
      <c r="AD592" t="n">
        <v>0</v>
      </c>
      <c r="AE592" t="n">
        <v>0.3333</v>
      </c>
      <c r="AF592" t="n">
        <v>0.3333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0.375</v>
      </c>
      <c r="AR592" t="n">
        <v>0.375</v>
      </c>
      <c r="AS592" t="n">
        <v>0</v>
      </c>
      <c r="AT592" t="n">
        <v>0</v>
      </c>
      <c r="AU592" t="n">
        <v>0</v>
      </c>
      <c r="AV592" t="n">
        <v>0</v>
      </c>
      <c r="AW592" t="n">
        <v>1</v>
      </c>
      <c r="AX592" t="n">
        <v>1</v>
      </c>
      <c r="AY592" t="n">
        <v>0</v>
      </c>
      <c r="AZ592" t="n">
        <v>0</v>
      </c>
      <c r="BA592" t="n">
        <v>0</v>
      </c>
      <c r="BB592" t="n">
        <v>0</v>
      </c>
      <c r="BC592" t="n">
        <v>1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0.375</v>
      </c>
      <c r="BJ592" t="n">
        <v>0.375</v>
      </c>
      <c r="BK592" t="n">
        <v>0</v>
      </c>
      <c r="BL592" t="n">
        <v>0.5</v>
      </c>
      <c r="BM592" t="n">
        <v>0.5</v>
      </c>
      <c r="BN592" t="n">
        <v>0</v>
      </c>
      <c r="BO592" t="n">
        <v>0.25</v>
      </c>
      <c r="BP592" t="n">
        <v>0.25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0.375</v>
      </c>
      <c r="E593" t="n">
        <v>0.375</v>
      </c>
      <c r="F593" t="n">
        <v>0</v>
      </c>
      <c r="G593" t="n">
        <v>0.4444</v>
      </c>
      <c r="H593" t="n">
        <v>0.4444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0</v>
      </c>
      <c r="P593" t="n">
        <v>0.3333</v>
      </c>
      <c r="Q593" t="n">
        <v>0.3333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0.5</v>
      </c>
      <c r="Z593" t="n">
        <v>0.5</v>
      </c>
      <c r="AA593" t="n">
        <v>0</v>
      </c>
      <c r="AB593" t="n">
        <v>0.4</v>
      </c>
      <c r="AC593" t="n">
        <v>0.4</v>
      </c>
      <c r="AD593" t="n">
        <v>0</v>
      </c>
      <c r="AE593" t="n">
        <v>1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0.375</v>
      </c>
      <c r="AR593" t="n">
        <v>0.375</v>
      </c>
      <c r="AS593" t="n">
        <v>0</v>
      </c>
      <c r="AT593" t="n">
        <v>0</v>
      </c>
      <c r="AU593" t="n">
        <v>0</v>
      </c>
      <c r="AV593" t="n">
        <v>0</v>
      </c>
      <c r="AW593" t="n">
        <v>1</v>
      </c>
      <c r="AX593" t="n">
        <v>1</v>
      </c>
      <c r="AY593" t="n">
        <v>0</v>
      </c>
      <c r="AZ593" t="n">
        <v>0</v>
      </c>
      <c r="BA593" t="n">
        <v>0</v>
      </c>
      <c r="BB593" t="n">
        <v>0</v>
      </c>
      <c r="BC593" t="n">
        <v>1</v>
      </c>
      <c r="BD593" t="n">
        <v>1</v>
      </c>
      <c r="BE593" t="n">
        <v>0</v>
      </c>
      <c r="BF593" t="n">
        <v>0</v>
      </c>
      <c r="BG593" t="n">
        <v>0</v>
      </c>
      <c r="BH593" t="n">
        <v>0</v>
      </c>
      <c r="BI593" t="n">
        <v>0.375</v>
      </c>
      <c r="BJ593" t="n">
        <v>0.375</v>
      </c>
      <c r="BK593" t="n">
        <v>0</v>
      </c>
      <c r="BL593" t="n">
        <v>0.5</v>
      </c>
      <c r="BM593" t="n">
        <v>0.5</v>
      </c>
      <c r="BN593" t="n">
        <v>0</v>
      </c>
      <c r="BO593" t="n">
        <v>0.25</v>
      </c>
      <c r="BP593" t="n">
        <v>0.25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0.375</v>
      </c>
      <c r="E594" t="n">
        <v>0.375</v>
      </c>
      <c r="F594" t="n">
        <v>0</v>
      </c>
      <c r="G594" t="n">
        <v>0.4444</v>
      </c>
      <c r="H594" t="n">
        <v>0.4444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0</v>
      </c>
      <c r="P594" t="n">
        <v>0.3333</v>
      </c>
      <c r="Q594" t="n">
        <v>0.3333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0.5</v>
      </c>
      <c r="Z594" t="n">
        <v>0.5</v>
      </c>
      <c r="AA594" t="n">
        <v>0</v>
      </c>
      <c r="AB594" t="n">
        <v>0.4</v>
      </c>
      <c r="AC594" t="n">
        <v>0.4</v>
      </c>
      <c r="AD594" t="n">
        <v>0</v>
      </c>
      <c r="AE594" t="n">
        <v>1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0.375</v>
      </c>
      <c r="AR594" t="n">
        <v>0.375</v>
      </c>
      <c r="AS594" t="n">
        <v>0</v>
      </c>
      <c r="AT594" t="n">
        <v>0</v>
      </c>
      <c r="AU594" t="n">
        <v>0</v>
      </c>
      <c r="AV594" t="n">
        <v>0</v>
      </c>
      <c r="AW594" t="n">
        <v>1</v>
      </c>
      <c r="AX594" t="n">
        <v>1</v>
      </c>
      <c r="AY594" t="n">
        <v>0</v>
      </c>
      <c r="AZ594" t="n">
        <v>0</v>
      </c>
      <c r="BA594" t="n">
        <v>0</v>
      </c>
      <c r="BB594" t="n">
        <v>0</v>
      </c>
      <c r="BC594" t="n">
        <v>1</v>
      </c>
      <c r="BD594" t="n">
        <v>1</v>
      </c>
      <c r="BE594" t="n">
        <v>0</v>
      </c>
      <c r="BF594" t="n">
        <v>0</v>
      </c>
      <c r="BG594" t="n">
        <v>0</v>
      </c>
      <c r="BH594" t="n">
        <v>0</v>
      </c>
      <c r="BI594" t="n">
        <v>0.375</v>
      </c>
      <c r="BJ594" t="n">
        <v>0.375</v>
      </c>
      <c r="BK594" t="n">
        <v>0</v>
      </c>
      <c r="BL594" t="n">
        <v>0.5</v>
      </c>
      <c r="BM594" t="n">
        <v>0.5</v>
      </c>
      <c r="BN594" t="n">
        <v>0</v>
      </c>
      <c r="BO594" t="n">
        <v>0.25</v>
      </c>
      <c r="BP594" t="n">
        <v>0.25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0.375</v>
      </c>
      <c r="E595" t="n">
        <v>0.375</v>
      </c>
      <c r="F595" t="n">
        <v>0</v>
      </c>
      <c r="G595" t="n">
        <v>0.4444</v>
      </c>
      <c r="H595" t="n">
        <v>0.4444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0</v>
      </c>
      <c r="P595" t="n">
        <v>0.3333</v>
      </c>
      <c r="Q595" t="n">
        <v>0.3333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0.5</v>
      </c>
      <c r="Z595" t="n">
        <v>0.5</v>
      </c>
      <c r="AA595" t="n">
        <v>0</v>
      </c>
      <c r="AB595" t="n">
        <v>0.4</v>
      </c>
      <c r="AC595" t="n">
        <v>0.4</v>
      </c>
      <c r="AD595" t="n">
        <v>0</v>
      </c>
      <c r="AE595" t="n">
        <v>1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0.375</v>
      </c>
      <c r="AR595" t="n">
        <v>0.375</v>
      </c>
      <c r="AS595" t="n">
        <v>0</v>
      </c>
      <c r="AT595" t="n">
        <v>0</v>
      </c>
      <c r="AU595" t="n">
        <v>0</v>
      </c>
      <c r="AV595" t="n">
        <v>0</v>
      </c>
      <c r="AW595" t="n">
        <v>1</v>
      </c>
      <c r="AX595" t="n">
        <v>1</v>
      </c>
      <c r="AY595" t="n">
        <v>0</v>
      </c>
      <c r="AZ595" t="n">
        <v>0</v>
      </c>
      <c r="BA595" t="n">
        <v>0</v>
      </c>
      <c r="BB595" t="n">
        <v>0</v>
      </c>
      <c r="BC595" t="n">
        <v>1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0.375</v>
      </c>
      <c r="BJ595" t="n">
        <v>0.375</v>
      </c>
      <c r="BK595" t="n">
        <v>0</v>
      </c>
      <c r="BL595" t="n">
        <v>0.5</v>
      </c>
      <c r="BM595" t="n">
        <v>0.5</v>
      </c>
      <c r="BN595" t="n">
        <v>0</v>
      </c>
      <c r="BO595" t="n">
        <v>0.25</v>
      </c>
      <c r="BP595" t="n">
        <v>0.25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0.375</v>
      </c>
      <c r="E596" t="n">
        <v>0.375</v>
      </c>
      <c r="F596" t="n">
        <v>0</v>
      </c>
      <c r="G596" t="n">
        <v>0.4444</v>
      </c>
      <c r="H596" t="n">
        <v>0.4444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0</v>
      </c>
      <c r="P596" t="n">
        <v>0.3333</v>
      </c>
      <c r="Q596" t="n">
        <v>0.3333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0.5</v>
      </c>
      <c r="Z596" t="n">
        <v>0.5</v>
      </c>
      <c r="AA596" t="n">
        <v>0</v>
      </c>
      <c r="AB596" t="n">
        <v>0.4</v>
      </c>
      <c r="AC596" t="n">
        <v>0.4</v>
      </c>
      <c r="AD596" t="n">
        <v>0</v>
      </c>
      <c r="AE596" t="n">
        <v>1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0.375</v>
      </c>
      <c r="AR596" t="n">
        <v>0.375</v>
      </c>
      <c r="AS596" t="n">
        <v>0</v>
      </c>
      <c r="AT596" t="n">
        <v>0</v>
      </c>
      <c r="AU596" t="n">
        <v>0</v>
      </c>
      <c r="AV596" t="n">
        <v>0</v>
      </c>
      <c r="AW596" t="n">
        <v>1</v>
      </c>
      <c r="AX596" t="n">
        <v>1</v>
      </c>
      <c r="AY596" t="n">
        <v>0</v>
      </c>
      <c r="AZ596" t="n">
        <v>0</v>
      </c>
      <c r="BA596" t="n">
        <v>0</v>
      </c>
      <c r="BB596" t="n">
        <v>0</v>
      </c>
      <c r="BC596" t="n">
        <v>1</v>
      </c>
      <c r="BD596" t="n">
        <v>1</v>
      </c>
      <c r="BE596" t="n">
        <v>0</v>
      </c>
      <c r="BF596" t="n">
        <v>0</v>
      </c>
      <c r="BG596" t="n">
        <v>0</v>
      </c>
      <c r="BH596" t="n">
        <v>0</v>
      </c>
      <c r="BI596" t="n">
        <v>0.375</v>
      </c>
      <c r="BJ596" t="n">
        <v>0.375</v>
      </c>
      <c r="BK596" t="n">
        <v>0</v>
      </c>
      <c r="BL596" t="n">
        <v>0.5</v>
      </c>
      <c r="BM596" t="n">
        <v>0.5</v>
      </c>
      <c r="BN596" t="n">
        <v>0</v>
      </c>
      <c r="BO596" t="n">
        <v>0.25</v>
      </c>
      <c r="BP596" t="n">
        <v>0.25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0.375</v>
      </c>
      <c r="E597" t="n">
        <v>0.375</v>
      </c>
      <c r="F597" t="n">
        <v>0</v>
      </c>
      <c r="G597" t="n">
        <v>0.4444</v>
      </c>
      <c r="H597" t="n">
        <v>0.4444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0</v>
      </c>
      <c r="P597" t="n">
        <v>0.3333</v>
      </c>
      <c r="Q597" t="n">
        <v>0.3333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0.5</v>
      </c>
      <c r="Z597" t="n">
        <v>0.5</v>
      </c>
      <c r="AA597" t="n">
        <v>0</v>
      </c>
      <c r="AB597" t="n">
        <v>0.4</v>
      </c>
      <c r="AC597" t="n">
        <v>0.4</v>
      </c>
      <c r="AD597" t="n">
        <v>0</v>
      </c>
      <c r="AE597" t="n">
        <v>1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0.375</v>
      </c>
      <c r="AR597" t="n">
        <v>0.375</v>
      </c>
      <c r="AS597" t="n">
        <v>0</v>
      </c>
      <c r="AT597" t="n">
        <v>0</v>
      </c>
      <c r="AU597" t="n">
        <v>0</v>
      </c>
      <c r="AV597" t="n">
        <v>0</v>
      </c>
      <c r="AW597" t="n">
        <v>1</v>
      </c>
      <c r="AX597" t="n">
        <v>1</v>
      </c>
      <c r="AY597" t="n">
        <v>0</v>
      </c>
      <c r="AZ597" t="n">
        <v>0</v>
      </c>
      <c r="BA597" t="n">
        <v>0</v>
      </c>
      <c r="BB597" t="n">
        <v>0</v>
      </c>
      <c r="BC597" t="n">
        <v>1</v>
      </c>
      <c r="BD597" t="n">
        <v>1</v>
      </c>
      <c r="BE597" t="n">
        <v>0</v>
      </c>
      <c r="BF597" t="n">
        <v>0</v>
      </c>
      <c r="BG597" t="n">
        <v>0</v>
      </c>
      <c r="BH597" t="n">
        <v>0</v>
      </c>
      <c r="BI597" t="n">
        <v>0.375</v>
      </c>
      <c r="BJ597" t="n">
        <v>0.375</v>
      </c>
      <c r="BK597" t="n">
        <v>0</v>
      </c>
      <c r="BL597" t="n">
        <v>0.5</v>
      </c>
      <c r="BM597" t="n">
        <v>0.5</v>
      </c>
      <c r="BN597" t="n">
        <v>0</v>
      </c>
      <c r="BO597" t="n">
        <v>0.25</v>
      </c>
      <c r="BP597" t="n">
        <v>0.25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0.375</v>
      </c>
      <c r="E598" t="n">
        <v>0.375</v>
      </c>
      <c r="F598" t="n">
        <v>0</v>
      </c>
      <c r="G598" t="n">
        <v>0.4444</v>
      </c>
      <c r="H598" t="n">
        <v>0.4444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0</v>
      </c>
      <c r="P598" t="n">
        <v>0.3333</v>
      </c>
      <c r="Q598" t="n">
        <v>0.3333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0.5</v>
      </c>
      <c r="Z598" t="n">
        <v>0.5</v>
      </c>
      <c r="AA598" t="n">
        <v>0</v>
      </c>
      <c r="AB598" t="n">
        <v>0.4</v>
      </c>
      <c r="AC598" t="n">
        <v>0.4</v>
      </c>
      <c r="AD598" t="n">
        <v>0</v>
      </c>
      <c r="AE598" t="n">
        <v>1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0.375</v>
      </c>
      <c r="AR598" t="n">
        <v>0.375</v>
      </c>
      <c r="AS598" t="n">
        <v>0</v>
      </c>
      <c r="AT598" t="n">
        <v>0</v>
      </c>
      <c r="AU598" t="n">
        <v>0</v>
      </c>
      <c r="AV598" t="n">
        <v>0</v>
      </c>
      <c r="AW598" t="n">
        <v>1</v>
      </c>
      <c r="AX598" t="n">
        <v>1</v>
      </c>
      <c r="AY598" t="n">
        <v>0</v>
      </c>
      <c r="AZ598" t="n">
        <v>0</v>
      </c>
      <c r="BA598" t="n">
        <v>0</v>
      </c>
      <c r="BB598" t="n">
        <v>0</v>
      </c>
      <c r="BC598" t="n">
        <v>1</v>
      </c>
      <c r="BD598" t="n">
        <v>1</v>
      </c>
      <c r="BE598" t="n">
        <v>0</v>
      </c>
      <c r="BF598" t="n">
        <v>0</v>
      </c>
      <c r="BG598" t="n">
        <v>0</v>
      </c>
      <c r="BH598" t="n">
        <v>0</v>
      </c>
      <c r="BI598" t="n">
        <v>0.375</v>
      </c>
      <c r="BJ598" t="n">
        <v>0.375</v>
      </c>
      <c r="BK598" t="n">
        <v>0</v>
      </c>
      <c r="BL598" t="n">
        <v>0.5</v>
      </c>
      <c r="BM598" t="n">
        <v>0.5</v>
      </c>
      <c r="BN598" t="n">
        <v>0</v>
      </c>
      <c r="BO598" t="n">
        <v>0.25</v>
      </c>
      <c r="BP598" t="n">
        <v>0.25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0.375</v>
      </c>
      <c r="E599" t="n">
        <v>0.375</v>
      </c>
      <c r="F599" t="n">
        <v>0</v>
      </c>
      <c r="G599" t="n">
        <v>0.4444</v>
      </c>
      <c r="H599" t="n">
        <v>0.4444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0</v>
      </c>
      <c r="P599" t="n">
        <v>0.3333</v>
      </c>
      <c r="Q599" t="n">
        <v>0.3333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0.5</v>
      </c>
      <c r="Z599" t="n">
        <v>0.5</v>
      </c>
      <c r="AA599" t="n">
        <v>0</v>
      </c>
      <c r="AB599" t="n">
        <v>0.4</v>
      </c>
      <c r="AC599" t="n">
        <v>0.4</v>
      </c>
      <c r="AD599" t="n">
        <v>0</v>
      </c>
      <c r="AE599" t="n">
        <v>1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0.375</v>
      </c>
      <c r="AR599" t="n">
        <v>0.375</v>
      </c>
      <c r="AS599" t="n">
        <v>0</v>
      </c>
      <c r="AT599" t="n">
        <v>0</v>
      </c>
      <c r="AU599" t="n">
        <v>0</v>
      </c>
      <c r="AV599" t="n">
        <v>0</v>
      </c>
      <c r="AW599" t="n">
        <v>1</v>
      </c>
      <c r="AX599" t="n">
        <v>1</v>
      </c>
      <c r="AY599" t="n">
        <v>0</v>
      </c>
      <c r="AZ599" t="n">
        <v>0</v>
      </c>
      <c r="BA599" t="n">
        <v>0</v>
      </c>
      <c r="BB599" t="n">
        <v>0</v>
      </c>
      <c r="BC599" t="n">
        <v>1</v>
      </c>
      <c r="BD599" t="n">
        <v>1</v>
      </c>
      <c r="BE599" t="n">
        <v>0</v>
      </c>
      <c r="BF599" t="n">
        <v>0</v>
      </c>
      <c r="BG599" t="n">
        <v>0</v>
      </c>
      <c r="BH599" t="n">
        <v>0</v>
      </c>
      <c r="BI599" t="n">
        <v>0.375</v>
      </c>
      <c r="BJ599" t="n">
        <v>0.375</v>
      </c>
      <c r="BK599" t="n">
        <v>0</v>
      </c>
      <c r="BL599" t="n">
        <v>0.5</v>
      </c>
      <c r="BM599" t="n">
        <v>0.5</v>
      </c>
      <c r="BN599" t="n">
        <v>0</v>
      </c>
      <c r="BO599" t="n">
        <v>0.25</v>
      </c>
      <c r="BP599" t="n">
        <v>0.25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0.375</v>
      </c>
      <c r="E600" t="n">
        <v>0.375</v>
      </c>
      <c r="F600" t="n">
        <v>0</v>
      </c>
      <c r="G600" t="n">
        <v>0.4444</v>
      </c>
      <c r="H600" t="n">
        <v>0.4444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0</v>
      </c>
      <c r="P600" t="n">
        <v>0.3333</v>
      </c>
      <c r="Q600" t="n">
        <v>0.3333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0.5</v>
      </c>
      <c r="Z600" t="n">
        <v>0.5</v>
      </c>
      <c r="AA600" t="n">
        <v>0</v>
      </c>
      <c r="AB600" t="n">
        <v>0.4</v>
      </c>
      <c r="AC600" t="n">
        <v>0.4</v>
      </c>
      <c r="AD600" t="n">
        <v>0</v>
      </c>
      <c r="AE600" t="n">
        <v>1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0.375</v>
      </c>
      <c r="AR600" t="n">
        <v>0.375</v>
      </c>
      <c r="AS600" t="n">
        <v>0</v>
      </c>
      <c r="AT600" t="n">
        <v>0</v>
      </c>
      <c r="AU600" t="n">
        <v>0</v>
      </c>
      <c r="AV600" t="n">
        <v>0</v>
      </c>
      <c r="AW600" t="n">
        <v>1</v>
      </c>
      <c r="AX600" t="n">
        <v>1</v>
      </c>
      <c r="AY600" t="n">
        <v>0</v>
      </c>
      <c r="AZ600" t="n">
        <v>0</v>
      </c>
      <c r="BA600" t="n">
        <v>0</v>
      </c>
      <c r="BB600" t="n">
        <v>0</v>
      </c>
      <c r="BC600" t="n">
        <v>1</v>
      </c>
      <c r="BD600" t="n">
        <v>1</v>
      </c>
      <c r="BE600" t="n">
        <v>0</v>
      </c>
      <c r="BF600" t="n">
        <v>0</v>
      </c>
      <c r="BG600" t="n">
        <v>0</v>
      </c>
      <c r="BH600" t="n">
        <v>0</v>
      </c>
      <c r="BI600" t="n">
        <v>0.375</v>
      </c>
      <c r="BJ600" t="n">
        <v>0.375</v>
      </c>
      <c r="BK600" t="n">
        <v>0</v>
      </c>
      <c r="BL600" t="n">
        <v>0.5</v>
      </c>
      <c r="BM600" t="n">
        <v>0.5</v>
      </c>
      <c r="BN600" t="n">
        <v>0</v>
      </c>
      <c r="BO600" t="n">
        <v>0.25</v>
      </c>
      <c r="BP600" t="n">
        <v>0.25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0.375</v>
      </c>
      <c r="E601" t="n">
        <v>0.375</v>
      </c>
      <c r="F601" t="n">
        <v>0</v>
      </c>
      <c r="G601" t="n">
        <v>0.4444</v>
      </c>
      <c r="H601" t="n">
        <v>0.4444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0</v>
      </c>
      <c r="P601" t="n">
        <v>0.3333</v>
      </c>
      <c r="Q601" t="n">
        <v>0.3333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0.5</v>
      </c>
      <c r="Z601" t="n">
        <v>0.5</v>
      </c>
      <c r="AA601" t="n">
        <v>0</v>
      </c>
      <c r="AB601" t="n">
        <v>0.4</v>
      </c>
      <c r="AC601" t="n">
        <v>0.4</v>
      </c>
      <c r="AD601" t="n">
        <v>0</v>
      </c>
      <c r="AE601" t="n">
        <v>1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0.375</v>
      </c>
      <c r="AR601" t="n">
        <v>0.375</v>
      </c>
      <c r="AS601" t="n">
        <v>0</v>
      </c>
      <c r="AT601" t="n">
        <v>0</v>
      </c>
      <c r="AU601" t="n">
        <v>0</v>
      </c>
      <c r="AV601" t="n">
        <v>0</v>
      </c>
      <c r="AW601" t="n">
        <v>1</v>
      </c>
      <c r="AX601" t="n">
        <v>1</v>
      </c>
      <c r="AY601" t="n">
        <v>0</v>
      </c>
      <c r="AZ601" t="n">
        <v>0</v>
      </c>
      <c r="BA601" t="n">
        <v>0</v>
      </c>
      <c r="BB601" t="n">
        <v>0</v>
      </c>
      <c r="BC601" t="n">
        <v>1</v>
      </c>
      <c r="BD601" t="n">
        <v>1</v>
      </c>
      <c r="BE601" t="n">
        <v>0</v>
      </c>
      <c r="BF601" t="n">
        <v>0</v>
      </c>
      <c r="BG601" t="n">
        <v>0</v>
      </c>
      <c r="BH601" t="n">
        <v>0</v>
      </c>
      <c r="BI601" t="n">
        <v>0.375</v>
      </c>
      <c r="BJ601" t="n">
        <v>0.375</v>
      </c>
      <c r="BK601" t="n">
        <v>0</v>
      </c>
      <c r="BL601" t="n">
        <v>0.5</v>
      </c>
      <c r="BM601" t="n">
        <v>0.5</v>
      </c>
      <c r="BN601" t="n">
        <v>0</v>
      </c>
      <c r="BO601" t="n">
        <v>0.25</v>
      </c>
      <c r="BP601" t="n">
        <v>0.25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0.375</v>
      </c>
      <c r="E602" t="n">
        <v>0.375</v>
      </c>
      <c r="F602" t="n">
        <v>0</v>
      </c>
      <c r="G602" t="n">
        <v>0.4444</v>
      </c>
      <c r="H602" t="n">
        <v>0.4444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1</v>
      </c>
      <c r="O602" t="n">
        <v>0</v>
      </c>
      <c r="P602" t="n">
        <v>0.3333</v>
      </c>
      <c r="Q602" t="n">
        <v>0.3333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0.5</v>
      </c>
      <c r="Z602" t="n">
        <v>0.5</v>
      </c>
      <c r="AA602" t="n">
        <v>0</v>
      </c>
      <c r="AB602" t="n">
        <v>0.4</v>
      </c>
      <c r="AC602" t="n">
        <v>0.4</v>
      </c>
      <c r="AD602" t="n">
        <v>0</v>
      </c>
      <c r="AE602" t="n">
        <v>1</v>
      </c>
      <c r="AF602" t="n">
        <v>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0.375</v>
      </c>
      <c r="AR602" t="n">
        <v>0.375</v>
      </c>
      <c r="AS602" t="n">
        <v>0</v>
      </c>
      <c r="AT602" t="n">
        <v>0</v>
      </c>
      <c r="AU602" t="n">
        <v>0</v>
      </c>
      <c r="AV602" t="n">
        <v>0</v>
      </c>
      <c r="AW602" t="n">
        <v>1</v>
      </c>
      <c r="AX602" t="n">
        <v>1</v>
      </c>
      <c r="AY602" t="n">
        <v>0</v>
      </c>
      <c r="AZ602" t="n">
        <v>0</v>
      </c>
      <c r="BA602" t="n">
        <v>0</v>
      </c>
      <c r="BB602" t="n">
        <v>0</v>
      </c>
      <c r="BC602" t="n">
        <v>1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0.375</v>
      </c>
      <c r="BJ602" t="n">
        <v>0.375</v>
      </c>
      <c r="BK602" t="n">
        <v>0</v>
      </c>
      <c r="BL602" t="n">
        <v>0.5</v>
      </c>
      <c r="BM602" t="n">
        <v>0.5</v>
      </c>
      <c r="BN602" t="n">
        <v>0</v>
      </c>
      <c r="BO602" t="n">
        <v>0.25</v>
      </c>
      <c r="BP602" t="n">
        <v>0.25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0.375</v>
      </c>
      <c r="E603" t="n">
        <v>0.375</v>
      </c>
      <c r="F603" t="n">
        <v>0</v>
      </c>
      <c r="G603" t="n">
        <v>0.4444</v>
      </c>
      <c r="H603" t="n">
        <v>0.4444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0</v>
      </c>
      <c r="P603" t="n">
        <v>0.3333</v>
      </c>
      <c r="Q603" t="n">
        <v>0.3333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0.5</v>
      </c>
      <c r="Z603" t="n">
        <v>0.5</v>
      </c>
      <c r="AA603" t="n">
        <v>0</v>
      </c>
      <c r="AB603" t="n">
        <v>0.4</v>
      </c>
      <c r="AC603" t="n">
        <v>0.4</v>
      </c>
      <c r="AD603" t="n">
        <v>0</v>
      </c>
      <c r="AE603" t="n">
        <v>1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0.375</v>
      </c>
      <c r="AR603" t="n">
        <v>0.375</v>
      </c>
      <c r="AS603" t="n">
        <v>0</v>
      </c>
      <c r="AT603" t="n">
        <v>0</v>
      </c>
      <c r="AU603" t="n">
        <v>0</v>
      </c>
      <c r="AV603" t="n">
        <v>0</v>
      </c>
      <c r="AW603" t="n">
        <v>1</v>
      </c>
      <c r="AX603" t="n">
        <v>1</v>
      </c>
      <c r="AY603" t="n">
        <v>0</v>
      </c>
      <c r="AZ603" t="n">
        <v>0</v>
      </c>
      <c r="BA603" t="n">
        <v>0</v>
      </c>
      <c r="BB603" t="n">
        <v>0</v>
      </c>
      <c r="BC603" t="n">
        <v>1</v>
      </c>
      <c r="BD603" t="n">
        <v>1</v>
      </c>
      <c r="BE603" t="n">
        <v>0</v>
      </c>
      <c r="BF603" t="n">
        <v>0</v>
      </c>
      <c r="BG603" t="n">
        <v>0</v>
      </c>
      <c r="BH603" t="n">
        <v>0</v>
      </c>
      <c r="BI603" t="n">
        <v>0.375</v>
      </c>
      <c r="BJ603" t="n">
        <v>0.375</v>
      </c>
      <c r="BK603" t="n">
        <v>0</v>
      </c>
      <c r="BL603" t="n">
        <v>0.5</v>
      </c>
      <c r="BM603" t="n">
        <v>0.5</v>
      </c>
      <c r="BN603" t="n">
        <v>0</v>
      </c>
      <c r="BO603" t="n">
        <v>0.25</v>
      </c>
      <c r="BP603" t="n">
        <v>0.25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0.375</v>
      </c>
      <c r="E604" t="n">
        <v>0.375</v>
      </c>
      <c r="F604" t="n">
        <v>0</v>
      </c>
      <c r="G604" t="n">
        <v>0.4444</v>
      </c>
      <c r="H604" t="n">
        <v>0.4444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0</v>
      </c>
      <c r="P604" t="n">
        <v>0.3333</v>
      </c>
      <c r="Q604" t="n">
        <v>0.3333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0.5</v>
      </c>
      <c r="Z604" t="n">
        <v>0.5</v>
      </c>
      <c r="AA604" t="n">
        <v>0</v>
      </c>
      <c r="AB604" t="n">
        <v>0.4</v>
      </c>
      <c r="AC604" t="n">
        <v>0.4</v>
      </c>
      <c r="AD604" t="n">
        <v>0</v>
      </c>
      <c r="AE604" t="n">
        <v>1</v>
      </c>
      <c r="AF604" t="n">
        <v>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0.375</v>
      </c>
      <c r="AR604" t="n">
        <v>0.375</v>
      </c>
      <c r="AS604" t="n">
        <v>0</v>
      </c>
      <c r="AT604" t="n">
        <v>0</v>
      </c>
      <c r="AU604" t="n">
        <v>0</v>
      </c>
      <c r="AV604" t="n">
        <v>0</v>
      </c>
      <c r="AW604" t="n">
        <v>1</v>
      </c>
      <c r="AX604" t="n">
        <v>1</v>
      </c>
      <c r="AY604" t="n">
        <v>0</v>
      </c>
      <c r="AZ604" t="n">
        <v>0</v>
      </c>
      <c r="BA604" t="n">
        <v>0</v>
      </c>
      <c r="BB604" t="n">
        <v>0</v>
      </c>
      <c r="BC604" t="n">
        <v>1</v>
      </c>
      <c r="BD604" t="n">
        <v>1</v>
      </c>
      <c r="BE604" t="n">
        <v>0</v>
      </c>
      <c r="BF604" t="n">
        <v>0</v>
      </c>
      <c r="BG604" t="n">
        <v>0</v>
      </c>
      <c r="BH604" t="n">
        <v>0</v>
      </c>
      <c r="BI604" t="n">
        <v>0.375</v>
      </c>
      <c r="BJ604" t="n">
        <v>0.375</v>
      </c>
      <c r="BK604" t="n">
        <v>0</v>
      </c>
      <c r="BL604" t="n">
        <v>0.5</v>
      </c>
      <c r="BM604" t="n">
        <v>0.5</v>
      </c>
      <c r="BN604" t="n">
        <v>0</v>
      </c>
      <c r="BO604" t="n">
        <v>0.25</v>
      </c>
      <c r="BP604" t="n">
        <v>0.25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0.375</v>
      </c>
      <c r="E605" t="n">
        <v>0.375</v>
      </c>
      <c r="F605" t="n">
        <v>0</v>
      </c>
      <c r="G605" t="n">
        <v>0.4444</v>
      </c>
      <c r="H605" t="n">
        <v>0.4444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0</v>
      </c>
      <c r="P605" t="n">
        <v>0.3333</v>
      </c>
      <c r="Q605" t="n">
        <v>0.3333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0.5</v>
      </c>
      <c r="Z605" t="n">
        <v>0.5</v>
      </c>
      <c r="AA605" t="n">
        <v>0</v>
      </c>
      <c r="AB605" t="n">
        <v>0.4</v>
      </c>
      <c r="AC605" t="n">
        <v>0.4</v>
      </c>
      <c r="AD605" t="n">
        <v>0</v>
      </c>
      <c r="AE605" t="n">
        <v>1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0.375</v>
      </c>
      <c r="AR605" t="n">
        <v>0.375</v>
      </c>
      <c r="AS605" t="n">
        <v>0</v>
      </c>
      <c r="AT605" t="n">
        <v>0</v>
      </c>
      <c r="AU605" t="n">
        <v>0</v>
      </c>
      <c r="AV605" t="n">
        <v>0</v>
      </c>
      <c r="AW605" t="n">
        <v>1</v>
      </c>
      <c r="AX605" t="n">
        <v>1</v>
      </c>
      <c r="AY605" t="n">
        <v>0</v>
      </c>
      <c r="AZ605" t="n">
        <v>0</v>
      </c>
      <c r="BA605" t="n">
        <v>0</v>
      </c>
      <c r="BB605" t="n">
        <v>0</v>
      </c>
      <c r="BC605" t="n">
        <v>1</v>
      </c>
      <c r="BD605" t="n">
        <v>1</v>
      </c>
      <c r="BE605" t="n">
        <v>0</v>
      </c>
      <c r="BF605" t="n">
        <v>0</v>
      </c>
      <c r="BG605" t="n">
        <v>0</v>
      </c>
      <c r="BH605" t="n">
        <v>0</v>
      </c>
      <c r="BI605" t="n">
        <v>0.375</v>
      </c>
      <c r="BJ605" t="n">
        <v>0.375</v>
      </c>
      <c r="BK605" t="n">
        <v>0</v>
      </c>
      <c r="BL605" t="n">
        <v>0.5</v>
      </c>
      <c r="BM605" t="n">
        <v>0.5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0.375</v>
      </c>
      <c r="E606" t="n">
        <v>0.375</v>
      </c>
      <c r="F606" t="n">
        <v>0</v>
      </c>
      <c r="G606" t="n">
        <v>0.4444</v>
      </c>
      <c r="H606" t="n">
        <v>0.4444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0</v>
      </c>
      <c r="P606" t="n">
        <v>0.3333</v>
      </c>
      <c r="Q606" t="n">
        <v>0.3333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0.5</v>
      </c>
      <c r="Z606" t="n">
        <v>0.5</v>
      </c>
      <c r="AA606" t="n">
        <v>0</v>
      </c>
      <c r="AB606" t="n">
        <v>0.4</v>
      </c>
      <c r="AC606" t="n">
        <v>0.4</v>
      </c>
      <c r="AD606" t="n">
        <v>0</v>
      </c>
      <c r="AE606" t="n">
        <v>1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0.375</v>
      </c>
      <c r="AR606" t="n">
        <v>0.375</v>
      </c>
      <c r="AS606" t="n">
        <v>0</v>
      </c>
      <c r="AT606" t="n">
        <v>0</v>
      </c>
      <c r="AU606" t="n">
        <v>0</v>
      </c>
      <c r="AV606" t="n">
        <v>0</v>
      </c>
      <c r="AW606" t="n">
        <v>1</v>
      </c>
      <c r="AX606" t="n">
        <v>1</v>
      </c>
      <c r="AY606" t="n">
        <v>0</v>
      </c>
      <c r="AZ606" t="n">
        <v>0</v>
      </c>
      <c r="BA606" t="n">
        <v>0</v>
      </c>
      <c r="BB606" t="n">
        <v>0</v>
      </c>
      <c r="BC606" t="n">
        <v>1</v>
      </c>
      <c r="BD606" t="n">
        <v>1</v>
      </c>
      <c r="BE606" t="n">
        <v>0</v>
      </c>
      <c r="BF606" t="n">
        <v>0</v>
      </c>
      <c r="BG606" t="n">
        <v>0</v>
      </c>
      <c r="BH606" t="n">
        <v>0</v>
      </c>
      <c r="BI606" t="n">
        <v>0.375</v>
      </c>
      <c r="BJ606" t="n">
        <v>0.375</v>
      </c>
      <c r="BK606" t="n">
        <v>0</v>
      </c>
      <c r="BL606" t="n">
        <v>0.5</v>
      </c>
      <c r="BM606" t="n">
        <v>0.5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0.375</v>
      </c>
      <c r="E607" t="n">
        <v>0.375</v>
      </c>
      <c r="F607" t="n">
        <v>0</v>
      </c>
      <c r="G607" t="n">
        <v>0.4444</v>
      </c>
      <c r="H607" t="n">
        <v>0.4444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0</v>
      </c>
      <c r="P607" t="n">
        <v>0.3333</v>
      </c>
      <c r="Q607" t="n">
        <v>0.3333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0.5</v>
      </c>
      <c r="Z607" t="n">
        <v>0.5</v>
      </c>
      <c r="AA607" t="n">
        <v>0</v>
      </c>
      <c r="AB607" t="n">
        <v>0.4</v>
      </c>
      <c r="AC607" t="n">
        <v>0.4</v>
      </c>
      <c r="AD607" t="n">
        <v>0</v>
      </c>
      <c r="AE607" t="n">
        <v>1</v>
      </c>
      <c r="AF607" t="n">
        <v>1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0.375</v>
      </c>
      <c r="AR607" t="n">
        <v>0.375</v>
      </c>
      <c r="AS607" t="n">
        <v>0</v>
      </c>
      <c r="AT607" t="n">
        <v>0</v>
      </c>
      <c r="AU607" t="n">
        <v>0</v>
      </c>
      <c r="AV607" t="n">
        <v>0</v>
      </c>
      <c r="AW607" t="n">
        <v>1</v>
      </c>
      <c r="AX607" t="n">
        <v>1</v>
      </c>
      <c r="AY607" t="n">
        <v>0</v>
      </c>
      <c r="AZ607" t="n">
        <v>0</v>
      </c>
      <c r="BA607" t="n">
        <v>0</v>
      </c>
      <c r="BB607" t="n">
        <v>0</v>
      </c>
      <c r="BC607" t="n">
        <v>1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0.375</v>
      </c>
      <c r="BJ607" t="n">
        <v>0.375</v>
      </c>
      <c r="BK607" t="n">
        <v>0</v>
      </c>
      <c r="BL607" t="n">
        <v>0.5</v>
      </c>
      <c r="BM607" t="n">
        <v>0.5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0.375</v>
      </c>
      <c r="E608" t="n">
        <v>0.375</v>
      </c>
      <c r="F608" t="n">
        <v>0</v>
      </c>
      <c r="G608" t="n">
        <v>0.4444</v>
      </c>
      <c r="H608" t="n">
        <v>0.4444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1</v>
      </c>
      <c r="O608" t="n">
        <v>0</v>
      </c>
      <c r="P608" t="n">
        <v>0.3333</v>
      </c>
      <c r="Q608" t="n">
        <v>0.3333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0.5</v>
      </c>
      <c r="Z608" t="n">
        <v>0.5</v>
      </c>
      <c r="AA608" t="n">
        <v>0</v>
      </c>
      <c r="AB608" t="n">
        <v>0.4</v>
      </c>
      <c r="AC608" t="n">
        <v>0.4</v>
      </c>
      <c r="AD608" t="n">
        <v>0</v>
      </c>
      <c r="AE608" t="n">
        <v>1</v>
      </c>
      <c r="AF608" t="n">
        <v>1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0.375</v>
      </c>
      <c r="AR608" t="n">
        <v>0.375</v>
      </c>
      <c r="AS608" t="n">
        <v>0</v>
      </c>
      <c r="AT608" t="n">
        <v>0</v>
      </c>
      <c r="AU608" t="n">
        <v>0</v>
      </c>
      <c r="AV608" t="n">
        <v>0</v>
      </c>
      <c r="AW608" t="n">
        <v>1</v>
      </c>
      <c r="AX608" t="n">
        <v>1</v>
      </c>
      <c r="AY608" t="n">
        <v>0</v>
      </c>
      <c r="AZ608" t="n">
        <v>0</v>
      </c>
      <c r="BA608" t="n">
        <v>0</v>
      </c>
      <c r="BB608" t="n">
        <v>0</v>
      </c>
      <c r="BC608" t="n">
        <v>1</v>
      </c>
      <c r="BD608" t="n">
        <v>1</v>
      </c>
      <c r="BE608" t="n">
        <v>0</v>
      </c>
      <c r="BF608" t="n">
        <v>0</v>
      </c>
      <c r="BG608" t="n">
        <v>0</v>
      </c>
      <c r="BH608" t="n">
        <v>0</v>
      </c>
      <c r="BI608" t="n">
        <v>0.375</v>
      </c>
      <c r="BJ608" t="n">
        <v>0.375</v>
      </c>
      <c r="BK608" t="n">
        <v>0</v>
      </c>
      <c r="BL608" t="n">
        <v>0.5</v>
      </c>
      <c r="BM608" t="n">
        <v>0.5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0.375</v>
      </c>
      <c r="E609" t="n">
        <v>0.375</v>
      </c>
      <c r="F609" t="n">
        <v>0</v>
      </c>
      <c r="G609" t="n">
        <v>0.4444</v>
      </c>
      <c r="H609" t="n">
        <v>0.4444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0</v>
      </c>
      <c r="P609" t="n">
        <v>0.3333</v>
      </c>
      <c r="Q609" t="n">
        <v>0.3333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0.5</v>
      </c>
      <c r="Z609" t="n">
        <v>0.5</v>
      </c>
      <c r="AA609" t="n">
        <v>0</v>
      </c>
      <c r="AB609" t="n">
        <v>0.4</v>
      </c>
      <c r="AC609" t="n">
        <v>0.4</v>
      </c>
      <c r="AD609" t="n">
        <v>0</v>
      </c>
      <c r="AE609" t="n">
        <v>1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0.375</v>
      </c>
      <c r="AR609" t="n">
        <v>0.375</v>
      </c>
      <c r="AS609" t="n">
        <v>0</v>
      </c>
      <c r="AT609" t="n">
        <v>0</v>
      </c>
      <c r="AU609" t="n">
        <v>0</v>
      </c>
      <c r="AV609" t="n">
        <v>0</v>
      </c>
      <c r="AW609" t="n">
        <v>1</v>
      </c>
      <c r="AX609" t="n">
        <v>1</v>
      </c>
      <c r="AY609" t="n">
        <v>0</v>
      </c>
      <c r="AZ609" t="n">
        <v>0</v>
      </c>
      <c r="BA609" t="n">
        <v>0</v>
      </c>
      <c r="BB609" t="n">
        <v>0</v>
      </c>
      <c r="BC609" t="n">
        <v>1</v>
      </c>
      <c r="BD609" t="n">
        <v>1</v>
      </c>
      <c r="BE609" t="n">
        <v>0</v>
      </c>
      <c r="BF609" t="n">
        <v>0</v>
      </c>
      <c r="BG609" t="n">
        <v>0</v>
      </c>
      <c r="BH609" t="n">
        <v>0</v>
      </c>
      <c r="BI609" t="n">
        <v>0.375</v>
      </c>
      <c r="BJ609" t="n">
        <v>0.375</v>
      </c>
      <c r="BK609" t="n">
        <v>0</v>
      </c>
      <c r="BL609" t="n">
        <v>0.5</v>
      </c>
      <c r="BM609" t="n">
        <v>0.5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0.35</v>
      </c>
      <c r="E610" t="n">
        <v>0.35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1</v>
      </c>
      <c r="U610" t="n">
        <v>0</v>
      </c>
      <c r="V610" t="n">
        <v>1</v>
      </c>
      <c r="W610" t="n">
        <v>1</v>
      </c>
      <c r="X610" t="n">
        <v>0</v>
      </c>
      <c r="Y610" t="n">
        <v>0.5</v>
      </c>
      <c r="Z610" t="n">
        <v>0.5</v>
      </c>
      <c r="AA610" t="n">
        <v>0</v>
      </c>
      <c r="AB610" t="n">
        <v>0.4</v>
      </c>
      <c r="AC610" t="n">
        <v>0.4</v>
      </c>
      <c r="AD610" t="n">
        <v>0</v>
      </c>
      <c r="AE610" t="n">
        <v>1</v>
      </c>
      <c r="AF610" t="n">
        <v>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0.375</v>
      </c>
      <c r="AR610" t="n">
        <v>0.375</v>
      </c>
      <c r="AS610" t="n">
        <v>0</v>
      </c>
      <c r="AT610" t="n">
        <v>0</v>
      </c>
      <c r="AU610" t="n">
        <v>0</v>
      </c>
      <c r="AV610" t="n">
        <v>0</v>
      </c>
      <c r="AW610" t="n">
        <v>1</v>
      </c>
      <c r="AX610" t="n">
        <v>1</v>
      </c>
      <c r="AY610" t="n">
        <v>0</v>
      </c>
      <c r="AZ610" t="n">
        <v>0</v>
      </c>
      <c r="BA610" t="n">
        <v>0</v>
      </c>
      <c r="BB610" t="n">
        <v>0</v>
      </c>
      <c r="BC610" t="n">
        <v>1</v>
      </c>
      <c r="BD610" t="n">
        <v>1</v>
      </c>
      <c r="BE610" t="n">
        <v>0</v>
      </c>
      <c r="BF610" t="n">
        <v>0</v>
      </c>
      <c r="BG610" t="n">
        <v>0</v>
      </c>
      <c r="BH610" t="n">
        <v>0</v>
      </c>
      <c r="BI610" t="n">
        <v>0.375</v>
      </c>
      <c r="BJ610" t="n">
        <v>0.375</v>
      </c>
      <c r="BK610" t="n">
        <v>0</v>
      </c>
      <c r="BL610" t="n">
        <v>0.5</v>
      </c>
      <c r="BM610" t="n">
        <v>0.5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0.35</v>
      </c>
      <c r="E611" t="n">
        <v>0.35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1</v>
      </c>
      <c r="U611" t="n">
        <v>0</v>
      </c>
      <c r="V611" t="n">
        <v>1</v>
      </c>
      <c r="W611" t="n">
        <v>1</v>
      </c>
      <c r="X611" t="n">
        <v>0</v>
      </c>
      <c r="Y611" t="n">
        <v>0.5</v>
      </c>
      <c r="Z611" t="n">
        <v>0.5</v>
      </c>
      <c r="AA611" t="n">
        <v>0</v>
      </c>
      <c r="AB611" t="n">
        <v>0.4</v>
      </c>
      <c r="AC611" t="n">
        <v>0.4</v>
      </c>
      <c r="AD611" t="n">
        <v>0</v>
      </c>
      <c r="AE611" t="n">
        <v>1</v>
      </c>
      <c r="AF611" t="n">
        <v>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0.375</v>
      </c>
      <c r="AR611" t="n">
        <v>0.375</v>
      </c>
      <c r="AS611" t="n">
        <v>0</v>
      </c>
      <c r="AT611" t="n">
        <v>0</v>
      </c>
      <c r="AU611" t="n">
        <v>0</v>
      </c>
      <c r="AV611" t="n">
        <v>0</v>
      </c>
      <c r="AW611" t="n">
        <v>1</v>
      </c>
      <c r="AX611" t="n">
        <v>1</v>
      </c>
      <c r="AY611" t="n">
        <v>0</v>
      </c>
      <c r="AZ611" t="n">
        <v>0</v>
      </c>
      <c r="BA611" t="n">
        <v>0</v>
      </c>
      <c r="BB611" t="n">
        <v>0</v>
      </c>
      <c r="BC611" t="n">
        <v>1</v>
      </c>
      <c r="BD611" t="n">
        <v>1</v>
      </c>
      <c r="BE611" t="n">
        <v>0</v>
      </c>
      <c r="BF611" t="n">
        <v>0</v>
      </c>
      <c r="BG611" t="n">
        <v>0</v>
      </c>
      <c r="BH611" t="n">
        <v>0</v>
      </c>
      <c r="BI611" t="n">
        <v>0.375</v>
      </c>
      <c r="BJ611" t="n">
        <v>0.375</v>
      </c>
      <c r="BK611" t="n">
        <v>0</v>
      </c>
      <c r="BL611" t="n">
        <v>0.5</v>
      </c>
      <c r="BM611" t="n">
        <v>0.5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0.35</v>
      </c>
      <c r="E612" t="n">
        <v>0.35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1</v>
      </c>
      <c r="U612" t="n">
        <v>0</v>
      </c>
      <c r="V612" t="n">
        <v>1</v>
      </c>
      <c r="W612" t="n">
        <v>1</v>
      </c>
      <c r="X612" t="n">
        <v>0</v>
      </c>
      <c r="Y612" t="n">
        <v>0.5</v>
      </c>
      <c r="Z612" t="n">
        <v>0.5</v>
      </c>
      <c r="AA612" t="n">
        <v>0</v>
      </c>
      <c r="AB612" t="n">
        <v>0.4</v>
      </c>
      <c r="AC612" t="n">
        <v>0.4</v>
      </c>
      <c r="AD612" t="n">
        <v>0</v>
      </c>
      <c r="AE612" t="n">
        <v>1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0.375</v>
      </c>
      <c r="AR612" t="n">
        <v>0.375</v>
      </c>
      <c r="AS612" t="n">
        <v>0</v>
      </c>
      <c r="AT612" t="n">
        <v>0</v>
      </c>
      <c r="AU612" t="n">
        <v>0</v>
      </c>
      <c r="AV612" t="n">
        <v>0</v>
      </c>
      <c r="AW612" t="n">
        <v>1</v>
      </c>
      <c r="AX612" t="n">
        <v>1</v>
      </c>
      <c r="AY612" t="n">
        <v>0</v>
      </c>
      <c r="AZ612" t="n">
        <v>0</v>
      </c>
      <c r="BA612" t="n">
        <v>0</v>
      </c>
      <c r="BB612" t="n">
        <v>0</v>
      </c>
      <c r="BC612" t="n">
        <v>1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0.375</v>
      </c>
      <c r="BJ612" t="n">
        <v>0.375</v>
      </c>
      <c r="BK612" t="n">
        <v>0</v>
      </c>
      <c r="BL612" t="n">
        <v>0.5</v>
      </c>
      <c r="BM612" t="n">
        <v>0.5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0.35</v>
      </c>
      <c r="E613" t="n">
        <v>0.35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1</v>
      </c>
      <c r="U613" t="n">
        <v>0</v>
      </c>
      <c r="V613" t="n">
        <v>1</v>
      </c>
      <c r="W613" t="n">
        <v>1</v>
      </c>
      <c r="X613" t="n">
        <v>0</v>
      </c>
      <c r="Y613" t="n">
        <v>0.5</v>
      </c>
      <c r="Z613" t="n">
        <v>0.5</v>
      </c>
      <c r="AA613" t="n">
        <v>0</v>
      </c>
      <c r="AB613" t="n">
        <v>0.4</v>
      </c>
      <c r="AC613" t="n">
        <v>0.4</v>
      </c>
      <c r="AD613" t="n">
        <v>0</v>
      </c>
      <c r="AE613" t="n">
        <v>1</v>
      </c>
      <c r="AF613" t="n">
        <v>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0.375</v>
      </c>
      <c r="AR613" t="n">
        <v>0.375</v>
      </c>
      <c r="AS613" t="n">
        <v>0</v>
      </c>
      <c r="AT613" t="n">
        <v>0</v>
      </c>
      <c r="AU613" t="n">
        <v>0</v>
      </c>
      <c r="AV613" t="n">
        <v>0</v>
      </c>
      <c r="AW613" t="n">
        <v>1</v>
      </c>
      <c r="AX613" t="n">
        <v>1</v>
      </c>
      <c r="AY613" t="n">
        <v>0</v>
      </c>
      <c r="AZ613" t="n">
        <v>0</v>
      </c>
      <c r="BA613" t="n">
        <v>0</v>
      </c>
      <c r="BB613" t="n">
        <v>0</v>
      </c>
      <c r="BC613" t="n">
        <v>1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0.375</v>
      </c>
      <c r="BJ613" t="n">
        <v>0.375</v>
      </c>
      <c r="BK613" t="n">
        <v>0</v>
      </c>
      <c r="BL613" t="n">
        <v>0.5</v>
      </c>
      <c r="BM613" t="n">
        <v>0.5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0.35</v>
      </c>
      <c r="E614" t="n">
        <v>0.35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1</v>
      </c>
      <c r="U614" t="n">
        <v>0</v>
      </c>
      <c r="V614" t="n">
        <v>1</v>
      </c>
      <c r="W614" t="n">
        <v>1</v>
      </c>
      <c r="X614" t="n">
        <v>0</v>
      </c>
      <c r="Y614" t="n">
        <v>0.5</v>
      </c>
      <c r="Z614" t="n">
        <v>0.5</v>
      </c>
      <c r="AA614" t="n">
        <v>0</v>
      </c>
      <c r="AB614" t="n">
        <v>0.4</v>
      </c>
      <c r="AC614" t="n">
        <v>0.4</v>
      </c>
      <c r="AD614" t="n">
        <v>0</v>
      </c>
      <c r="AE614" t="n">
        <v>1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0.375</v>
      </c>
      <c r="AR614" t="n">
        <v>0.375</v>
      </c>
      <c r="AS614" t="n">
        <v>0</v>
      </c>
      <c r="AT614" t="n">
        <v>0</v>
      </c>
      <c r="AU614" t="n">
        <v>0</v>
      </c>
      <c r="AV614" t="n">
        <v>0</v>
      </c>
      <c r="AW614" t="n">
        <v>1</v>
      </c>
      <c r="AX614" t="n">
        <v>1</v>
      </c>
      <c r="AY614" t="n">
        <v>0</v>
      </c>
      <c r="AZ614" t="n">
        <v>0</v>
      </c>
      <c r="BA614" t="n">
        <v>0</v>
      </c>
      <c r="BB614" t="n">
        <v>0</v>
      </c>
      <c r="BC614" t="n">
        <v>1</v>
      </c>
      <c r="BD614" t="n">
        <v>1</v>
      </c>
      <c r="BE614" t="n">
        <v>0</v>
      </c>
      <c r="BF614" t="n">
        <v>0</v>
      </c>
      <c r="BG614" t="n">
        <v>0</v>
      </c>
      <c r="BH614" t="n">
        <v>0</v>
      </c>
      <c r="BI614" t="n">
        <v>0.375</v>
      </c>
      <c r="BJ614" t="n">
        <v>0.375</v>
      </c>
      <c r="BK614" t="n">
        <v>0</v>
      </c>
      <c r="BL614" t="n">
        <v>0.5</v>
      </c>
      <c r="BM614" t="n">
        <v>0.5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0.35</v>
      </c>
      <c r="E615" t="n">
        <v>0.35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1</v>
      </c>
      <c r="U615" t="n">
        <v>0</v>
      </c>
      <c r="V615" t="n">
        <v>1</v>
      </c>
      <c r="W615" t="n">
        <v>1</v>
      </c>
      <c r="X615" t="n">
        <v>0</v>
      </c>
      <c r="Y615" t="n">
        <v>0.5</v>
      </c>
      <c r="Z615" t="n">
        <v>0.5</v>
      </c>
      <c r="AA615" t="n">
        <v>0</v>
      </c>
      <c r="AB615" t="n">
        <v>0.4</v>
      </c>
      <c r="AC615" t="n">
        <v>0.4</v>
      </c>
      <c r="AD615" t="n">
        <v>0</v>
      </c>
      <c r="AE615" t="n">
        <v>1</v>
      </c>
      <c r="AF615" t="n">
        <v>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0.375</v>
      </c>
      <c r="AR615" t="n">
        <v>0.375</v>
      </c>
      <c r="AS615" t="n">
        <v>0</v>
      </c>
      <c r="AT615" t="n">
        <v>0</v>
      </c>
      <c r="AU615" t="n">
        <v>0</v>
      </c>
      <c r="AV615" t="n">
        <v>0</v>
      </c>
      <c r="AW615" t="n">
        <v>1</v>
      </c>
      <c r="AX615" t="n">
        <v>1</v>
      </c>
      <c r="AY615" t="n">
        <v>0</v>
      </c>
      <c r="AZ615" t="n">
        <v>0</v>
      </c>
      <c r="BA615" t="n">
        <v>0</v>
      </c>
      <c r="BB615" t="n">
        <v>0</v>
      </c>
      <c r="BC615" t="n">
        <v>1</v>
      </c>
      <c r="BD615" t="n">
        <v>1</v>
      </c>
      <c r="BE615" t="n">
        <v>0</v>
      </c>
      <c r="BF615" t="n">
        <v>0</v>
      </c>
      <c r="BG615" t="n">
        <v>0</v>
      </c>
      <c r="BH615" t="n">
        <v>0</v>
      </c>
      <c r="BI615" t="n">
        <v>0.375</v>
      </c>
      <c r="BJ615" t="n">
        <v>0.375</v>
      </c>
      <c r="BK615" t="n">
        <v>0</v>
      </c>
      <c r="BL615" t="n">
        <v>0.5</v>
      </c>
      <c r="BM615" t="n">
        <v>0.5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0.4</v>
      </c>
      <c r="E616" t="n">
        <v>0.35</v>
      </c>
      <c r="F616" t="n">
        <v>0.075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1</v>
      </c>
      <c r="U616" t="n">
        <v>0</v>
      </c>
      <c r="V616" t="n">
        <v>1</v>
      </c>
      <c r="W616" t="n">
        <v>1</v>
      </c>
      <c r="X616" t="n">
        <v>0</v>
      </c>
      <c r="Y616" t="n">
        <v>0.5</v>
      </c>
      <c r="Z616" t="n">
        <v>0.5</v>
      </c>
      <c r="AA616" t="n">
        <v>0</v>
      </c>
      <c r="AB616" t="n">
        <v>0.4</v>
      </c>
      <c r="AC616" t="n">
        <v>0.4</v>
      </c>
      <c r="AD616" t="n">
        <v>0</v>
      </c>
      <c r="AE616" t="n">
        <v>1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0.375</v>
      </c>
      <c r="AR616" t="n">
        <v>0.375</v>
      </c>
      <c r="AS616" t="n">
        <v>0</v>
      </c>
      <c r="AT616" t="n">
        <v>0</v>
      </c>
      <c r="AU616" t="n">
        <v>0</v>
      </c>
      <c r="AV616" t="n">
        <v>0</v>
      </c>
      <c r="AW616" t="n">
        <v>1</v>
      </c>
      <c r="AX616" t="n">
        <v>1</v>
      </c>
      <c r="AY616" t="n">
        <v>0</v>
      </c>
      <c r="AZ616" t="n">
        <v>0</v>
      </c>
      <c r="BA616" t="n">
        <v>0</v>
      </c>
      <c r="BB616" t="n">
        <v>0</v>
      </c>
      <c r="BC616" t="n">
        <v>1</v>
      </c>
      <c r="BD616" t="n">
        <v>1</v>
      </c>
      <c r="BE616" t="n">
        <v>0</v>
      </c>
      <c r="BF616" t="n">
        <v>0</v>
      </c>
      <c r="BG616" t="n">
        <v>0</v>
      </c>
      <c r="BH616" t="n">
        <v>0</v>
      </c>
      <c r="BI616" t="n">
        <v>0.375</v>
      </c>
      <c r="BJ616" t="n">
        <v>0.375</v>
      </c>
      <c r="BK616" t="n">
        <v>0.125</v>
      </c>
      <c r="BL616" t="n">
        <v>0.5</v>
      </c>
      <c r="BM616" t="n">
        <v>0.5</v>
      </c>
      <c r="BN616" t="n">
        <v>0</v>
      </c>
      <c r="BO616" t="n">
        <v>0.25</v>
      </c>
      <c r="BP616" t="n">
        <v>0.25</v>
      </c>
      <c r="BQ616" t="n">
        <v>0.25</v>
      </c>
    </row>
    <row r="617">
      <c r="A617" t="s">
        <v>95</v>
      </c>
      <c r="B617" t="s">
        <v>96</v>
      </c>
      <c r="C617" s="1" t="n">
        <v>44032</v>
      </c>
      <c r="D617" t="n">
        <v>0.4</v>
      </c>
      <c r="E617" t="n">
        <v>0.35</v>
      </c>
      <c r="F617" t="n">
        <v>0.075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1</v>
      </c>
      <c r="U617" t="n">
        <v>0</v>
      </c>
      <c r="V617" t="n">
        <v>1</v>
      </c>
      <c r="W617" t="n">
        <v>1</v>
      </c>
      <c r="X617" t="n">
        <v>0</v>
      </c>
      <c r="Y617" t="n">
        <v>0.5</v>
      </c>
      <c r="Z617" t="n">
        <v>0.5</v>
      </c>
      <c r="AA617" t="n">
        <v>0</v>
      </c>
      <c r="AB617" t="n">
        <v>0.4</v>
      </c>
      <c r="AC617" t="n">
        <v>0.4</v>
      </c>
      <c r="AD617" t="n">
        <v>0</v>
      </c>
      <c r="AE617" t="n">
        <v>1</v>
      </c>
      <c r="AF617" t="n">
        <v>1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0.375</v>
      </c>
      <c r="AR617" t="n">
        <v>0.375</v>
      </c>
      <c r="AS617" t="n">
        <v>0</v>
      </c>
      <c r="AT617" t="n">
        <v>0</v>
      </c>
      <c r="AU617" t="n">
        <v>0</v>
      </c>
      <c r="AV617" t="n">
        <v>0</v>
      </c>
      <c r="AW617" t="n">
        <v>1</v>
      </c>
      <c r="AX617" t="n">
        <v>1</v>
      </c>
      <c r="AY617" t="n">
        <v>0</v>
      </c>
      <c r="AZ617" t="n">
        <v>0</v>
      </c>
      <c r="BA617" t="n">
        <v>0</v>
      </c>
      <c r="BB617" t="n">
        <v>0</v>
      </c>
      <c r="BC617" t="n">
        <v>1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0.375</v>
      </c>
      <c r="BJ617" t="n">
        <v>0.375</v>
      </c>
      <c r="BK617" t="n">
        <v>0.125</v>
      </c>
      <c r="BL617" t="n">
        <v>0.5</v>
      </c>
      <c r="BM617" t="n">
        <v>0.5</v>
      </c>
      <c r="BN617" t="n">
        <v>0</v>
      </c>
      <c r="BO617" t="n">
        <v>0.25</v>
      </c>
      <c r="BP617" t="n">
        <v>0.25</v>
      </c>
      <c r="BQ617" t="n">
        <v>0.25</v>
      </c>
    </row>
    <row r="618">
      <c r="A618" t="s">
        <v>95</v>
      </c>
      <c r="B618" t="s">
        <v>96</v>
      </c>
      <c r="C618" s="1" t="n">
        <v>44033</v>
      </c>
      <c r="D618" t="n">
        <v>0.4</v>
      </c>
      <c r="E618" t="n">
        <v>0.35</v>
      </c>
      <c r="F618" t="n">
        <v>0.075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1</v>
      </c>
      <c r="U618" t="n">
        <v>0</v>
      </c>
      <c r="V618" t="n">
        <v>1</v>
      </c>
      <c r="W618" t="n">
        <v>1</v>
      </c>
      <c r="X618" t="n">
        <v>0</v>
      </c>
      <c r="Y618" t="n">
        <v>0.5</v>
      </c>
      <c r="Z618" t="n">
        <v>0.5</v>
      </c>
      <c r="AA618" t="n">
        <v>0</v>
      </c>
      <c r="AB618" t="n">
        <v>0.4</v>
      </c>
      <c r="AC618" t="n">
        <v>0.4</v>
      </c>
      <c r="AD618" t="n">
        <v>0</v>
      </c>
      <c r="AE618" t="n">
        <v>1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0.375</v>
      </c>
      <c r="AR618" t="n">
        <v>0.375</v>
      </c>
      <c r="AS618" t="n">
        <v>0</v>
      </c>
      <c r="AT618" t="n">
        <v>0</v>
      </c>
      <c r="AU618" t="n">
        <v>0</v>
      </c>
      <c r="AV618" t="n">
        <v>0</v>
      </c>
      <c r="AW618" t="n">
        <v>1</v>
      </c>
      <c r="AX618" t="n">
        <v>1</v>
      </c>
      <c r="AY618" t="n">
        <v>0</v>
      </c>
      <c r="AZ618" t="n">
        <v>0</v>
      </c>
      <c r="BA618" t="n">
        <v>0</v>
      </c>
      <c r="BB618" t="n">
        <v>0</v>
      </c>
      <c r="BC618" t="n">
        <v>1</v>
      </c>
      <c r="BD618" t="n">
        <v>1</v>
      </c>
      <c r="BE618" t="n">
        <v>0</v>
      </c>
      <c r="BF618" t="n">
        <v>0</v>
      </c>
      <c r="BG618" t="n">
        <v>0</v>
      </c>
      <c r="BH618" t="n">
        <v>0</v>
      </c>
      <c r="BI618" t="n">
        <v>0.375</v>
      </c>
      <c r="BJ618" t="n">
        <v>0.375</v>
      </c>
      <c r="BK618" t="n">
        <v>0.125</v>
      </c>
      <c r="BL618" t="n">
        <v>0.5</v>
      </c>
      <c r="BM618" t="n">
        <v>0.5</v>
      </c>
      <c r="BN618" t="n">
        <v>0</v>
      </c>
      <c r="BO618" t="n">
        <v>0.25</v>
      </c>
      <c r="BP618" t="n">
        <v>0.25</v>
      </c>
      <c r="BQ618" t="n">
        <v>0.25</v>
      </c>
    </row>
    <row r="619">
      <c r="A619" t="s">
        <v>95</v>
      </c>
      <c r="B619" t="s">
        <v>96</v>
      </c>
      <c r="C619" s="1" t="n">
        <v>44034</v>
      </c>
      <c r="D619" t="n">
        <v>0.4</v>
      </c>
      <c r="E619" t="n">
        <v>0.35</v>
      </c>
      <c r="F619" t="n">
        <v>0.075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  <c r="U619" t="n">
        <v>0</v>
      </c>
      <c r="V619" t="n">
        <v>1</v>
      </c>
      <c r="W619" t="n">
        <v>1</v>
      </c>
      <c r="X619" t="n">
        <v>0</v>
      </c>
      <c r="Y619" t="n">
        <v>0.5</v>
      </c>
      <c r="Z619" t="n">
        <v>0.5</v>
      </c>
      <c r="AA619" t="n">
        <v>0</v>
      </c>
      <c r="AB619" t="n">
        <v>0.4</v>
      </c>
      <c r="AC619" t="n">
        <v>0.4</v>
      </c>
      <c r="AD619" t="n">
        <v>0</v>
      </c>
      <c r="AE619" t="n">
        <v>1</v>
      </c>
      <c r="AF619" t="n">
        <v>1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0.375</v>
      </c>
      <c r="AR619" t="n">
        <v>0.375</v>
      </c>
      <c r="AS619" t="n">
        <v>0</v>
      </c>
      <c r="AT619" t="n">
        <v>0</v>
      </c>
      <c r="AU619" t="n">
        <v>0</v>
      </c>
      <c r="AV619" t="n">
        <v>0</v>
      </c>
      <c r="AW619" t="n">
        <v>1</v>
      </c>
      <c r="AX619" t="n">
        <v>1</v>
      </c>
      <c r="AY619" t="n">
        <v>0</v>
      </c>
      <c r="AZ619" t="n">
        <v>0</v>
      </c>
      <c r="BA619" t="n">
        <v>0</v>
      </c>
      <c r="BB619" t="n">
        <v>0</v>
      </c>
      <c r="BC619" t="n">
        <v>1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0.375</v>
      </c>
      <c r="BJ619" t="n">
        <v>0.375</v>
      </c>
      <c r="BK619" t="n">
        <v>0.125</v>
      </c>
      <c r="BL619" t="n">
        <v>0.5</v>
      </c>
      <c r="BM619" t="n">
        <v>0.5</v>
      </c>
      <c r="BN619" t="n">
        <v>0</v>
      </c>
      <c r="BO619" t="n">
        <v>0.25</v>
      </c>
      <c r="BP619" t="n">
        <v>0.25</v>
      </c>
      <c r="BQ619" t="n">
        <v>0.25</v>
      </c>
    </row>
    <row r="620">
      <c r="A620" t="s">
        <v>95</v>
      </c>
      <c r="B620" t="s">
        <v>96</v>
      </c>
      <c r="C620" s="1" t="n">
        <v>44035</v>
      </c>
      <c r="D620" t="n">
        <v>0.4</v>
      </c>
      <c r="E620" t="n">
        <v>0.35</v>
      </c>
      <c r="F620" t="n">
        <v>0.075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1</v>
      </c>
      <c r="U620" t="n">
        <v>0</v>
      </c>
      <c r="V620" t="n">
        <v>1</v>
      </c>
      <c r="W620" t="n">
        <v>1</v>
      </c>
      <c r="X620" t="n">
        <v>0</v>
      </c>
      <c r="Y620" t="n">
        <v>0.5</v>
      </c>
      <c r="Z620" t="n">
        <v>0.5</v>
      </c>
      <c r="AA620" t="n">
        <v>0</v>
      </c>
      <c r="AB620" t="n">
        <v>0.4</v>
      </c>
      <c r="AC620" t="n">
        <v>0.4</v>
      </c>
      <c r="AD620" t="n">
        <v>0</v>
      </c>
      <c r="AE620" t="n">
        <v>1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0.375</v>
      </c>
      <c r="AR620" t="n">
        <v>0.375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1</v>
      </c>
      <c r="AY620" t="n">
        <v>0</v>
      </c>
      <c r="AZ620" t="n">
        <v>0</v>
      </c>
      <c r="BA620" t="n">
        <v>0</v>
      </c>
      <c r="BB620" t="n">
        <v>0</v>
      </c>
      <c r="BC620" t="n">
        <v>1</v>
      </c>
      <c r="BD620" t="n">
        <v>1</v>
      </c>
      <c r="BE620" t="n">
        <v>0</v>
      </c>
      <c r="BF620" t="n">
        <v>0</v>
      </c>
      <c r="BG620" t="n">
        <v>0</v>
      </c>
      <c r="BH620" t="n">
        <v>0</v>
      </c>
      <c r="BI620" t="n">
        <v>0.375</v>
      </c>
      <c r="BJ620" t="n">
        <v>0.375</v>
      </c>
      <c r="BK620" t="n">
        <v>0.125</v>
      </c>
      <c r="BL620" t="n">
        <v>0.5</v>
      </c>
      <c r="BM620" t="n">
        <v>0.5</v>
      </c>
      <c r="BN620" t="n">
        <v>0</v>
      </c>
      <c r="BO620" t="n">
        <v>0.25</v>
      </c>
      <c r="BP620" t="n">
        <v>0.25</v>
      </c>
      <c r="BQ620" t="n">
        <v>0.25</v>
      </c>
    </row>
    <row r="621">
      <c r="A621" t="s">
        <v>95</v>
      </c>
      <c r="B621" t="s">
        <v>96</v>
      </c>
      <c r="C621" s="1" t="n">
        <v>44036</v>
      </c>
      <c r="D621" t="n">
        <v>0.4</v>
      </c>
      <c r="E621" t="n">
        <v>0.35</v>
      </c>
      <c r="F621" t="n">
        <v>0.075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1</v>
      </c>
      <c r="U621" t="n">
        <v>0</v>
      </c>
      <c r="V621" t="n">
        <v>1</v>
      </c>
      <c r="W621" t="n">
        <v>1</v>
      </c>
      <c r="X621" t="n">
        <v>0</v>
      </c>
      <c r="Y621" t="n">
        <v>0.5</v>
      </c>
      <c r="Z621" t="n">
        <v>0.5</v>
      </c>
      <c r="AA621" t="n">
        <v>0</v>
      </c>
      <c r="AB621" t="n">
        <v>0.4</v>
      </c>
      <c r="AC621" t="n">
        <v>0.4</v>
      </c>
      <c r="AD621" t="n">
        <v>0</v>
      </c>
      <c r="AE621" t="n">
        <v>1</v>
      </c>
      <c r="AF621" t="n">
        <v>1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0.375</v>
      </c>
      <c r="AR621" t="n">
        <v>0.375</v>
      </c>
      <c r="AS621" t="n">
        <v>0</v>
      </c>
      <c r="AT621" t="n">
        <v>0</v>
      </c>
      <c r="AU621" t="n">
        <v>0</v>
      </c>
      <c r="AV621" t="n">
        <v>0</v>
      </c>
      <c r="AW621" t="n">
        <v>1</v>
      </c>
      <c r="AX621" t="n">
        <v>1</v>
      </c>
      <c r="AY621" t="n">
        <v>0</v>
      </c>
      <c r="AZ621" t="n">
        <v>0</v>
      </c>
      <c r="BA621" t="n">
        <v>0</v>
      </c>
      <c r="BB621" t="n">
        <v>0</v>
      </c>
      <c r="BC621" t="n">
        <v>1</v>
      </c>
      <c r="BD621" t="n">
        <v>1</v>
      </c>
      <c r="BE621" t="n">
        <v>0</v>
      </c>
      <c r="BF621" t="n">
        <v>0</v>
      </c>
      <c r="BG621" t="n">
        <v>0</v>
      </c>
      <c r="BH621" t="n">
        <v>0</v>
      </c>
      <c r="BI621" t="n">
        <v>0.375</v>
      </c>
      <c r="BJ621" t="n">
        <v>0.375</v>
      </c>
      <c r="BK621" t="n">
        <v>0.125</v>
      </c>
      <c r="BL621" t="n">
        <v>0.5</v>
      </c>
      <c r="BM621" t="n">
        <v>0.5</v>
      </c>
      <c r="BN621" t="n">
        <v>0</v>
      </c>
      <c r="BO621" t="n">
        <v>0.25</v>
      </c>
      <c r="BP621" t="n">
        <v>0.25</v>
      </c>
      <c r="BQ621" t="n">
        <v>0.25</v>
      </c>
    </row>
    <row r="622">
      <c r="A622" t="s">
        <v>95</v>
      </c>
      <c r="B622" t="s">
        <v>96</v>
      </c>
      <c r="C622" s="1" t="n">
        <v>44037</v>
      </c>
      <c r="D622" t="n">
        <v>0.4</v>
      </c>
      <c r="E622" t="n">
        <v>0.35</v>
      </c>
      <c r="F622" t="n">
        <v>0.075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0</v>
      </c>
      <c r="V622" t="n">
        <v>1</v>
      </c>
      <c r="W622" t="n">
        <v>1</v>
      </c>
      <c r="X622" t="n">
        <v>0</v>
      </c>
      <c r="Y622" t="n">
        <v>0.5</v>
      </c>
      <c r="Z622" t="n">
        <v>0.5</v>
      </c>
      <c r="AA622" t="n">
        <v>0</v>
      </c>
      <c r="AB622" t="n">
        <v>0.4</v>
      </c>
      <c r="AC622" t="n">
        <v>0.4</v>
      </c>
      <c r="AD622" t="n">
        <v>0</v>
      </c>
      <c r="AE622" t="n">
        <v>1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0.375</v>
      </c>
      <c r="AR622" t="n">
        <v>0.375</v>
      </c>
      <c r="AS622" t="n">
        <v>0</v>
      </c>
      <c r="AT622" t="n">
        <v>0</v>
      </c>
      <c r="AU622" t="n">
        <v>0</v>
      </c>
      <c r="AV622" t="n">
        <v>0</v>
      </c>
      <c r="AW622" t="n">
        <v>1</v>
      </c>
      <c r="AX622" t="n">
        <v>1</v>
      </c>
      <c r="AY622" t="n">
        <v>0</v>
      </c>
      <c r="AZ622" t="n">
        <v>0</v>
      </c>
      <c r="BA622" t="n">
        <v>0</v>
      </c>
      <c r="BB622" t="n">
        <v>0</v>
      </c>
      <c r="BC622" t="n">
        <v>1</v>
      </c>
      <c r="BD622" t="n">
        <v>1</v>
      </c>
      <c r="BE622" t="n">
        <v>0</v>
      </c>
      <c r="BF622" t="n">
        <v>0</v>
      </c>
      <c r="BG622" t="n">
        <v>0</v>
      </c>
      <c r="BH622" t="n">
        <v>0</v>
      </c>
      <c r="BI622" t="n">
        <v>0.375</v>
      </c>
      <c r="BJ622" t="n">
        <v>0.375</v>
      </c>
      <c r="BK622" t="n">
        <v>0.125</v>
      </c>
      <c r="BL622" t="n">
        <v>0.5</v>
      </c>
      <c r="BM622" t="n">
        <v>0.5</v>
      </c>
      <c r="BN622" t="n">
        <v>0</v>
      </c>
      <c r="BO622" t="n">
        <v>0.25</v>
      </c>
      <c r="BP622" t="n">
        <v>0.25</v>
      </c>
      <c r="BQ622" t="n">
        <v>0.25</v>
      </c>
    </row>
    <row r="623">
      <c r="A623" t="s">
        <v>95</v>
      </c>
      <c r="B623" t="s">
        <v>96</v>
      </c>
      <c r="C623" s="1" t="n">
        <v>44038</v>
      </c>
      <c r="D623" t="n">
        <v>0.4</v>
      </c>
      <c r="E623" t="n">
        <v>0.35</v>
      </c>
      <c r="F623" t="n">
        <v>0.075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0</v>
      </c>
      <c r="V623" t="n">
        <v>1</v>
      </c>
      <c r="W623" t="n">
        <v>1</v>
      </c>
      <c r="X623" t="n">
        <v>0</v>
      </c>
      <c r="Y623" t="n">
        <v>0.5</v>
      </c>
      <c r="Z623" t="n">
        <v>0.5</v>
      </c>
      <c r="AA623" t="n">
        <v>0</v>
      </c>
      <c r="AB623" t="n">
        <v>0.4</v>
      </c>
      <c r="AC623" t="n">
        <v>0.4</v>
      </c>
      <c r="AD623" t="n">
        <v>0</v>
      </c>
      <c r="AE623" t="n">
        <v>1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0.375</v>
      </c>
      <c r="AR623" t="n">
        <v>0.375</v>
      </c>
      <c r="AS623" t="n">
        <v>0</v>
      </c>
      <c r="AT623" t="n">
        <v>0</v>
      </c>
      <c r="AU623" t="n">
        <v>0</v>
      </c>
      <c r="AV623" t="n">
        <v>0</v>
      </c>
      <c r="AW623" t="n">
        <v>1</v>
      </c>
      <c r="AX623" t="n">
        <v>1</v>
      </c>
      <c r="AY623" t="n">
        <v>0</v>
      </c>
      <c r="AZ623" t="n">
        <v>0</v>
      </c>
      <c r="BA623" t="n">
        <v>0</v>
      </c>
      <c r="BB623" t="n">
        <v>0</v>
      </c>
      <c r="BC623" t="n">
        <v>1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0.375</v>
      </c>
      <c r="BJ623" t="n">
        <v>0.375</v>
      </c>
      <c r="BK623" t="n">
        <v>0.125</v>
      </c>
      <c r="BL623" t="n">
        <v>0.5</v>
      </c>
      <c r="BM623" t="n">
        <v>0.5</v>
      </c>
      <c r="BN623" t="n">
        <v>0</v>
      </c>
      <c r="BO623" t="n">
        <v>0.25</v>
      </c>
      <c r="BP623" t="n">
        <v>0.25</v>
      </c>
      <c r="BQ623" t="n">
        <v>0.25</v>
      </c>
    </row>
    <row r="624">
      <c r="A624" t="s">
        <v>95</v>
      </c>
      <c r="B624" t="s">
        <v>96</v>
      </c>
      <c r="C624" s="1" t="n">
        <v>44039</v>
      </c>
      <c r="D624" t="n">
        <v>0.4</v>
      </c>
      <c r="E624" t="n">
        <v>0.35</v>
      </c>
      <c r="F624" t="n">
        <v>0.075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0</v>
      </c>
      <c r="V624" t="n">
        <v>1</v>
      </c>
      <c r="W624" t="n">
        <v>1</v>
      </c>
      <c r="X624" t="n">
        <v>0</v>
      </c>
      <c r="Y624" t="n">
        <v>0.5</v>
      </c>
      <c r="Z624" t="n">
        <v>0.5</v>
      </c>
      <c r="AA624" t="n">
        <v>0</v>
      </c>
      <c r="AB624" t="n">
        <v>0.4</v>
      </c>
      <c r="AC624" t="n">
        <v>0.4</v>
      </c>
      <c r="AD624" t="n">
        <v>0</v>
      </c>
      <c r="AE624" t="n">
        <v>1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0.375</v>
      </c>
      <c r="AR624" t="n">
        <v>0.375</v>
      </c>
      <c r="AS624" t="n">
        <v>0</v>
      </c>
      <c r="AT624" t="n">
        <v>0</v>
      </c>
      <c r="AU624" t="n">
        <v>0</v>
      </c>
      <c r="AV624" t="n">
        <v>0</v>
      </c>
      <c r="AW624" t="n">
        <v>1</v>
      </c>
      <c r="AX624" t="n">
        <v>1</v>
      </c>
      <c r="AY624" t="n">
        <v>0</v>
      </c>
      <c r="AZ624" t="n">
        <v>0</v>
      </c>
      <c r="BA624" t="n">
        <v>0</v>
      </c>
      <c r="BB624" t="n">
        <v>0</v>
      </c>
      <c r="BC624" t="n">
        <v>1</v>
      </c>
      <c r="BD624" t="n">
        <v>1</v>
      </c>
      <c r="BE624" t="n">
        <v>0</v>
      </c>
      <c r="BF624" t="n">
        <v>0</v>
      </c>
      <c r="BG624" t="n">
        <v>0</v>
      </c>
      <c r="BH624" t="n">
        <v>0</v>
      </c>
      <c r="BI624" t="n">
        <v>0.375</v>
      </c>
      <c r="BJ624" t="n">
        <v>0.375</v>
      </c>
      <c r="BK624" t="n">
        <v>0.125</v>
      </c>
      <c r="BL624" t="n">
        <v>0.5</v>
      </c>
      <c r="BM624" t="n">
        <v>0.5</v>
      </c>
      <c r="BN624" t="n">
        <v>0</v>
      </c>
      <c r="BO624" t="n">
        <v>0.25</v>
      </c>
      <c r="BP624" t="n">
        <v>0.25</v>
      </c>
      <c r="BQ624" t="n">
        <v>0.25</v>
      </c>
    </row>
    <row r="625">
      <c r="A625" t="s">
        <v>95</v>
      </c>
      <c r="B625" t="s">
        <v>96</v>
      </c>
      <c r="C625" s="1" t="n">
        <v>44040</v>
      </c>
      <c r="D625" t="n">
        <v>0.4</v>
      </c>
      <c r="E625" t="n">
        <v>0.4</v>
      </c>
      <c r="F625" t="n">
        <v>0.075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1</v>
      </c>
      <c r="W625" t="n">
        <v>1</v>
      </c>
      <c r="X625" t="n">
        <v>0</v>
      </c>
      <c r="Y625" t="n">
        <v>0.5</v>
      </c>
      <c r="Z625" t="n">
        <v>0.5</v>
      </c>
      <c r="AA625" t="n">
        <v>0</v>
      </c>
      <c r="AB625" t="n">
        <v>0.4</v>
      </c>
      <c r="AC625" t="n">
        <v>0.4</v>
      </c>
      <c r="AD625" t="n">
        <v>0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0.375</v>
      </c>
      <c r="AR625" t="n">
        <v>0.375</v>
      </c>
      <c r="AS625" t="n">
        <v>0</v>
      </c>
      <c r="AT625" t="n">
        <v>0</v>
      </c>
      <c r="AU625" t="n">
        <v>0</v>
      </c>
      <c r="AV625" t="n">
        <v>0</v>
      </c>
      <c r="AW625" t="n">
        <v>1</v>
      </c>
      <c r="AX625" t="n">
        <v>1</v>
      </c>
      <c r="AY625" t="n">
        <v>0</v>
      </c>
      <c r="AZ625" t="n">
        <v>0</v>
      </c>
      <c r="BA625" t="n">
        <v>0</v>
      </c>
      <c r="BB625" t="n">
        <v>0</v>
      </c>
      <c r="BC625" t="n">
        <v>1</v>
      </c>
      <c r="BD625" t="n">
        <v>1</v>
      </c>
      <c r="BE625" t="n">
        <v>0</v>
      </c>
      <c r="BF625" t="n">
        <v>0</v>
      </c>
      <c r="BG625" t="n">
        <v>0</v>
      </c>
      <c r="BH625" t="n">
        <v>0</v>
      </c>
      <c r="BI625" t="n">
        <v>0.375</v>
      </c>
      <c r="BJ625" t="n">
        <v>0.375</v>
      </c>
      <c r="BK625" t="n">
        <v>0.125</v>
      </c>
      <c r="BL625" t="n">
        <v>0.5</v>
      </c>
      <c r="BM625" t="n">
        <v>0.5</v>
      </c>
      <c r="BN625" t="n">
        <v>0</v>
      </c>
      <c r="BO625" t="n">
        <v>0.25</v>
      </c>
      <c r="BP625" t="n">
        <v>0.25</v>
      </c>
      <c r="BQ625" t="n">
        <v>0.25</v>
      </c>
    </row>
    <row r="626">
      <c r="A626" t="s">
        <v>95</v>
      </c>
      <c r="B626" t="s">
        <v>96</v>
      </c>
      <c r="C626" s="1" t="n">
        <v>44041</v>
      </c>
      <c r="D626" t="n">
        <v>0.4</v>
      </c>
      <c r="E626" t="n">
        <v>0.4</v>
      </c>
      <c r="F626" t="n">
        <v>0.075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0</v>
      </c>
      <c r="V626" t="n">
        <v>1</v>
      </c>
      <c r="W626" t="n">
        <v>1</v>
      </c>
      <c r="X626" t="n">
        <v>0</v>
      </c>
      <c r="Y626" t="n">
        <v>0.5</v>
      </c>
      <c r="Z626" t="n">
        <v>0.5</v>
      </c>
      <c r="AA626" t="n">
        <v>0</v>
      </c>
      <c r="AB626" t="n">
        <v>0.4</v>
      </c>
      <c r="AC626" t="n">
        <v>0.4</v>
      </c>
      <c r="AD626" t="n">
        <v>0</v>
      </c>
      <c r="AE626" t="n">
        <v>1</v>
      </c>
      <c r="AF626" t="n">
        <v>1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0.375</v>
      </c>
      <c r="AR626" t="n">
        <v>0.375</v>
      </c>
      <c r="AS626" t="n">
        <v>0</v>
      </c>
      <c r="AT626" t="n">
        <v>0</v>
      </c>
      <c r="AU626" t="n">
        <v>0</v>
      </c>
      <c r="AV626" t="n">
        <v>0</v>
      </c>
      <c r="AW626" t="n">
        <v>1</v>
      </c>
      <c r="AX626" t="n">
        <v>1</v>
      </c>
      <c r="AY626" t="n">
        <v>0</v>
      </c>
      <c r="AZ626" t="n">
        <v>0</v>
      </c>
      <c r="BA626" t="n">
        <v>0</v>
      </c>
      <c r="BB626" t="n">
        <v>0</v>
      </c>
      <c r="BC626" t="n">
        <v>1</v>
      </c>
      <c r="BD626" t="n">
        <v>1</v>
      </c>
      <c r="BE626" t="n">
        <v>0</v>
      </c>
      <c r="BF626" t="n">
        <v>0</v>
      </c>
      <c r="BG626" t="n">
        <v>0</v>
      </c>
      <c r="BH626" t="n">
        <v>0</v>
      </c>
      <c r="BI626" t="n">
        <v>0.375</v>
      </c>
      <c r="BJ626" t="n">
        <v>0.375</v>
      </c>
      <c r="BK626" t="n">
        <v>0.125</v>
      </c>
      <c r="BL626" t="n">
        <v>0.5</v>
      </c>
      <c r="BM626" t="n">
        <v>0.5</v>
      </c>
      <c r="BN626" t="n">
        <v>0</v>
      </c>
      <c r="BO626" t="n">
        <v>0.25</v>
      </c>
      <c r="BP626" t="n">
        <v>0.25</v>
      </c>
      <c r="BQ626" t="n">
        <v>0.25</v>
      </c>
    </row>
    <row r="627">
      <c r="A627" t="s">
        <v>95</v>
      </c>
      <c r="B627" t="s">
        <v>96</v>
      </c>
      <c r="C627" s="1" t="n">
        <v>44042</v>
      </c>
      <c r="D627" t="n">
        <v>0.4</v>
      </c>
      <c r="E627" t="n">
        <v>0.4</v>
      </c>
      <c r="F627" t="n">
        <v>0.075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1</v>
      </c>
      <c r="U627" t="n">
        <v>0</v>
      </c>
      <c r="V627" t="n">
        <v>1</v>
      </c>
      <c r="W627" t="n">
        <v>1</v>
      </c>
      <c r="X627" t="n">
        <v>0</v>
      </c>
      <c r="Y627" t="n">
        <v>0.5</v>
      </c>
      <c r="Z627" t="n">
        <v>0.5</v>
      </c>
      <c r="AA627" t="n">
        <v>0</v>
      </c>
      <c r="AB627" t="n">
        <v>0.4</v>
      </c>
      <c r="AC627" t="n">
        <v>0.4</v>
      </c>
      <c r="AD627" t="n">
        <v>0</v>
      </c>
      <c r="AE627" t="n">
        <v>1</v>
      </c>
      <c r="AF627" t="n">
        <v>1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0.375</v>
      </c>
      <c r="AR627" t="n">
        <v>0.375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1</v>
      </c>
      <c r="AY627" t="n">
        <v>0</v>
      </c>
      <c r="AZ627" t="n">
        <v>0</v>
      </c>
      <c r="BA627" t="n">
        <v>0</v>
      </c>
      <c r="BB627" t="n">
        <v>0</v>
      </c>
      <c r="BC627" t="n">
        <v>1</v>
      </c>
      <c r="BD627" t="n">
        <v>1</v>
      </c>
      <c r="BE627" t="n">
        <v>0</v>
      </c>
      <c r="BF627" t="n">
        <v>0</v>
      </c>
      <c r="BG627" t="n">
        <v>0</v>
      </c>
      <c r="BH627" t="n">
        <v>0</v>
      </c>
      <c r="BI627" t="n">
        <v>0.375</v>
      </c>
      <c r="BJ627" t="n">
        <v>0.375</v>
      </c>
      <c r="BK627" t="n">
        <v>0.125</v>
      </c>
      <c r="BL627" t="n">
        <v>0.5</v>
      </c>
      <c r="BM627" t="n">
        <v>0.5</v>
      </c>
      <c r="BN627" t="n">
        <v>0</v>
      </c>
      <c r="BO627" t="n">
        <v>0.25</v>
      </c>
      <c r="BP627" t="n">
        <v>0.25</v>
      </c>
      <c r="BQ627" t="n">
        <v>0.25</v>
      </c>
    </row>
    <row r="628">
      <c r="A628" t="s">
        <v>95</v>
      </c>
      <c r="B628" t="s">
        <v>96</v>
      </c>
      <c r="C628" s="1" t="n">
        <v>44043</v>
      </c>
      <c r="D628" t="n">
        <v>0.4</v>
      </c>
      <c r="E628" t="n">
        <v>0.4</v>
      </c>
      <c r="F628" t="n">
        <v>0.075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0</v>
      </c>
      <c r="V628" t="n">
        <v>1</v>
      </c>
      <c r="W628" t="n">
        <v>1</v>
      </c>
      <c r="X628" t="n">
        <v>0</v>
      </c>
      <c r="Y628" t="n">
        <v>0.5</v>
      </c>
      <c r="Z628" t="n">
        <v>0.5</v>
      </c>
      <c r="AA628" t="n">
        <v>0</v>
      </c>
      <c r="AB628" t="n">
        <v>0.4</v>
      </c>
      <c r="AC628" t="n">
        <v>0.4</v>
      </c>
      <c r="AD628" t="n">
        <v>0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0.375</v>
      </c>
      <c r="AR628" t="n">
        <v>0.375</v>
      </c>
      <c r="AS628" t="n">
        <v>0</v>
      </c>
      <c r="AT628" t="n">
        <v>0</v>
      </c>
      <c r="AU628" t="n">
        <v>0</v>
      </c>
      <c r="AV628" t="n">
        <v>0</v>
      </c>
      <c r="AW628" t="n">
        <v>1</v>
      </c>
      <c r="AX628" t="n">
        <v>1</v>
      </c>
      <c r="AY628" t="n">
        <v>0</v>
      </c>
      <c r="AZ628" t="n">
        <v>0</v>
      </c>
      <c r="BA628" t="n">
        <v>0</v>
      </c>
      <c r="BB628" t="n">
        <v>0</v>
      </c>
      <c r="BC628" t="n">
        <v>1</v>
      </c>
      <c r="BD628" t="n">
        <v>1</v>
      </c>
      <c r="BE628" t="n">
        <v>0</v>
      </c>
      <c r="BF628" t="n">
        <v>0</v>
      </c>
      <c r="BG628" t="n">
        <v>0</v>
      </c>
      <c r="BH628" t="n">
        <v>0</v>
      </c>
      <c r="BI628" t="n">
        <v>0.375</v>
      </c>
      <c r="BJ628" t="n">
        <v>0.375</v>
      </c>
      <c r="BK628" t="n">
        <v>0.125</v>
      </c>
      <c r="BL628" t="n">
        <v>0.5</v>
      </c>
      <c r="BM628" t="n">
        <v>0.5</v>
      </c>
      <c r="BN628" t="n">
        <v>0</v>
      </c>
      <c r="BO628" t="n">
        <v>0.25</v>
      </c>
      <c r="BP628" t="n">
        <v>0.25</v>
      </c>
      <c r="BQ628" t="n">
        <v>0.25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0.175</v>
      </c>
      <c r="E653" t="n">
        <v>0</v>
      </c>
      <c r="F653" t="n">
        <v>0.175</v>
      </c>
      <c r="G653" t="n">
        <v>0.3333</v>
      </c>
      <c r="H653" t="n">
        <v>0</v>
      </c>
      <c r="I653" t="n">
        <v>0.3333</v>
      </c>
      <c r="J653" t="n">
        <v>1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1</v>
      </c>
      <c r="V653" t="n">
        <v>1</v>
      </c>
      <c r="W653" t="n">
        <v>0</v>
      </c>
      <c r="X653" t="n">
        <v>1</v>
      </c>
      <c r="Y653" t="n">
        <v>0.1</v>
      </c>
      <c r="Z653" t="n">
        <v>0</v>
      </c>
      <c r="AA653" t="n">
        <v>0.1</v>
      </c>
      <c r="AB653" t="n">
        <v>0</v>
      </c>
      <c r="AC653" t="n">
        <v>0</v>
      </c>
      <c r="AD653" t="n">
        <v>0</v>
      </c>
      <c r="AE653" t="n">
        <v>0.3333</v>
      </c>
      <c r="AF653" t="n">
        <v>0</v>
      </c>
      <c r="AG653" t="n">
        <v>0.3333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0.175</v>
      </c>
      <c r="E654" t="n">
        <v>0</v>
      </c>
      <c r="F654" t="n">
        <v>0.175</v>
      </c>
      <c r="G654" t="n">
        <v>0.3333</v>
      </c>
      <c r="H654" t="n">
        <v>0</v>
      </c>
      <c r="I654" t="n">
        <v>0.3333</v>
      </c>
      <c r="J654" t="n">
        <v>1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1</v>
      </c>
      <c r="V654" t="n">
        <v>1</v>
      </c>
      <c r="W654" t="n">
        <v>0</v>
      </c>
      <c r="X654" t="n">
        <v>1</v>
      </c>
      <c r="Y654" t="n">
        <v>0.1</v>
      </c>
      <c r="Z654" t="n">
        <v>0</v>
      </c>
      <c r="AA654" t="n">
        <v>0.1</v>
      </c>
      <c r="AB654" t="n">
        <v>0</v>
      </c>
      <c r="AC654" t="n">
        <v>0</v>
      </c>
      <c r="AD654" t="n">
        <v>0</v>
      </c>
      <c r="AE654" t="n">
        <v>0.3333</v>
      </c>
      <c r="AF654" t="n">
        <v>0</v>
      </c>
      <c r="AG654" t="n">
        <v>0.3333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0.175</v>
      </c>
      <c r="E655" t="n">
        <v>0</v>
      </c>
      <c r="F655" t="n">
        <v>0.175</v>
      </c>
      <c r="G655" t="n">
        <v>0.3333</v>
      </c>
      <c r="H655" t="n">
        <v>0</v>
      </c>
      <c r="I655" t="n">
        <v>0.3333</v>
      </c>
      <c r="J655" t="n">
        <v>1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1</v>
      </c>
      <c r="V655" t="n">
        <v>1</v>
      </c>
      <c r="W655" t="n">
        <v>0</v>
      </c>
      <c r="X655" t="n">
        <v>1</v>
      </c>
      <c r="Y655" t="n">
        <v>0.1</v>
      </c>
      <c r="Z655" t="n">
        <v>0</v>
      </c>
      <c r="AA655" t="n">
        <v>0.1</v>
      </c>
      <c r="AB655" t="n">
        <v>0</v>
      </c>
      <c r="AC655" t="n">
        <v>0</v>
      </c>
      <c r="AD655" t="n">
        <v>0</v>
      </c>
      <c r="AE655" t="n">
        <v>0.3333</v>
      </c>
      <c r="AF655" t="n">
        <v>0</v>
      </c>
      <c r="AG655" t="n">
        <v>0.3333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0.175</v>
      </c>
      <c r="E656" t="n">
        <v>0</v>
      </c>
      <c r="F656" t="n">
        <v>0.175</v>
      </c>
      <c r="G656" t="n">
        <v>0.3333</v>
      </c>
      <c r="H656" t="n">
        <v>0</v>
      </c>
      <c r="I656" t="n">
        <v>0.3333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1</v>
      </c>
      <c r="V656" t="n">
        <v>1</v>
      </c>
      <c r="W656" t="n">
        <v>0</v>
      </c>
      <c r="X656" t="n">
        <v>1</v>
      </c>
      <c r="Y656" t="n">
        <v>0.1</v>
      </c>
      <c r="Z656" t="n">
        <v>0</v>
      </c>
      <c r="AA656" t="n">
        <v>0.1</v>
      </c>
      <c r="AB656" t="n">
        <v>0</v>
      </c>
      <c r="AC656" t="n">
        <v>0</v>
      </c>
      <c r="AD656" t="n">
        <v>0</v>
      </c>
      <c r="AE656" t="n">
        <v>0.3333</v>
      </c>
      <c r="AF656" t="n">
        <v>0</v>
      </c>
      <c r="AG656" t="n">
        <v>0.3333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0.175</v>
      </c>
      <c r="E657" t="n">
        <v>0</v>
      </c>
      <c r="F657" t="n">
        <v>0.175</v>
      </c>
      <c r="G657" t="n">
        <v>0.3333</v>
      </c>
      <c r="H657" t="n">
        <v>0</v>
      </c>
      <c r="I657" t="n">
        <v>0.3333</v>
      </c>
      <c r="J657" t="n">
        <v>1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1</v>
      </c>
      <c r="V657" t="n">
        <v>1</v>
      </c>
      <c r="W657" t="n">
        <v>0</v>
      </c>
      <c r="X657" t="n">
        <v>1</v>
      </c>
      <c r="Y657" t="n">
        <v>0.1</v>
      </c>
      <c r="Z657" t="n">
        <v>0</v>
      </c>
      <c r="AA657" t="n">
        <v>0.1</v>
      </c>
      <c r="AB657" t="n">
        <v>0</v>
      </c>
      <c r="AC657" t="n">
        <v>0</v>
      </c>
      <c r="AD657" t="n">
        <v>0</v>
      </c>
      <c r="AE657" t="n">
        <v>0.3333</v>
      </c>
      <c r="AF657" t="n">
        <v>0</v>
      </c>
      <c r="AG657" t="n">
        <v>0.3333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0.175</v>
      </c>
      <c r="E658" t="n">
        <v>0</v>
      </c>
      <c r="F658" t="n">
        <v>0.175</v>
      </c>
      <c r="G658" t="n">
        <v>0.3333</v>
      </c>
      <c r="H658" t="n">
        <v>0</v>
      </c>
      <c r="I658" t="n">
        <v>0.3333</v>
      </c>
      <c r="J658" t="n">
        <v>1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1</v>
      </c>
      <c r="V658" t="n">
        <v>1</v>
      </c>
      <c r="W658" t="n">
        <v>0</v>
      </c>
      <c r="X658" t="n">
        <v>1</v>
      </c>
      <c r="Y658" t="n">
        <v>0.1</v>
      </c>
      <c r="Z658" t="n">
        <v>0</v>
      </c>
      <c r="AA658" t="n">
        <v>0.1</v>
      </c>
      <c r="AB658" t="n">
        <v>0</v>
      </c>
      <c r="AC658" t="n">
        <v>0</v>
      </c>
      <c r="AD658" t="n">
        <v>0</v>
      </c>
      <c r="AE658" t="n">
        <v>0.3333</v>
      </c>
      <c r="AF658" t="n">
        <v>0</v>
      </c>
      <c r="AG658" t="n">
        <v>0.3333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0.175</v>
      </c>
      <c r="E659" t="n">
        <v>0</v>
      </c>
      <c r="F659" t="n">
        <v>0.175</v>
      </c>
      <c r="G659" t="n">
        <v>0.3333</v>
      </c>
      <c r="H659" t="n">
        <v>0</v>
      </c>
      <c r="I659" t="n">
        <v>0.3333</v>
      </c>
      <c r="J659" t="n">
        <v>1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1</v>
      </c>
      <c r="V659" t="n">
        <v>1</v>
      </c>
      <c r="W659" t="n">
        <v>0</v>
      </c>
      <c r="X659" t="n">
        <v>1</v>
      </c>
      <c r="Y659" t="n">
        <v>0.1</v>
      </c>
      <c r="Z659" t="n">
        <v>0</v>
      </c>
      <c r="AA659" t="n">
        <v>0.1</v>
      </c>
      <c r="AB659" t="n">
        <v>0</v>
      </c>
      <c r="AC659" t="n">
        <v>0</v>
      </c>
      <c r="AD659" t="n">
        <v>0</v>
      </c>
      <c r="AE659" t="n">
        <v>0.3333</v>
      </c>
      <c r="AF659" t="n">
        <v>0</v>
      </c>
      <c r="AG659" t="n">
        <v>0.3333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0.175</v>
      </c>
      <c r="E660" t="n">
        <v>0</v>
      </c>
      <c r="F660" t="n">
        <v>0.175</v>
      </c>
      <c r="G660" t="n">
        <v>0.3333</v>
      </c>
      <c r="H660" t="n">
        <v>0</v>
      </c>
      <c r="I660" t="n">
        <v>0.3333</v>
      </c>
      <c r="J660" t="n">
        <v>1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1</v>
      </c>
      <c r="V660" t="n">
        <v>1</v>
      </c>
      <c r="W660" t="n">
        <v>0</v>
      </c>
      <c r="X660" t="n">
        <v>1</v>
      </c>
      <c r="Y660" t="n">
        <v>0.1</v>
      </c>
      <c r="Z660" t="n">
        <v>0</v>
      </c>
      <c r="AA660" t="n">
        <v>0.1</v>
      </c>
      <c r="AB660" t="n">
        <v>0</v>
      </c>
      <c r="AC660" t="n">
        <v>0</v>
      </c>
      <c r="AD660" t="n">
        <v>0</v>
      </c>
      <c r="AE660" t="n">
        <v>0.3333</v>
      </c>
      <c r="AF660" t="n">
        <v>0</v>
      </c>
      <c r="AG660" t="n">
        <v>0.3333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0.175</v>
      </c>
      <c r="E661" t="n">
        <v>0</v>
      </c>
      <c r="F661" t="n">
        <v>0.175</v>
      </c>
      <c r="G661" t="n">
        <v>0.3333</v>
      </c>
      <c r="H661" t="n">
        <v>0</v>
      </c>
      <c r="I661" t="n">
        <v>0.3333</v>
      </c>
      <c r="J661" t="n">
        <v>1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1</v>
      </c>
      <c r="V661" t="n">
        <v>1</v>
      </c>
      <c r="W661" t="n">
        <v>0</v>
      </c>
      <c r="X661" t="n">
        <v>1</v>
      </c>
      <c r="Y661" t="n">
        <v>0.1</v>
      </c>
      <c r="Z661" t="n">
        <v>0</v>
      </c>
      <c r="AA661" t="n">
        <v>0.1</v>
      </c>
      <c r="AB661" t="n">
        <v>0</v>
      </c>
      <c r="AC661" t="n">
        <v>0</v>
      </c>
      <c r="AD661" t="n">
        <v>0</v>
      </c>
      <c r="AE661" t="n">
        <v>0.3333</v>
      </c>
      <c r="AF661" t="n">
        <v>0</v>
      </c>
      <c r="AG661" t="n">
        <v>0.3333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0.175</v>
      </c>
      <c r="E662" t="n">
        <v>0</v>
      </c>
      <c r="F662" t="n">
        <v>0.175</v>
      </c>
      <c r="G662" t="n">
        <v>0.3333</v>
      </c>
      <c r="H662" t="n">
        <v>0</v>
      </c>
      <c r="I662" t="n">
        <v>0.3333</v>
      </c>
      <c r="J662" t="n">
        <v>1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1</v>
      </c>
      <c r="V662" t="n">
        <v>1</v>
      </c>
      <c r="W662" t="n">
        <v>0</v>
      </c>
      <c r="X662" t="n">
        <v>1</v>
      </c>
      <c r="Y662" t="n">
        <v>0.1</v>
      </c>
      <c r="Z662" t="n">
        <v>0</v>
      </c>
      <c r="AA662" t="n">
        <v>0.1</v>
      </c>
      <c r="AB662" t="n">
        <v>0</v>
      </c>
      <c r="AC662" t="n">
        <v>0</v>
      </c>
      <c r="AD662" t="n">
        <v>0</v>
      </c>
      <c r="AE662" t="n">
        <v>0.3333</v>
      </c>
      <c r="AF662" t="n">
        <v>0</v>
      </c>
      <c r="AG662" t="n">
        <v>0.3333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0.175</v>
      </c>
      <c r="E663" t="n">
        <v>0</v>
      </c>
      <c r="F663" t="n">
        <v>0.175</v>
      </c>
      <c r="G663" t="n">
        <v>0.3333</v>
      </c>
      <c r="H663" t="n">
        <v>0</v>
      </c>
      <c r="I663" t="n">
        <v>0.3333</v>
      </c>
      <c r="J663" t="n">
        <v>1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1</v>
      </c>
      <c r="V663" t="n">
        <v>1</v>
      </c>
      <c r="W663" t="n">
        <v>0</v>
      </c>
      <c r="X663" t="n">
        <v>1</v>
      </c>
      <c r="Y663" t="n">
        <v>0.1</v>
      </c>
      <c r="Z663" t="n">
        <v>0</v>
      </c>
      <c r="AA663" t="n">
        <v>0.1</v>
      </c>
      <c r="AB663" t="n">
        <v>0</v>
      </c>
      <c r="AC663" t="n">
        <v>0</v>
      </c>
      <c r="AD663" t="n">
        <v>0</v>
      </c>
      <c r="AE663" t="n">
        <v>0.3333</v>
      </c>
      <c r="AF663" t="n">
        <v>0</v>
      </c>
      <c r="AG663" t="n">
        <v>0.3333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0.175</v>
      </c>
      <c r="E664" t="n">
        <v>0</v>
      </c>
      <c r="F664" t="n">
        <v>0.175</v>
      </c>
      <c r="G664" t="n">
        <v>0.3333</v>
      </c>
      <c r="H664" t="n">
        <v>0</v>
      </c>
      <c r="I664" t="n">
        <v>0.3333</v>
      </c>
      <c r="J664" t="n">
        <v>1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1</v>
      </c>
      <c r="V664" t="n">
        <v>1</v>
      </c>
      <c r="W664" t="n">
        <v>0</v>
      </c>
      <c r="X664" t="n">
        <v>1</v>
      </c>
      <c r="Y664" t="n">
        <v>0.1</v>
      </c>
      <c r="Z664" t="n">
        <v>0</v>
      </c>
      <c r="AA664" t="n">
        <v>0.1</v>
      </c>
      <c r="AB664" t="n">
        <v>0</v>
      </c>
      <c r="AC664" t="n">
        <v>0</v>
      </c>
      <c r="AD664" t="n">
        <v>0</v>
      </c>
      <c r="AE664" t="n">
        <v>0.3333</v>
      </c>
      <c r="AF664" t="n">
        <v>0</v>
      </c>
      <c r="AG664" t="n">
        <v>0.3333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0.175</v>
      </c>
      <c r="E665" t="n">
        <v>0</v>
      </c>
      <c r="F665" t="n">
        <v>0.175</v>
      </c>
      <c r="G665" t="n">
        <v>0.3333</v>
      </c>
      <c r="H665" t="n">
        <v>0</v>
      </c>
      <c r="I665" t="n">
        <v>0.3333</v>
      </c>
      <c r="J665" t="n">
        <v>1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1</v>
      </c>
      <c r="V665" t="n">
        <v>1</v>
      </c>
      <c r="W665" t="n">
        <v>0</v>
      </c>
      <c r="X665" t="n">
        <v>1</v>
      </c>
      <c r="Y665" t="n">
        <v>0.1</v>
      </c>
      <c r="Z665" t="n">
        <v>0</v>
      </c>
      <c r="AA665" t="n">
        <v>0.1</v>
      </c>
      <c r="AB665" t="n">
        <v>0</v>
      </c>
      <c r="AC665" t="n">
        <v>0</v>
      </c>
      <c r="AD665" t="n">
        <v>0</v>
      </c>
      <c r="AE665" t="n">
        <v>0.3333</v>
      </c>
      <c r="AF665" t="n">
        <v>0</v>
      </c>
      <c r="AG665" t="n">
        <v>0.3333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0.175</v>
      </c>
      <c r="E666" t="n">
        <v>0</v>
      </c>
      <c r="F666" t="n">
        <v>0.175</v>
      </c>
      <c r="G666" t="n">
        <v>0.3333</v>
      </c>
      <c r="H666" t="n">
        <v>0</v>
      </c>
      <c r="I666" t="n">
        <v>0.3333</v>
      </c>
      <c r="J666" t="n">
        <v>1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1</v>
      </c>
      <c r="V666" t="n">
        <v>1</v>
      </c>
      <c r="W666" t="n">
        <v>0</v>
      </c>
      <c r="X666" t="n">
        <v>1</v>
      </c>
      <c r="Y666" t="n">
        <v>0.1</v>
      </c>
      <c r="Z666" t="n">
        <v>0</v>
      </c>
      <c r="AA666" t="n">
        <v>0.1</v>
      </c>
      <c r="AB666" t="n">
        <v>0</v>
      </c>
      <c r="AC666" t="n">
        <v>0</v>
      </c>
      <c r="AD666" t="n">
        <v>0</v>
      </c>
      <c r="AE666" t="n">
        <v>0.3333</v>
      </c>
      <c r="AF666" t="n">
        <v>0</v>
      </c>
      <c r="AG666" t="n">
        <v>0.3333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0.175</v>
      </c>
      <c r="E667" t="n">
        <v>0</v>
      </c>
      <c r="F667" t="n">
        <v>0.175</v>
      </c>
      <c r="G667" t="n">
        <v>0.3333</v>
      </c>
      <c r="H667" t="n">
        <v>0</v>
      </c>
      <c r="I667" t="n">
        <v>0.3333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1</v>
      </c>
      <c r="V667" t="n">
        <v>1</v>
      </c>
      <c r="W667" t="n">
        <v>0</v>
      </c>
      <c r="X667" t="n">
        <v>1</v>
      </c>
      <c r="Y667" t="n">
        <v>0.1</v>
      </c>
      <c r="Z667" t="n">
        <v>0</v>
      </c>
      <c r="AA667" t="n">
        <v>0.1</v>
      </c>
      <c r="AB667" t="n">
        <v>0</v>
      </c>
      <c r="AC667" t="n">
        <v>0</v>
      </c>
      <c r="AD667" t="n">
        <v>0</v>
      </c>
      <c r="AE667" t="n">
        <v>0.3333</v>
      </c>
      <c r="AF667" t="n">
        <v>0</v>
      </c>
      <c r="AG667" t="n">
        <v>0.3333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0.175</v>
      </c>
      <c r="E668" t="n">
        <v>0</v>
      </c>
      <c r="F668" t="n">
        <v>0.175</v>
      </c>
      <c r="G668" t="n">
        <v>0.3333</v>
      </c>
      <c r="H668" t="n">
        <v>0</v>
      </c>
      <c r="I668" t="n">
        <v>0.3333</v>
      </c>
      <c r="J668" t="n">
        <v>1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1</v>
      </c>
      <c r="V668" t="n">
        <v>1</v>
      </c>
      <c r="W668" t="n">
        <v>0</v>
      </c>
      <c r="X668" t="n">
        <v>1</v>
      </c>
      <c r="Y668" t="n">
        <v>0.1</v>
      </c>
      <c r="Z668" t="n">
        <v>0</v>
      </c>
      <c r="AA668" t="n">
        <v>0.1</v>
      </c>
      <c r="AB668" t="n">
        <v>0</v>
      </c>
      <c r="AC668" t="n">
        <v>0</v>
      </c>
      <c r="AD668" t="n">
        <v>0</v>
      </c>
      <c r="AE668" t="n">
        <v>0.3333</v>
      </c>
      <c r="AF668" t="n">
        <v>0</v>
      </c>
      <c r="AG668" t="n">
        <v>0.3333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0.175</v>
      </c>
      <c r="E669" t="n">
        <v>0</v>
      </c>
      <c r="F669" t="n">
        <v>0.175</v>
      </c>
      <c r="G669" t="n">
        <v>0.3333</v>
      </c>
      <c r="H669" t="n">
        <v>0</v>
      </c>
      <c r="I669" t="n">
        <v>0.3333</v>
      </c>
      <c r="J669" t="n">
        <v>1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1</v>
      </c>
      <c r="V669" t="n">
        <v>1</v>
      </c>
      <c r="W669" t="n">
        <v>0</v>
      </c>
      <c r="X669" t="n">
        <v>1</v>
      </c>
      <c r="Y669" t="n">
        <v>0.1</v>
      </c>
      <c r="Z669" t="n">
        <v>0</v>
      </c>
      <c r="AA669" t="n">
        <v>0.1</v>
      </c>
      <c r="AB669" t="n">
        <v>0</v>
      </c>
      <c r="AC669" t="n">
        <v>0</v>
      </c>
      <c r="AD669" t="n">
        <v>0</v>
      </c>
      <c r="AE669" t="n">
        <v>0.3333</v>
      </c>
      <c r="AF669" t="n">
        <v>0</v>
      </c>
      <c r="AG669" t="n">
        <v>0.3333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0.175</v>
      </c>
      <c r="E670" t="n">
        <v>0</v>
      </c>
      <c r="F670" t="n">
        <v>0.175</v>
      </c>
      <c r="G670" t="n">
        <v>0.3333</v>
      </c>
      <c r="H670" t="n">
        <v>0</v>
      </c>
      <c r="I670" t="n">
        <v>0.3333</v>
      </c>
      <c r="J670" t="n">
        <v>1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1</v>
      </c>
      <c r="V670" t="n">
        <v>1</v>
      </c>
      <c r="W670" t="n">
        <v>0</v>
      </c>
      <c r="X670" t="n">
        <v>1</v>
      </c>
      <c r="Y670" t="n">
        <v>0.1</v>
      </c>
      <c r="Z670" t="n">
        <v>0</v>
      </c>
      <c r="AA670" t="n">
        <v>0.1</v>
      </c>
      <c r="AB670" t="n">
        <v>0</v>
      </c>
      <c r="AC670" t="n">
        <v>0</v>
      </c>
      <c r="AD670" t="n">
        <v>0</v>
      </c>
      <c r="AE670" t="n">
        <v>0.3333</v>
      </c>
      <c r="AF670" t="n">
        <v>0</v>
      </c>
      <c r="AG670" t="n">
        <v>0.3333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0.175</v>
      </c>
      <c r="E671" t="n">
        <v>0</v>
      </c>
      <c r="F671" t="n">
        <v>0.175</v>
      </c>
      <c r="G671" t="n">
        <v>0.3333</v>
      </c>
      <c r="H671" t="n">
        <v>0</v>
      </c>
      <c r="I671" t="n">
        <v>0.3333</v>
      </c>
      <c r="J671" t="n">
        <v>1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1</v>
      </c>
      <c r="V671" t="n">
        <v>1</v>
      </c>
      <c r="W671" t="n">
        <v>0</v>
      </c>
      <c r="X671" t="n">
        <v>1</v>
      </c>
      <c r="Y671" t="n">
        <v>0.1</v>
      </c>
      <c r="Z671" t="n">
        <v>0</v>
      </c>
      <c r="AA671" t="n">
        <v>0.1</v>
      </c>
      <c r="AB671" t="n">
        <v>0</v>
      </c>
      <c r="AC671" t="n">
        <v>0</v>
      </c>
      <c r="AD671" t="n">
        <v>0</v>
      </c>
      <c r="AE671" t="n">
        <v>0.3333</v>
      </c>
      <c r="AF671" t="n">
        <v>0</v>
      </c>
      <c r="AG671" t="n">
        <v>0.3333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0.175</v>
      </c>
      <c r="E672" t="n">
        <v>0</v>
      </c>
      <c r="F672" t="n">
        <v>0.175</v>
      </c>
      <c r="G672" t="n">
        <v>0.3333</v>
      </c>
      <c r="H672" t="n">
        <v>0</v>
      </c>
      <c r="I672" t="n">
        <v>0.3333</v>
      </c>
      <c r="J672" t="n">
        <v>1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1</v>
      </c>
      <c r="V672" t="n">
        <v>1</v>
      </c>
      <c r="W672" t="n">
        <v>0</v>
      </c>
      <c r="X672" t="n">
        <v>1</v>
      </c>
      <c r="Y672" t="n">
        <v>0.1</v>
      </c>
      <c r="Z672" t="n">
        <v>0</v>
      </c>
      <c r="AA672" t="n">
        <v>0.1</v>
      </c>
      <c r="AB672" t="n">
        <v>0</v>
      </c>
      <c r="AC672" t="n">
        <v>0</v>
      </c>
      <c r="AD672" t="n">
        <v>0</v>
      </c>
      <c r="AE672" t="n">
        <v>0.3333</v>
      </c>
      <c r="AF672" t="n">
        <v>0</v>
      </c>
      <c r="AG672" t="n">
        <v>0.3333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0.175</v>
      </c>
      <c r="E673" t="n">
        <v>0</v>
      </c>
      <c r="F673" t="n">
        <v>0.175</v>
      </c>
      <c r="G673" t="n">
        <v>0.3333</v>
      </c>
      <c r="H673" t="n">
        <v>0</v>
      </c>
      <c r="I673" t="n">
        <v>0.3333</v>
      </c>
      <c r="J673" t="n">
        <v>1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1</v>
      </c>
      <c r="V673" t="n">
        <v>1</v>
      </c>
      <c r="W673" t="n">
        <v>0</v>
      </c>
      <c r="X673" t="n">
        <v>1</v>
      </c>
      <c r="Y673" t="n">
        <v>0.1</v>
      </c>
      <c r="Z673" t="n">
        <v>0</v>
      </c>
      <c r="AA673" t="n">
        <v>0.1</v>
      </c>
      <c r="AB673" t="n">
        <v>0</v>
      </c>
      <c r="AC673" t="n">
        <v>0</v>
      </c>
      <c r="AD673" t="n">
        <v>0</v>
      </c>
      <c r="AE673" t="n">
        <v>0.3333</v>
      </c>
      <c r="AF673" t="n">
        <v>0</v>
      </c>
      <c r="AG673" t="n">
        <v>0.3333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0.175</v>
      </c>
      <c r="E674" t="n">
        <v>0</v>
      </c>
      <c r="F674" t="n">
        <v>0.175</v>
      </c>
      <c r="G674" t="n">
        <v>0.3333</v>
      </c>
      <c r="H674" t="n">
        <v>0</v>
      </c>
      <c r="I674" t="n">
        <v>0.3333</v>
      </c>
      <c r="J674" t="n">
        <v>1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1</v>
      </c>
      <c r="V674" t="n">
        <v>1</v>
      </c>
      <c r="W674" t="n">
        <v>0</v>
      </c>
      <c r="X674" t="n">
        <v>1</v>
      </c>
      <c r="Y674" t="n">
        <v>0.1</v>
      </c>
      <c r="Z674" t="n">
        <v>0</v>
      </c>
      <c r="AA674" t="n">
        <v>0.1</v>
      </c>
      <c r="AB674" t="n">
        <v>0</v>
      </c>
      <c r="AC674" t="n">
        <v>0</v>
      </c>
      <c r="AD674" t="n">
        <v>0</v>
      </c>
      <c r="AE674" t="n">
        <v>0.3333</v>
      </c>
      <c r="AF674" t="n">
        <v>0</v>
      </c>
      <c r="AG674" t="n">
        <v>0.3333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0.175</v>
      </c>
      <c r="E675" t="n">
        <v>0</v>
      </c>
      <c r="F675" t="n">
        <v>0.175</v>
      </c>
      <c r="G675" t="n">
        <v>0.3333</v>
      </c>
      <c r="H675" t="n">
        <v>0</v>
      </c>
      <c r="I675" t="n">
        <v>0.3333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1</v>
      </c>
      <c r="V675" t="n">
        <v>1</v>
      </c>
      <c r="W675" t="n">
        <v>0</v>
      </c>
      <c r="X675" t="n">
        <v>1</v>
      </c>
      <c r="Y675" t="n">
        <v>0.1</v>
      </c>
      <c r="Z675" t="n">
        <v>0</v>
      </c>
      <c r="AA675" t="n">
        <v>0.1</v>
      </c>
      <c r="AB675" t="n">
        <v>0</v>
      </c>
      <c r="AC675" t="n">
        <v>0</v>
      </c>
      <c r="AD675" t="n">
        <v>0</v>
      </c>
      <c r="AE675" t="n">
        <v>0.3333</v>
      </c>
      <c r="AF675" t="n">
        <v>0</v>
      </c>
      <c r="AG675" t="n">
        <v>0.3333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0.175</v>
      </c>
      <c r="E676" t="n">
        <v>0</v>
      </c>
      <c r="F676" t="n">
        <v>0.175</v>
      </c>
      <c r="G676" t="n">
        <v>0.3333</v>
      </c>
      <c r="H676" t="n">
        <v>0</v>
      </c>
      <c r="I676" t="n">
        <v>0.3333</v>
      </c>
      <c r="J676" t="n">
        <v>1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1</v>
      </c>
      <c r="V676" t="n">
        <v>1</v>
      </c>
      <c r="W676" t="n">
        <v>0</v>
      </c>
      <c r="X676" t="n">
        <v>1</v>
      </c>
      <c r="Y676" t="n">
        <v>0.1</v>
      </c>
      <c r="Z676" t="n">
        <v>0</v>
      </c>
      <c r="AA676" t="n">
        <v>0.1</v>
      </c>
      <c r="AB676" t="n">
        <v>0</v>
      </c>
      <c r="AC676" t="n">
        <v>0</v>
      </c>
      <c r="AD676" t="n">
        <v>0</v>
      </c>
      <c r="AE676" t="n">
        <v>0.3333</v>
      </c>
      <c r="AF676" t="n">
        <v>0</v>
      </c>
      <c r="AG676" t="n">
        <v>0.3333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0.175</v>
      </c>
      <c r="E677" t="n">
        <v>0</v>
      </c>
      <c r="F677" t="n">
        <v>0.175</v>
      </c>
      <c r="G677" t="n">
        <v>0.3333</v>
      </c>
      <c r="H677" t="n">
        <v>0</v>
      </c>
      <c r="I677" t="n">
        <v>0.3333</v>
      </c>
      <c r="J677" t="n">
        <v>1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1</v>
      </c>
      <c r="V677" t="n">
        <v>1</v>
      </c>
      <c r="W677" t="n">
        <v>0</v>
      </c>
      <c r="X677" t="n">
        <v>1</v>
      </c>
      <c r="Y677" t="n">
        <v>0.1</v>
      </c>
      <c r="Z677" t="n">
        <v>0</v>
      </c>
      <c r="AA677" t="n">
        <v>0.1</v>
      </c>
      <c r="AB677" t="n">
        <v>0</v>
      </c>
      <c r="AC677" t="n">
        <v>0</v>
      </c>
      <c r="AD677" t="n">
        <v>0</v>
      </c>
      <c r="AE677" t="n">
        <v>0.3333</v>
      </c>
      <c r="AF677" t="n">
        <v>0</v>
      </c>
      <c r="AG677" t="n">
        <v>0.3333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0.175</v>
      </c>
      <c r="E678" t="n">
        <v>0</v>
      </c>
      <c r="F678" t="n">
        <v>0.175</v>
      </c>
      <c r="G678" t="n">
        <v>0.3333</v>
      </c>
      <c r="H678" t="n">
        <v>0</v>
      </c>
      <c r="I678" t="n">
        <v>0.3333</v>
      </c>
      <c r="J678" t="n">
        <v>1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1</v>
      </c>
      <c r="V678" t="n">
        <v>1</v>
      </c>
      <c r="W678" t="n">
        <v>0</v>
      </c>
      <c r="X678" t="n">
        <v>1</v>
      </c>
      <c r="Y678" t="n">
        <v>0.1</v>
      </c>
      <c r="Z678" t="n">
        <v>0</v>
      </c>
      <c r="AA678" t="n">
        <v>0.1</v>
      </c>
      <c r="AB678" t="n">
        <v>0</v>
      </c>
      <c r="AC678" t="n">
        <v>0</v>
      </c>
      <c r="AD678" t="n">
        <v>0</v>
      </c>
      <c r="AE678" t="n">
        <v>0.3333</v>
      </c>
      <c r="AF678" t="n">
        <v>0</v>
      </c>
      <c r="AG678" t="n">
        <v>0.3333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0.175</v>
      </c>
      <c r="E679" t="n">
        <v>0</v>
      </c>
      <c r="F679" t="n">
        <v>0.175</v>
      </c>
      <c r="G679" t="n">
        <v>0.3333</v>
      </c>
      <c r="H679" t="n">
        <v>0</v>
      </c>
      <c r="I679" t="n">
        <v>0.3333</v>
      </c>
      <c r="J679" t="n">
        <v>1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1</v>
      </c>
      <c r="V679" t="n">
        <v>1</v>
      </c>
      <c r="W679" t="n">
        <v>0</v>
      </c>
      <c r="X679" t="n">
        <v>1</v>
      </c>
      <c r="Y679" t="n">
        <v>0.1</v>
      </c>
      <c r="Z679" t="n">
        <v>0</v>
      </c>
      <c r="AA679" t="n">
        <v>0.1</v>
      </c>
      <c r="AB679" t="n">
        <v>0</v>
      </c>
      <c r="AC679" t="n">
        <v>0</v>
      </c>
      <c r="AD679" t="n">
        <v>0</v>
      </c>
      <c r="AE679" t="n">
        <v>0.3333</v>
      </c>
      <c r="AF679" t="n">
        <v>0</v>
      </c>
      <c r="AG679" t="n">
        <v>0.3333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0.175</v>
      </c>
      <c r="E680" t="n">
        <v>0</v>
      </c>
      <c r="F680" t="n">
        <v>0.175</v>
      </c>
      <c r="G680" t="n">
        <v>0.3333</v>
      </c>
      <c r="H680" t="n">
        <v>0</v>
      </c>
      <c r="I680" t="n">
        <v>0.3333</v>
      </c>
      <c r="J680" t="n">
        <v>1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1</v>
      </c>
      <c r="V680" t="n">
        <v>1</v>
      </c>
      <c r="W680" t="n">
        <v>0</v>
      </c>
      <c r="X680" t="n">
        <v>1</v>
      </c>
      <c r="Y680" t="n">
        <v>0.1</v>
      </c>
      <c r="Z680" t="n">
        <v>0</v>
      </c>
      <c r="AA680" t="n">
        <v>0.1</v>
      </c>
      <c r="AB680" t="n">
        <v>0</v>
      </c>
      <c r="AC680" t="n">
        <v>0</v>
      </c>
      <c r="AD680" t="n">
        <v>0</v>
      </c>
      <c r="AE680" t="n">
        <v>0.3333</v>
      </c>
      <c r="AF680" t="n">
        <v>0</v>
      </c>
      <c r="AG680" t="n">
        <v>0.3333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0.175</v>
      </c>
      <c r="E681" t="n">
        <v>0</v>
      </c>
      <c r="F681" t="n">
        <v>0.175</v>
      </c>
      <c r="G681" t="n">
        <v>0.3333</v>
      </c>
      <c r="H681" t="n">
        <v>0</v>
      </c>
      <c r="I681" t="n">
        <v>0.3333</v>
      </c>
      <c r="J681" t="n">
        <v>1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1</v>
      </c>
      <c r="V681" t="n">
        <v>1</v>
      </c>
      <c r="W681" t="n">
        <v>0</v>
      </c>
      <c r="X681" t="n">
        <v>1</v>
      </c>
      <c r="Y681" t="n">
        <v>0.1</v>
      </c>
      <c r="Z681" t="n">
        <v>0</v>
      </c>
      <c r="AA681" t="n">
        <v>0.1</v>
      </c>
      <c r="AB681" t="n">
        <v>0</v>
      </c>
      <c r="AC681" t="n">
        <v>0</v>
      </c>
      <c r="AD681" t="n">
        <v>0</v>
      </c>
      <c r="AE681" t="n">
        <v>0.3333</v>
      </c>
      <c r="AF681" t="n">
        <v>0</v>
      </c>
      <c r="AG681" t="n">
        <v>0.3333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0.175</v>
      </c>
      <c r="E682" t="n">
        <v>0</v>
      </c>
      <c r="F682" t="n">
        <v>0.175</v>
      </c>
      <c r="G682" t="n">
        <v>0.3333</v>
      </c>
      <c r="H682" t="n">
        <v>0</v>
      </c>
      <c r="I682" t="n">
        <v>0.3333</v>
      </c>
      <c r="J682" t="n">
        <v>1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1</v>
      </c>
      <c r="V682" t="n">
        <v>1</v>
      </c>
      <c r="W682" t="n">
        <v>0</v>
      </c>
      <c r="X682" t="n">
        <v>1</v>
      </c>
      <c r="Y682" t="n">
        <v>0.1</v>
      </c>
      <c r="Z682" t="n">
        <v>0</v>
      </c>
      <c r="AA682" t="n">
        <v>0.1</v>
      </c>
      <c r="AB682" t="n">
        <v>0</v>
      </c>
      <c r="AC682" t="n">
        <v>0</v>
      </c>
      <c r="AD682" t="n">
        <v>0</v>
      </c>
      <c r="AE682" t="n">
        <v>0.3333</v>
      </c>
      <c r="AF682" t="n">
        <v>0</v>
      </c>
      <c r="AG682" t="n">
        <v>0.3333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0.175</v>
      </c>
      <c r="E683" t="n">
        <v>0</v>
      </c>
      <c r="F683" t="n">
        <v>0.175</v>
      </c>
      <c r="G683" t="n">
        <v>0.3333</v>
      </c>
      <c r="H683" t="n">
        <v>0</v>
      </c>
      <c r="I683" t="n">
        <v>0.3333</v>
      </c>
      <c r="J683" t="n">
        <v>1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1</v>
      </c>
      <c r="V683" t="n">
        <v>1</v>
      </c>
      <c r="W683" t="n">
        <v>0</v>
      </c>
      <c r="X683" t="n">
        <v>1</v>
      </c>
      <c r="Y683" t="n">
        <v>0.1</v>
      </c>
      <c r="Z683" t="n">
        <v>0</v>
      </c>
      <c r="AA683" t="n">
        <v>0.1</v>
      </c>
      <c r="AB683" t="n">
        <v>0</v>
      </c>
      <c r="AC683" t="n">
        <v>0</v>
      </c>
      <c r="AD683" t="n">
        <v>0</v>
      </c>
      <c r="AE683" t="n">
        <v>0.3333</v>
      </c>
      <c r="AF683" t="n">
        <v>0</v>
      </c>
      <c r="AG683" t="n">
        <v>0.3333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0.175</v>
      </c>
      <c r="E684" t="n">
        <v>0</v>
      </c>
      <c r="F684" t="n">
        <v>0.175</v>
      </c>
      <c r="G684" t="n">
        <v>0.3333</v>
      </c>
      <c r="H684" t="n">
        <v>0</v>
      </c>
      <c r="I684" t="n">
        <v>0.3333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1</v>
      </c>
      <c r="V684" t="n">
        <v>1</v>
      </c>
      <c r="W684" t="n">
        <v>0</v>
      </c>
      <c r="X684" t="n">
        <v>1</v>
      </c>
      <c r="Y684" t="n">
        <v>0.1</v>
      </c>
      <c r="Z684" t="n">
        <v>0</v>
      </c>
      <c r="AA684" t="n">
        <v>0.1</v>
      </c>
      <c r="AB684" t="n">
        <v>0</v>
      </c>
      <c r="AC684" t="n">
        <v>0</v>
      </c>
      <c r="AD684" t="n">
        <v>0</v>
      </c>
      <c r="AE684" t="n">
        <v>0.3333</v>
      </c>
      <c r="AF684" t="n">
        <v>0</v>
      </c>
      <c r="AG684" t="n">
        <v>0.3333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0.175</v>
      </c>
      <c r="E685" t="n">
        <v>0.05</v>
      </c>
      <c r="F685" t="n">
        <v>0.175</v>
      </c>
      <c r="G685" t="n">
        <v>0.3333</v>
      </c>
      <c r="H685" t="n">
        <v>0.1111</v>
      </c>
      <c r="I685" t="n">
        <v>0.3333</v>
      </c>
      <c r="J685" t="n">
        <v>1</v>
      </c>
      <c r="K685" t="n">
        <v>0.3333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1</v>
      </c>
      <c r="V685" t="n">
        <v>1</v>
      </c>
      <c r="W685" t="n">
        <v>0</v>
      </c>
      <c r="X685" t="n">
        <v>1</v>
      </c>
      <c r="Y685" t="n">
        <v>0.1</v>
      </c>
      <c r="Z685" t="n">
        <v>0.1</v>
      </c>
      <c r="AA685" t="n">
        <v>0.1</v>
      </c>
      <c r="AB685" t="n">
        <v>0</v>
      </c>
      <c r="AC685" t="n">
        <v>0</v>
      </c>
      <c r="AD685" t="n">
        <v>0</v>
      </c>
      <c r="AE685" t="n">
        <v>0.3333</v>
      </c>
      <c r="AF685" t="n">
        <v>0.3333</v>
      </c>
      <c r="AG685" t="n">
        <v>0.3333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0.175</v>
      </c>
      <c r="E686" t="n">
        <v>0.05</v>
      </c>
      <c r="F686" t="n">
        <v>0.175</v>
      </c>
      <c r="G686" t="n">
        <v>0.3333</v>
      </c>
      <c r="H686" t="n">
        <v>0.1111</v>
      </c>
      <c r="I686" t="n">
        <v>0.3333</v>
      </c>
      <c r="J686" t="n">
        <v>1</v>
      </c>
      <c r="K686" t="n">
        <v>0.3333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1</v>
      </c>
      <c r="V686" t="n">
        <v>1</v>
      </c>
      <c r="W686" t="n">
        <v>0</v>
      </c>
      <c r="X686" t="n">
        <v>1</v>
      </c>
      <c r="Y686" t="n">
        <v>0.1</v>
      </c>
      <c r="Z686" t="n">
        <v>0.1</v>
      </c>
      <c r="AA686" t="n">
        <v>0.1</v>
      </c>
      <c r="AB686" t="n">
        <v>0</v>
      </c>
      <c r="AC686" t="n">
        <v>0</v>
      </c>
      <c r="AD686" t="n">
        <v>0</v>
      </c>
      <c r="AE686" t="n">
        <v>0.3333</v>
      </c>
      <c r="AF686" t="n">
        <v>0.3333</v>
      </c>
      <c r="AG686" t="n">
        <v>0.3333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0.175</v>
      </c>
      <c r="E687" t="n">
        <v>0.05</v>
      </c>
      <c r="F687" t="n">
        <v>0.175</v>
      </c>
      <c r="G687" t="n">
        <v>0.3333</v>
      </c>
      <c r="H687" t="n">
        <v>0.1111</v>
      </c>
      <c r="I687" t="n">
        <v>0.3333</v>
      </c>
      <c r="J687" t="n">
        <v>1</v>
      </c>
      <c r="K687" t="n">
        <v>0.3333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1</v>
      </c>
      <c r="V687" t="n">
        <v>1</v>
      </c>
      <c r="W687" t="n">
        <v>0</v>
      </c>
      <c r="X687" t="n">
        <v>1</v>
      </c>
      <c r="Y687" t="n">
        <v>0.1</v>
      </c>
      <c r="Z687" t="n">
        <v>0.1</v>
      </c>
      <c r="AA687" t="n">
        <v>0.1</v>
      </c>
      <c r="AB687" t="n">
        <v>0</v>
      </c>
      <c r="AC687" t="n">
        <v>0</v>
      </c>
      <c r="AD687" t="n">
        <v>0</v>
      </c>
      <c r="AE687" t="n">
        <v>0.3333</v>
      </c>
      <c r="AF687" t="n">
        <v>0.3333</v>
      </c>
      <c r="AG687" t="n">
        <v>0.3333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0.175</v>
      </c>
      <c r="E688" t="n">
        <v>0.05</v>
      </c>
      <c r="F688" t="n">
        <v>0.175</v>
      </c>
      <c r="G688" t="n">
        <v>0.3333</v>
      </c>
      <c r="H688" t="n">
        <v>0.1111</v>
      </c>
      <c r="I688" t="n">
        <v>0.3333</v>
      </c>
      <c r="J688" t="n">
        <v>1</v>
      </c>
      <c r="K688" t="n">
        <v>0.3333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1</v>
      </c>
      <c r="V688" t="n">
        <v>1</v>
      </c>
      <c r="W688" t="n">
        <v>0</v>
      </c>
      <c r="X688" t="n">
        <v>1</v>
      </c>
      <c r="Y688" t="n">
        <v>0.1</v>
      </c>
      <c r="Z688" t="n">
        <v>0.1</v>
      </c>
      <c r="AA688" t="n">
        <v>0.1</v>
      </c>
      <c r="AB688" t="n">
        <v>0</v>
      </c>
      <c r="AC688" t="n">
        <v>0</v>
      </c>
      <c r="AD688" t="n">
        <v>0</v>
      </c>
      <c r="AE688" t="n">
        <v>0.3333</v>
      </c>
      <c r="AF688" t="n">
        <v>0.3333</v>
      </c>
      <c r="AG688" t="n">
        <v>0.3333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0.175</v>
      </c>
      <c r="E689" t="n">
        <v>0.05</v>
      </c>
      <c r="F689" t="n">
        <v>0.175</v>
      </c>
      <c r="G689" t="n">
        <v>0.3333</v>
      </c>
      <c r="H689" t="n">
        <v>0.1111</v>
      </c>
      <c r="I689" t="n">
        <v>0.3333</v>
      </c>
      <c r="J689" t="n">
        <v>1</v>
      </c>
      <c r="K689" t="n">
        <v>0.3333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1</v>
      </c>
      <c r="V689" t="n">
        <v>1</v>
      </c>
      <c r="W689" t="n">
        <v>0</v>
      </c>
      <c r="X689" t="n">
        <v>1</v>
      </c>
      <c r="Y689" t="n">
        <v>0.1</v>
      </c>
      <c r="Z689" t="n">
        <v>0.1</v>
      </c>
      <c r="AA689" t="n">
        <v>0.1</v>
      </c>
      <c r="AB689" t="n">
        <v>0</v>
      </c>
      <c r="AC689" t="n">
        <v>0</v>
      </c>
      <c r="AD689" t="n">
        <v>0</v>
      </c>
      <c r="AE689" t="n">
        <v>0.3333</v>
      </c>
      <c r="AF689" t="n">
        <v>0.3333</v>
      </c>
      <c r="AG689" t="n">
        <v>0.3333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0.175</v>
      </c>
      <c r="E690" t="n">
        <v>0.05</v>
      </c>
      <c r="F690" t="n">
        <v>0.175</v>
      </c>
      <c r="G690" t="n">
        <v>0.3333</v>
      </c>
      <c r="H690" t="n">
        <v>0.1111</v>
      </c>
      <c r="I690" t="n">
        <v>0.3333</v>
      </c>
      <c r="J690" t="n">
        <v>1</v>
      </c>
      <c r="K690" t="n">
        <v>0.3333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1</v>
      </c>
      <c r="V690" t="n">
        <v>1</v>
      </c>
      <c r="W690" t="n">
        <v>0</v>
      </c>
      <c r="X690" t="n">
        <v>1</v>
      </c>
      <c r="Y690" t="n">
        <v>0.1</v>
      </c>
      <c r="Z690" t="n">
        <v>0.1</v>
      </c>
      <c r="AA690" t="n">
        <v>0.1</v>
      </c>
      <c r="AB690" t="n">
        <v>0</v>
      </c>
      <c r="AC690" t="n">
        <v>0</v>
      </c>
      <c r="AD690" t="n">
        <v>0</v>
      </c>
      <c r="AE690" t="n">
        <v>0.3333</v>
      </c>
      <c r="AF690" t="n">
        <v>0.3333</v>
      </c>
      <c r="AG690" t="n">
        <v>0.3333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0.175</v>
      </c>
      <c r="E691" t="n">
        <v>0.05</v>
      </c>
      <c r="F691" t="n">
        <v>0.175</v>
      </c>
      <c r="G691" t="n">
        <v>0.3333</v>
      </c>
      <c r="H691" t="n">
        <v>0.1111</v>
      </c>
      <c r="I691" t="n">
        <v>0.3333</v>
      </c>
      <c r="J691" t="n">
        <v>1</v>
      </c>
      <c r="K691" t="n">
        <v>0.3333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1</v>
      </c>
      <c r="V691" t="n">
        <v>1</v>
      </c>
      <c r="W691" t="n">
        <v>0</v>
      </c>
      <c r="X691" t="n">
        <v>1</v>
      </c>
      <c r="Y691" t="n">
        <v>0.1</v>
      </c>
      <c r="Z691" t="n">
        <v>0.1</v>
      </c>
      <c r="AA691" t="n">
        <v>0.1</v>
      </c>
      <c r="AB691" t="n">
        <v>0</v>
      </c>
      <c r="AC691" t="n">
        <v>0</v>
      </c>
      <c r="AD691" t="n">
        <v>0</v>
      </c>
      <c r="AE691" t="n">
        <v>0.3333</v>
      </c>
      <c r="AF691" t="n">
        <v>0.3333</v>
      </c>
      <c r="AG691" t="n">
        <v>0.3333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0.175</v>
      </c>
      <c r="E692" t="n">
        <v>0.05</v>
      </c>
      <c r="F692" t="n">
        <v>0.175</v>
      </c>
      <c r="G692" t="n">
        <v>0.3333</v>
      </c>
      <c r="H692" t="n">
        <v>0.1111</v>
      </c>
      <c r="I692" t="n">
        <v>0.3333</v>
      </c>
      <c r="J692" t="n">
        <v>1</v>
      </c>
      <c r="K692" t="n">
        <v>0.3333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1</v>
      </c>
      <c r="V692" t="n">
        <v>1</v>
      </c>
      <c r="W692" t="n">
        <v>0</v>
      </c>
      <c r="X692" t="n">
        <v>1</v>
      </c>
      <c r="Y692" t="n">
        <v>0.1</v>
      </c>
      <c r="Z692" t="n">
        <v>0.1</v>
      </c>
      <c r="AA692" t="n">
        <v>0.1</v>
      </c>
      <c r="AB692" t="n">
        <v>0</v>
      </c>
      <c r="AC692" t="n">
        <v>0</v>
      </c>
      <c r="AD692" t="n">
        <v>0</v>
      </c>
      <c r="AE692" t="n">
        <v>0.3333</v>
      </c>
      <c r="AF692" t="n">
        <v>0.3333</v>
      </c>
      <c r="AG692" t="n">
        <v>0.3333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0.175</v>
      </c>
      <c r="E693" t="n">
        <v>0.05</v>
      </c>
      <c r="F693" t="n">
        <v>0.175</v>
      </c>
      <c r="G693" t="n">
        <v>0.3333</v>
      </c>
      <c r="H693" t="n">
        <v>0.1111</v>
      </c>
      <c r="I693" t="n">
        <v>0.3333</v>
      </c>
      <c r="J693" t="n">
        <v>1</v>
      </c>
      <c r="K693" t="n">
        <v>0.3333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1</v>
      </c>
      <c r="V693" t="n">
        <v>1</v>
      </c>
      <c r="W693" t="n">
        <v>0</v>
      </c>
      <c r="X693" t="n">
        <v>1</v>
      </c>
      <c r="Y693" t="n">
        <v>0.1</v>
      </c>
      <c r="Z693" t="n">
        <v>0.1</v>
      </c>
      <c r="AA693" t="n">
        <v>0.1</v>
      </c>
      <c r="AB693" t="n">
        <v>0</v>
      </c>
      <c r="AC693" t="n">
        <v>0</v>
      </c>
      <c r="AD693" t="n">
        <v>0</v>
      </c>
      <c r="AE693" t="n">
        <v>0.3333</v>
      </c>
      <c r="AF693" t="n">
        <v>0.3333</v>
      </c>
      <c r="AG693" t="n">
        <v>0.3333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0.175</v>
      </c>
      <c r="E694" t="n">
        <v>0.05</v>
      </c>
      <c r="F694" t="n">
        <v>0.175</v>
      </c>
      <c r="G694" t="n">
        <v>0.3333</v>
      </c>
      <c r="H694" t="n">
        <v>0.1111</v>
      </c>
      <c r="I694" t="n">
        <v>0.3333</v>
      </c>
      <c r="J694" t="n">
        <v>1</v>
      </c>
      <c r="K694" t="n">
        <v>0.3333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1</v>
      </c>
      <c r="V694" t="n">
        <v>1</v>
      </c>
      <c r="W694" t="n">
        <v>0</v>
      </c>
      <c r="X694" t="n">
        <v>1</v>
      </c>
      <c r="Y694" t="n">
        <v>0.1</v>
      </c>
      <c r="Z694" t="n">
        <v>0.1</v>
      </c>
      <c r="AA694" t="n">
        <v>0.1</v>
      </c>
      <c r="AB694" t="n">
        <v>0</v>
      </c>
      <c r="AC694" t="n">
        <v>0</v>
      </c>
      <c r="AD694" t="n">
        <v>0</v>
      </c>
      <c r="AE694" t="n">
        <v>0.3333</v>
      </c>
      <c r="AF694" t="n">
        <v>0.3333</v>
      </c>
      <c r="AG694" t="n">
        <v>0.3333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0.175</v>
      </c>
      <c r="E695" t="n">
        <v>0.05</v>
      </c>
      <c r="F695" t="n">
        <v>0.175</v>
      </c>
      <c r="G695" t="n">
        <v>0.3333</v>
      </c>
      <c r="H695" t="n">
        <v>0.1111</v>
      </c>
      <c r="I695" t="n">
        <v>0.3333</v>
      </c>
      <c r="J695" t="n">
        <v>1</v>
      </c>
      <c r="K695" t="n">
        <v>0.3333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1</v>
      </c>
      <c r="V695" t="n">
        <v>1</v>
      </c>
      <c r="W695" t="n">
        <v>0</v>
      </c>
      <c r="X695" t="n">
        <v>1</v>
      </c>
      <c r="Y695" t="n">
        <v>0.1</v>
      </c>
      <c r="Z695" t="n">
        <v>0.1</v>
      </c>
      <c r="AA695" t="n">
        <v>0.1</v>
      </c>
      <c r="AB695" t="n">
        <v>0</v>
      </c>
      <c r="AC695" t="n">
        <v>0</v>
      </c>
      <c r="AD695" t="n">
        <v>0</v>
      </c>
      <c r="AE695" t="n">
        <v>0.3333</v>
      </c>
      <c r="AF695" t="n">
        <v>0.3333</v>
      </c>
      <c r="AG695" t="n">
        <v>0.3333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0.175</v>
      </c>
      <c r="E696" t="n">
        <v>0.05</v>
      </c>
      <c r="F696" t="n">
        <v>0.175</v>
      </c>
      <c r="G696" t="n">
        <v>0.3333</v>
      </c>
      <c r="H696" t="n">
        <v>0.1111</v>
      </c>
      <c r="I696" t="n">
        <v>0.3333</v>
      </c>
      <c r="J696" t="n">
        <v>1</v>
      </c>
      <c r="K696" t="n">
        <v>0.3333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1</v>
      </c>
      <c r="V696" t="n">
        <v>1</v>
      </c>
      <c r="W696" t="n">
        <v>0</v>
      </c>
      <c r="X696" t="n">
        <v>1</v>
      </c>
      <c r="Y696" t="n">
        <v>0.1</v>
      </c>
      <c r="Z696" t="n">
        <v>0.1</v>
      </c>
      <c r="AA696" t="n">
        <v>0.1</v>
      </c>
      <c r="AB696" t="n">
        <v>0</v>
      </c>
      <c r="AC696" t="n">
        <v>0</v>
      </c>
      <c r="AD696" t="n">
        <v>0</v>
      </c>
      <c r="AE696" t="n">
        <v>0.3333</v>
      </c>
      <c r="AF696" t="n">
        <v>0.3333</v>
      </c>
      <c r="AG696" t="n">
        <v>0.3333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0.175</v>
      </c>
      <c r="E697" t="n">
        <v>0.05</v>
      </c>
      <c r="F697" t="n">
        <v>0.175</v>
      </c>
      <c r="G697" t="n">
        <v>0.3333</v>
      </c>
      <c r="H697" t="n">
        <v>0.1111</v>
      </c>
      <c r="I697" t="n">
        <v>0.3333</v>
      </c>
      <c r="J697" t="n">
        <v>1</v>
      </c>
      <c r="K697" t="n">
        <v>0.3333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1</v>
      </c>
      <c r="V697" t="n">
        <v>1</v>
      </c>
      <c r="W697" t="n">
        <v>0</v>
      </c>
      <c r="X697" t="n">
        <v>1</v>
      </c>
      <c r="Y697" t="n">
        <v>0.1</v>
      </c>
      <c r="Z697" t="n">
        <v>0.1</v>
      </c>
      <c r="AA697" t="n">
        <v>0.1</v>
      </c>
      <c r="AB697" t="n">
        <v>0</v>
      </c>
      <c r="AC697" t="n">
        <v>0</v>
      </c>
      <c r="AD697" t="n">
        <v>0</v>
      </c>
      <c r="AE697" t="n">
        <v>0.3333</v>
      </c>
      <c r="AF697" t="n">
        <v>0.3333</v>
      </c>
      <c r="AG697" t="n">
        <v>0.3333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0.175</v>
      </c>
      <c r="E698" t="n">
        <v>0.05</v>
      </c>
      <c r="F698" t="n">
        <v>0.175</v>
      </c>
      <c r="G698" t="n">
        <v>0.3333</v>
      </c>
      <c r="H698" t="n">
        <v>0.1111</v>
      </c>
      <c r="I698" t="n">
        <v>0.3333</v>
      </c>
      <c r="J698" t="n">
        <v>1</v>
      </c>
      <c r="K698" t="n">
        <v>0.3333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1</v>
      </c>
      <c r="V698" t="n">
        <v>1</v>
      </c>
      <c r="W698" t="n">
        <v>0</v>
      </c>
      <c r="X698" t="n">
        <v>1</v>
      </c>
      <c r="Y698" t="n">
        <v>0.1</v>
      </c>
      <c r="Z698" t="n">
        <v>0.1</v>
      </c>
      <c r="AA698" t="n">
        <v>0.1</v>
      </c>
      <c r="AB698" t="n">
        <v>0</v>
      </c>
      <c r="AC698" t="n">
        <v>0</v>
      </c>
      <c r="AD698" t="n">
        <v>0</v>
      </c>
      <c r="AE698" t="n">
        <v>0.3333</v>
      </c>
      <c r="AF698" t="n">
        <v>0.3333</v>
      </c>
      <c r="AG698" t="n">
        <v>0.3333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0.175</v>
      </c>
      <c r="E699" t="n">
        <v>0.05</v>
      </c>
      <c r="F699" t="n">
        <v>0.175</v>
      </c>
      <c r="G699" t="n">
        <v>0.3333</v>
      </c>
      <c r="H699" t="n">
        <v>0.1111</v>
      </c>
      <c r="I699" t="n">
        <v>0.3333</v>
      </c>
      <c r="J699" t="n">
        <v>1</v>
      </c>
      <c r="K699" t="n">
        <v>0.3333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1</v>
      </c>
      <c r="V699" t="n">
        <v>1</v>
      </c>
      <c r="W699" t="n">
        <v>0</v>
      </c>
      <c r="X699" t="n">
        <v>1</v>
      </c>
      <c r="Y699" t="n">
        <v>0.1</v>
      </c>
      <c r="Z699" t="n">
        <v>0.1</v>
      </c>
      <c r="AA699" t="n">
        <v>0.1</v>
      </c>
      <c r="AB699" t="n">
        <v>0</v>
      </c>
      <c r="AC699" t="n">
        <v>0</v>
      </c>
      <c r="AD699" t="n">
        <v>0</v>
      </c>
      <c r="AE699" t="n">
        <v>0.3333</v>
      </c>
      <c r="AF699" t="n">
        <v>0.3333</v>
      </c>
      <c r="AG699" t="n">
        <v>0.3333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0.225</v>
      </c>
      <c r="E700" t="n">
        <v>0.125</v>
      </c>
      <c r="F700" t="n">
        <v>0.175</v>
      </c>
      <c r="G700" t="n">
        <v>0.5556</v>
      </c>
      <c r="H700" t="n">
        <v>0.4444</v>
      </c>
      <c r="I700" t="n">
        <v>0.3333</v>
      </c>
      <c r="J700" t="n">
        <v>1</v>
      </c>
      <c r="K700" t="n">
        <v>0.6667</v>
      </c>
      <c r="L700" t="n">
        <v>1</v>
      </c>
      <c r="M700" t="n">
        <v>0</v>
      </c>
      <c r="N700" t="n">
        <v>0</v>
      </c>
      <c r="O700" t="n">
        <v>0</v>
      </c>
      <c r="P700" t="n">
        <v>0.6667</v>
      </c>
      <c r="Q700" t="n">
        <v>0.6667</v>
      </c>
      <c r="R700" t="n">
        <v>0</v>
      </c>
      <c r="S700" t="n">
        <v>1</v>
      </c>
      <c r="T700" t="n">
        <v>0</v>
      </c>
      <c r="U700" t="n">
        <v>1</v>
      </c>
      <c r="V700" t="n">
        <v>1</v>
      </c>
      <c r="W700" t="n">
        <v>0</v>
      </c>
      <c r="X700" t="n">
        <v>1</v>
      </c>
      <c r="Y700" t="n">
        <v>0.1</v>
      </c>
      <c r="Z700" t="n">
        <v>0.1</v>
      </c>
      <c r="AA700" t="n">
        <v>0.1</v>
      </c>
      <c r="AB700" t="n">
        <v>0</v>
      </c>
      <c r="AC700" t="n">
        <v>0</v>
      </c>
      <c r="AD700" t="n">
        <v>0</v>
      </c>
      <c r="AE700" t="n">
        <v>0.3333</v>
      </c>
      <c r="AF700" t="n">
        <v>0.3333</v>
      </c>
      <c r="AG700" t="n">
        <v>0.3333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0.225</v>
      </c>
      <c r="E701" t="n">
        <v>0.125</v>
      </c>
      <c r="F701" t="n">
        <v>0.175</v>
      </c>
      <c r="G701" t="n">
        <v>0.5556</v>
      </c>
      <c r="H701" t="n">
        <v>0.4444</v>
      </c>
      <c r="I701" t="n">
        <v>0.3333</v>
      </c>
      <c r="J701" t="n">
        <v>1</v>
      </c>
      <c r="K701" t="n">
        <v>0.6667</v>
      </c>
      <c r="L701" t="n">
        <v>1</v>
      </c>
      <c r="M701" t="n">
        <v>0</v>
      </c>
      <c r="N701" t="n">
        <v>0</v>
      </c>
      <c r="O701" t="n">
        <v>0</v>
      </c>
      <c r="P701" t="n">
        <v>0.6667</v>
      </c>
      <c r="Q701" t="n">
        <v>0.6667</v>
      </c>
      <c r="R701" t="n">
        <v>0</v>
      </c>
      <c r="S701" t="n">
        <v>1</v>
      </c>
      <c r="T701" t="n">
        <v>0</v>
      </c>
      <c r="U701" t="n">
        <v>1</v>
      </c>
      <c r="V701" t="n">
        <v>1</v>
      </c>
      <c r="W701" t="n">
        <v>0</v>
      </c>
      <c r="X701" t="n">
        <v>1</v>
      </c>
      <c r="Y701" t="n">
        <v>0.1</v>
      </c>
      <c r="Z701" t="n">
        <v>0.1</v>
      </c>
      <c r="AA701" t="n">
        <v>0.1</v>
      </c>
      <c r="AB701" t="n">
        <v>0</v>
      </c>
      <c r="AC701" t="n">
        <v>0</v>
      </c>
      <c r="AD701" t="n">
        <v>0</v>
      </c>
      <c r="AE701" t="n">
        <v>0.3333</v>
      </c>
      <c r="AF701" t="n">
        <v>0.3333</v>
      </c>
      <c r="AG701" t="n">
        <v>0.3333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0.375</v>
      </c>
      <c r="E702" t="n">
        <v>0.225</v>
      </c>
      <c r="F702" t="n">
        <v>0.25</v>
      </c>
      <c r="G702" t="n">
        <v>0.8889</v>
      </c>
      <c r="H702" t="n">
        <v>0.7778</v>
      </c>
      <c r="I702" t="n">
        <v>0.3333</v>
      </c>
      <c r="J702" t="n">
        <v>1</v>
      </c>
      <c r="K702" t="n">
        <v>0.6667</v>
      </c>
      <c r="L702" t="n">
        <v>1</v>
      </c>
      <c r="M702" t="n">
        <v>1</v>
      </c>
      <c r="N702" t="n">
        <v>1</v>
      </c>
      <c r="O702" t="n">
        <v>0</v>
      </c>
      <c r="P702" t="n">
        <v>0.6667</v>
      </c>
      <c r="Q702" t="n">
        <v>0.6667</v>
      </c>
      <c r="R702" t="n">
        <v>0</v>
      </c>
      <c r="S702" t="n">
        <v>1</v>
      </c>
      <c r="T702" t="n">
        <v>0</v>
      </c>
      <c r="U702" t="n">
        <v>1</v>
      </c>
      <c r="V702" t="n">
        <v>1</v>
      </c>
      <c r="W702" t="n">
        <v>0</v>
      </c>
      <c r="X702" t="n">
        <v>1</v>
      </c>
      <c r="Y702" t="n">
        <v>0.3</v>
      </c>
      <c r="Z702" t="n">
        <v>0.1</v>
      </c>
      <c r="AA702" t="n">
        <v>0.3</v>
      </c>
      <c r="AB702" t="n">
        <v>0</v>
      </c>
      <c r="AC702" t="n">
        <v>0</v>
      </c>
      <c r="AD702" t="n">
        <v>0</v>
      </c>
      <c r="AE702" t="n">
        <v>1</v>
      </c>
      <c r="AF702" t="n">
        <v>0.3333</v>
      </c>
      <c r="AG702" t="n">
        <v>1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0.125</v>
      </c>
      <c r="BJ702" t="n">
        <v>0.125</v>
      </c>
      <c r="BK702" t="n">
        <v>0.125</v>
      </c>
      <c r="BL702" t="n">
        <v>0</v>
      </c>
      <c r="BM702" t="n">
        <v>0</v>
      </c>
      <c r="BN702" t="n">
        <v>0</v>
      </c>
      <c r="BO702" t="n">
        <v>0.25</v>
      </c>
      <c r="BP702" t="n">
        <v>0.25</v>
      </c>
      <c r="BQ702" t="n">
        <v>0.25</v>
      </c>
    </row>
    <row r="703">
      <c r="A703" t="s">
        <v>97</v>
      </c>
      <c r="B703" t="s">
        <v>98</v>
      </c>
      <c r="C703" s="1" t="n">
        <v>43909</v>
      </c>
      <c r="D703" t="n">
        <v>0.375</v>
      </c>
      <c r="E703" t="n">
        <v>0.225</v>
      </c>
      <c r="F703" t="n">
        <v>0.25</v>
      </c>
      <c r="G703" t="n">
        <v>0.8889</v>
      </c>
      <c r="H703" t="n">
        <v>0.7778</v>
      </c>
      <c r="I703" t="n">
        <v>0.3333</v>
      </c>
      <c r="J703" t="n">
        <v>1</v>
      </c>
      <c r="K703" t="n">
        <v>0.6667</v>
      </c>
      <c r="L703" t="n">
        <v>1</v>
      </c>
      <c r="M703" t="n">
        <v>1</v>
      </c>
      <c r="N703" t="n">
        <v>1</v>
      </c>
      <c r="O703" t="n">
        <v>0</v>
      </c>
      <c r="P703" t="n">
        <v>0.6667</v>
      </c>
      <c r="Q703" t="n">
        <v>0.6667</v>
      </c>
      <c r="R703" t="n">
        <v>0</v>
      </c>
      <c r="S703" t="n">
        <v>1</v>
      </c>
      <c r="T703" t="n">
        <v>0</v>
      </c>
      <c r="U703" t="n">
        <v>1</v>
      </c>
      <c r="V703" t="n">
        <v>1</v>
      </c>
      <c r="W703" t="n">
        <v>0</v>
      </c>
      <c r="X703" t="n">
        <v>1</v>
      </c>
      <c r="Y703" t="n">
        <v>0.3</v>
      </c>
      <c r="Z703" t="n">
        <v>0.1</v>
      </c>
      <c r="AA703" t="n">
        <v>0.3</v>
      </c>
      <c r="AB703" t="n">
        <v>0</v>
      </c>
      <c r="AC703" t="n">
        <v>0</v>
      </c>
      <c r="AD703" t="n">
        <v>0</v>
      </c>
      <c r="AE703" t="n">
        <v>1</v>
      </c>
      <c r="AF703" t="n">
        <v>0.3333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0.125</v>
      </c>
      <c r="BJ703" t="n">
        <v>0.125</v>
      </c>
      <c r="BK703" t="n">
        <v>0.125</v>
      </c>
      <c r="BL703" t="n">
        <v>0</v>
      </c>
      <c r="BM703" t="n">
        <v>0</v>
      </c>
      <c r="BN703" t="n">
        <v>0</v>
      </c>
      <c r="BO703" t="n">
        <v>0.25</v>
      </c>
      <c r="BP703" t="n">
        <v>0.25</v>
      </c>
      <c r="BQ703" t="n">
        <v>0.25</v>
      </c>
    </row>
    <row r="704">
      <c r="A704" t="s">
        <v>97</v>
      </c>
      <c r="B704" t="s">
        <v>98</v>
      </c>
      <c r="C704" s="1" t="n">
        <v>43910</v>
      </c>
      <c r="D704" t="n">
        <v>0.375</v>
      </c>
      <c r="E704" t="n">
        <v>0.225</v>
      </c>
      <c r="F704" t="n">
        <v>0.25</v>
      </c>
      <c r="G704" t="n">
        <v>0.8889</v>
      </c>
      <c r="H704" t="n">
        <v>0.7778</v>
      </c>
      <c r="I704" t="n">
        <v>0.3333</v>
      </c>
      <c r="J704" t="n">
        <v>1</v>
      </c>
      <c r="K704" t="n">
        <v>0.6667</v>
      </c>
      <c r="L704" t="n">
        <v>1</v>
      </c>
      <c r="M704" t="n">
        <v>1</v>
      </c>
      <c r="N704" t="n">
        <v>1</v>
      </c>
      <c r="O704" t="n">
        <v>0</v>
      </c>
      <c r="P704" t="n">
        <v>0.6667</v>
      </c>
      <c r="Q704" t="n">
        <v>0.6667</v>
      </c>
      <c r="R704" t="n">
        <v>0</v>
      </c>
      <c r="S704" t="n">
        <v>1</v>
      </c>
      <c r="T704" t="n">
        <v>0</v>
      </c>
      <c r="U704" t="n">
        <v>1</v>
      </c>
      <c r="V704" t="n">
        <v>1</v>
      </c>
      <c r="W704" t="n">
        <v>0</v>
      </c>
      <c r="X704" t="n">
        <v>1</v>
      </c>
      <c r="Y704" t="n">
        <v>0.3</v>
      </c>
      <c r="Z704" t="n">
        <v>0.1</v>
      </c>
      <c r="AA704" t="n">
        <v>0.3</v>
      </c>
      <c r="AB704" t="n">
        <v>0</v>
      </c>
      <c r="AC704" t="n">
        <v>0</v>
      </c>
      <c r="AD704" t="n">
        <v>0</v>
      </c>
      <c r="AE704" t="n">
        <v>1</v>
      </c>
      <c r="AF704" t="n">
        <v>0.3333</v>
      </c>
      <c r="AG704" t="n">
        <v>1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0.125</v>
      </c>
      <c r="BJ704" t="n">
        <v>0.125</v>
      </c>
      <c r="BK704" t="n">
        <v>0.125</v>
      </c>
      <c r="BL704" t="n">
        <v>0</v>
      </c>
      <c r="BM704" t="n">
        <v>0</v>
      </c>
      <c r="BN704" t="n">
        <v>0</v>
      </c>
      <c r="BO704" t="n">
        <v>0.25</v>
      </c>
      <c r="BP704" t="n">
        <v>0.25</v>
      </c>
      <c r="BQ704" t="n">
        <v>0.25</v>
      </c>
    </row>
    <row r="705">
      <c r="A705" t="s">
        <v>97</v>
      </c>
      <c r="B705" t="s">
        <v>98</v>
      </c>
      <c r="C705" s="1" t="n">
        <v>43911</v>
      </c>
      <c r="D705" t="n">
        <v>0.375</v>
      </c>
      <c r="E705" t="n">
        <v>0.225</v>
      </c>
      <c r="F705" t="n">
        <v>0.25</v>
      </c>
      <c r="G705" t="n">
        <v>0.8889</v>
      </c>
      <c r="H705" t="n">
        <v>0.7778</v>
      </c>
      <c r="I705" t="n">
        <v>0.3333</v>
      </c>
      <c r="J705" t="n">
        <v>1</v>
      </c>
      <c r="K705" t="n">
        <v>0.6667</v>
      </c>
      <c r="L705" t="n">
        <v>1</v>
      </c>
      <c r="M705" t="n">
        <v>1</v>
      </c>
      <c r="N705" t="n">
        <v>1</v>
      </c>
      <c r="O705" t="n">
        <v>0</v>
      </c>
      <c r="P705" t="n">
        <v>0.6667</v>
      </c>
      <c r="Q705" t="n">
        <v>0.6667</v>
      </c>
      <c r="R705" t="n">
        <v>0</v>
      </c>
      <c r="S705" t="n">
        <v>1</v>
      </c>
      <c r="T705" t="n">
        <v>0</v>
      </c>
      <c r="U705" t="n">
        <v>1</v>
      </c>
      <c r="V705" t="n">
        <v>1</v>
      </c>
      <c r="W705" t="n">
        <v>0</v>
      </c>
      <c r="X705" t="n">
        <v>1</v>
      </c>
      <c r="Y705" t="n">
        <v>0.3</v>
      </c>
      <c r="Z705" t="n">
        <v>0.1</v>
      </c>
      <c r="AA705" t="n">
        <v>0.3</v>
      </c>
      <c r="AB705" t="n">
        <v>0</v>
      </c>
      <c r="AC705" t="n">
        <v>0</v>
      </c>
      <c r="AD705" t="n">
        <v>0</v>
      </c>
      <c r="AE705" t="n">
        <v>1</v>
      </c>
      <c r="AF705" t="n">
        <v>0.3333</v>
      </c>
      <c r="AG705" t="n">
        <v>1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0.125</v>
      </c>
      <c r="BJ705" t="n">
        <v>0.125</v>
      </c>
      <c r="BK705" t="n">
        <v>0.125</v>
      </c>
      <c r="BL705" t="n">
        <v>0</v>
      </c>
      <c r="BM705" t="n">
        <v>0</v>
      </c>
      <c r="BN705" t="n">
        <v>0</v>
      </c>
      <c r="BO705" t="n">
        <v>0.25</v>
      </c>
      <c r="BP705" t="n">
        <v>0.25</v>
      </c>
      <c r="BQ705" t="n">
        <v>0.25</v>
      </c>
    </row>
    <row r="706">
      <c r="A706" t="s">
        <v>97</v>
      </c>
      <c r="B706" t="s">
        <v>98</v>
      </c>
      <c r="C706" s="1" t="n">
        <v>43912</v>
      </c>
      <c r="D706" t="n">
        <v>0.45</v>
      </c>
      <c r="E706" t="n">
        <v>0.3</v>
      </c>
      <c r="F706" t="n">
        <v>0.25</v>
      </c>
      <c r="G706" t="n">
        <v>0.8889</v>
      </c>
      <c r="H706" t="n">
        <v>0.7778</v>
      </c>
      <c r="I706" t="n">
        <v>0.3333</v>
      </c>
      <c r="J706" t="n">
        <v>1</v>
      </c>
      <c r="K706" t="n">
        <v>0.6667</v>
      </c>
      <c r="L706" t="n">
        <v>1</v>
      </c>
      <c r="M706" t="n">
        <v>1</v>
      </c>
      <c r="N706" t="n">
        <v>1</v>
      </c>
      <c r="O706" t="n">
        <v>0</v>
      </c>
      <c r="P706" t="n">
        <v>0.6667</v>
      </c>
      <c r="Q706" t="n">
        <v>0.6667</v>
      </c>
      <c r="R706" t="n">
        <v>0</v>
      </c>
      <c r="S706" t="n">
        <v>1</v>
      </c>
      <c r="T706" t="n">
        <v>0</v>
      </c>
      <c r="U706" t="n">
        <v>1</v>
      </c>
      <c r="V706" t="n">
        <v>1</v>
      </c>
      <c r="W706" t="n">
        <v>0</v>
      </c>
      <c r="X706" t="n">
        <v>1</v>
      </c>
      <c r="Y706" t="n">
        <v>0.3</v>
      </c>
      <c r="Z706" t="n">
        <v>0.1</v>
      </c>
      <c r="AA706" t="n">
        <v>0.3</v>
      </c>
      <c r="AB706" t="n">
        <v>0</v>
      </c>
      <c r="AC706" t="n">
        <v>0</v>
      </c>
      <c r="AD706" t="n">
        <v>0</v>
      </c>
      <c r="AE706" t="n">
        <v>1</v>
      </c>
      <c r="AF706" t="n">
        <v>0.3333</v>
      </c>
      <c r="AG706" t="n">
        <v>1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0.375</v>
      </c>
      <c r="AR706" t="n">
        <v>0.375</v>
      </c>
      <c r="AS706" t="n">
        <v>0</v>
      </c>
      <c r="AT706" t="n">
        <v>0</v>
      </c>
      <c r="AU706" t="n">
        <v>0</v>
      </c>
      <c r="AV706" t="n">
        <v>0</v>
      </c>
      <c r="AW706" t="n">
        <v>1</v>
      </c>
      <c r="AX706" t="n">
        <v>1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1</v>
      </c>
      <c r="BE706" t="n">
        <v>0</v>
      </c>
      <c r="BF706" t="n">
        <v>0</v>
      </c>
      <c r="BG706" t="n">
        <v>0</v>
      </c>
      <c r="BH706" t="n">
        <v>0</v>
      </c>
      <c r="BI706" t="n">
        <v>0.125</v>
      </c>
      <c r="BJ706" t="n">
        <v>0.125</v>
      </c>
      <c r="BK706" t="n">
        <v>0.125</v>
      </c>
      <c r="BL706" t="n">
        <v>0</v>
      </c>
      <c r="BM706" t="n">
        <v>0</v>
      </c>
      <c r="BN706" t="n">
        <v>0</v>
      </c>
      <c r="BO706" t="n">
        <v>0.25</v>
      </c>
      <c r="BP706" t="n">
        <v>0.25</v>
      </c>
      <c r="BQ706" t="n">
        <v>0.25</v>
      </c>
    </row>
    <row r="707">
      <c r="A707" t="s">
        <v>97</v>
      </c>
      <c r="B707" t="s">
        <v>98</v>
      </c>
      <c r="C707" s="1" t="n">
        <v>43913</v>
      </c>
      <c r="D707" t="n">
        <v>0.45</v>
      </c>
      <c r="E707" t="n">
        <v>0.3</v>
      </c>
      <c r="F707" t="n">
        <v>0.25</v>
      </c>
      <c r="G707" t="n">
        <v>0.8889</v>
      </c>
      <c r="H707" t="n">
        <v>0.7778</v>
      </c>
      <c r="I707" t="n">
        <v>0.3333</v>
      </c>
      <c r="J707" t="n">
        <v>1</v>
      </c>
      <c r="K707" t="n">
        <v>0.6667</v>
      </c>
      <c r="L707" t="n">
        <v>1</v>
      </c>
      <c r="M707" t="n">
        <v>1</v>
      </c>
      <c r="N707" t="n">
        <v>1</v>
      </c>
      <c r="O707" t="n">
        <v>0</v>
      </c>
      <c r="P707" t="n">
        <v>0.6667</v>
      </c>
      <c r="Q707" t="n">
        <v>0.6667</v>
      </c>
      <c r="R707" t="n">
        <v>0</v>
      </c>
      <c r="S707" t="n">
        <v>1</v>
      </c>
      <c r="T707" t="n">
        <v>0</v>
      </c>
      <c r="U707" t="n">
        <v>1</v>
      </c>
      <c r="V707" t="n">
        <v>1</v>
      </c>
      <c r="W707" t="n">
        <v>0</v>
      </c>
      <c r="X707" t="n">
        <v>1</v>
      </c>
      <c r="Y707" t="n">
        <v>0.3</v>
      </c>
      <c r="Z707" t="n">
        <v>0.1</v>
      </c>
      <c r="AA707" t="n">
        <v>0.3</v>
      </c>
      <c r="AB707" t="n">
        <v>0</v>
      </c>
      <c r="AC707" t="n">
        <v>0</v>
      </c>
      <c r="AD707" t="n">
        <v>0</v>
      </c>
      <c r="AE707" t="n">
        <v>1</v>
      </c>
      <c r="AF707" t="n">
        <v>0.3333</v>
      </c>
      <c r="AG707" t="n">
        <v>1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0.375</v>
      </c>
      <c r="AR707" t="n">
        <v>0.375</v>
      </c>
      <c r="AS707" t="n">
        <v>0</v>
      </c>
      <c r="AT707" t="n">
        <v>0</v>
      </c>
      <c r="AU707" t="n">
        <v>0</v>
      </c>
      <c r="AV707" t="n">
        <v>0</v>
      </c>
      <c r="AW707" t="n">
        <v>1</v>
      </c>
      <c r="AX707" t="n">
        <v>1</v>
      </c>
      <c r="AY707" t="n">
        <v>0</v>
      </c>
      <c r="AZ707" t="n">
        <v>0</v>
      </c>
      <c r="BA707" t="n">
        <v>0</v>
      </c>
      <c r="BB707" t="n">
        <v>0</v>
      </c>
      <c r="BC707" t="n">
        <v>1</v>
      </c>
      <c r="BD707" t="n">
        <v>1</v>
      </c>
      <c r="BE707" t="n">
        <v>0</v>
      </c>
      <c r="BF707" t="n">
        <v>0</v>
      </c>
      <c r="BG707" t="n">
        <v>0</v>
      </c>
      <c r="BH707" t="n">
        <v>0</v>
      </c>
      <c r="BI707" t="n">
        <v>0.125</v>
      </c>
      <c r="BJ707" t="n">
        <v>0.125</v>
      </c>
      <c r="BK707" t="n">
        <v>0.125</v>
      </c>
      <c r="BL707" t="n">
        <v>0</v>
      </c>
      <c r="BM707" t="n">
        <v>0</v>
      </c>
      <c r="BN707" t="n">
        <v>0</v>
      </c>
      <c r="BO707" t="n">
        <v>0.25</v>
      </c>
      <c r="BP707" t="n">
        <v>0.25</v>
      </c>
      <c r="BQ707" t="n">
        <v>0.25</v>
      </c>
    </row>
    <row r="708">
      <c r="A708" t="s">
        <v>97</v>
      </c>
      <c r="B708" t="s">
        <v>98</v>
      </c>
      <c r="C708" s="1" t="n">
        <v>43914</v>
      </c>
      <c r="D708" t="n">
        <v>0.45</v>
      </c>
      <c r="E708" t="n">
        <v>0.3</v>
      </c>
      <c r="F708" t="n">
        <v>0.25</v>
      </c>
      <c r="G708" t="n">
        <v>0.8889</v>
      </c>
      <c r="H708" t="n">
        <v>0.7778</v>
      </c>
      <c r="I708" t="n">
        <v>0.3333</v>
      </c>
      <c r="J708" t="n">
        <v>1</v>
      </c>
      <c r="K708" t="n">
        <v>0.6667</v>
      </c>
      <c r="L708" t="n">
        <v>1</v>
      </c>
      <c r="M708" t="n">
        <v>1</v>
      </c>
      <c r="N708" t="n">
        <v>1</v>
      </c>
      <c r="O708" t="n">
        <v>0</v>
      </c>
      <c r="P708" t="n">
        <v>0.6667</v>
      </c>
      <c r="Q708" t="n">
        <v>0.6667</v>
      </c>
      <c r="R708" t="n">
        <v>0</v>
      </c>
      <c r="S708" t="n">
        <v>1</v>
      </c>
      <c r="T708" t="n">
        <v>0</v>
      </c>
      <c r="U708" t="n">
        <v>1</v>
      </c>
      <c r="V708" t="n">
        <v>1</v>
      </c>
      <c r="W708" t="n">
        <v>0</v>
      </c>
      <c r="X708" t="n">
        <v>1</v>
      </c>
      <c r="Y708" t="n">
        <v>0.3</v>
      </c>
      <c r="Z708" t="n">
        <v>0.1</v>
      </c>
      <c r="AA708" t="n">
        <v>0.3</v>
      </c>
      <c r="AB708" t="n">
        <v>0</v>
      </c>
      <c r="AC708" t="n">
        <v>0</v>
      </c>
      <c r="AD708" t="n">
        <v>0</v>
      </c>
      <c r="AE708" t="n">
        <v>1</v>
      </c>
      <c r="AF708" t="n">
        <v>0.3333</v>
      </c>
      <c r="AG708" t="n">
        <v>1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0.375</v>
      </c>
      <c r="AR708" t="n">
        <v>0.375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n">
        <v>1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1</v>
      </c>
      <c r="BE708" t="n">
        <v>0</v>
      </c>
      <c r="BF708" t="n">
        <v>0</v>
      </c>
      <c r="BG708" t="n">
        <v>0</v>
      </c>
      <c r="BH708" t="n">
        <v>0</v>
      </c>
      <c r="BI708" t="n">
        <v>0.125</v>
      </c>
      <c r="BJ708" t="n">
        <v>0.125</v>
      </c>
      <c r="BK708" t="n">
        <v>0.125</v>
      </c>
      <c r="BL708" t="n">
        <v>0</v>
      </c>
      <c r="BM708" t="n">
        <v>0</v>
      </c>
      <c r="BN708" t="n">
        <v>0</v>
      </c>
      <c r="BO708" t="n">
        <v>0.25</v>
      </c>
      <c r="BP708" t="n">
        <v>0.25</v>
      </c>
      <c r="BQ708" t="n">
        <v>0.25</v>
      </c>
    </row>
    <row r="709">
      <c r="A709" t="s">
        <v>97</v>
      </c>
      <c r="B709" t="s">
        <v>98</v>
      </c>
      <c r="C709" s="1" t="n">
        <v>43915</v>
      </c>
      <c r="D709" t="n">
        <v>0.45</v>
      </c>
      <c r="E709" t="n">
        <v>0.3</v>
      </c>
      <c r="F709" t="n">
        <v>0.25</v>
      </c>
      <c r="G709" t="n">
        <v>0.8889</v>
      </c>
      <c r="H709" t="n">
        <v>0.7778</v>
      </c>
      <c r="I709" t="n">
        <v>0.3333</v>
      </c>
      <c r="J709" t="n">
        <v>1</v>
      </c>
      <c r="K709" t="n">
        <v>0.6667</v>
      </c>
      <c r="L709" t="n">
        <v>1</v>
      </c>
      <c r="M709" t="n">
        <v>1</v>
      </c>
      <c r="N709" t="n">
        <v>1</v>
      </c>
      <c r="O709" t="n">
        <v>0</v>
      </c>
      <c r="P709" t="n">
        <v>0.6667</v>
      </c>
      <c r="Q709" t="n">
        <v>0.6667</v>
      </c>
      <c r="R709" t="n">
        <v>0</v>
      </c>
      <c r="S709" t="n">
        <v>1</v>
      </c>
      <c r="T709" t="n">
        <v>0</v>
      </c>
      <c r="U709" t="n">
        <v>1</v>
      </c>
      <c r="V709" t="n">
        <v>1</v>
      </c>
      <c r="W709" t="n">
        <v>0</v>
      </c>
      <c r="X709" t="n">
        <v>1</v>
      </c>
      <c r="Y709" t="n">
        <v>0.3</v>
      </c>
      <c r="Z709" t="n">
        <v>0.1</v>
      </c>
      <c r="AA709" t="n">
        <v>0.3</v>
      </c>
      <c r="AB709" t="n">
        <v>0</v>
      </c>
      <c r="AC709" t="n">
        <v>0</v>
      </c>
      <c r="AD709" t="n">
        <v>0</v>
      </c>
      <c r="AE709" t="n">
        <v>1</v>
      </c>
      <c r="AF709" t="n">
        <v>0.3333</v>
      </c>
      <c r="AG709" t="n">
        <v>1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0.375</v>
      </c>
      <c r="AR709" t="n">
        <v>0.375</v>
      </c>
      <c r="AS709" t="n">
        <v>0</v>
      </c>
      <c r="AT709" t="n">
        <v>0</v>
      </c>
      <c r="AU709" t="n">
        <v>0</v>
      </c>
      <c r="AV709" t="n">
        <v>0</v>
      </c>
      <c r="AW709" t="n">
        <v>1</v>
      </c>
      <c r="AX709" t="n">
        <v>1</v>
      </c>
      <c r="AY709" t="n">
        <v>0</v>
      </c>
      <c r="AZ709" t="n">
        <v>0</v>
      </c>
      <c r="BA709" t="n">
        <v>0</v>
      </c>
      <c r="BB709" t="n">
        <v>0</v>
      </c>
      <c r="BC709" t="n">
        <v>1</v>
      </c>
      <c r="BD709" t="n">
        <v>1</v>
      </c>
      <c r="BE709" t="n">
        <v>0</v>
      </c>
      <c r="BF709" t="n">
        <v>0</v>
      </c>
      <c r="BG709" t="n">
        <v>0</v>
      </c>
      <c r="BH709" t="n">
        <v>0</v>
      </c>
      <c r="BI709" t="n">
        <v>0.125</v>
      </c>
      <c r="BJ709" t="n">
        <v>0.125</v>
      </c>
      <c r="BK709" t="n">
        <v>0.125</v>
      </c>
      <c r="BL709" t="n">
        <v>0</v>
      </c>
      <c r="BM709" t="n">
        <v>0</v>
      </c>
      <c r="BN709" t="n">
        <v>0</v>
      </c>
      <c r="BO709" t="n">
        <v>0.25</v>
      </c>
      <c r="BP709" t="n">
        <v>0.25</v>
      </c>
      <c r="BQ709" t="n">
        <v>0.25</v>
      </c>
    </row>
    <row r="710">
      <c r="A710" t="s">
        <v>97</v>
      </c>
      <c r="B710" t="s">
        <v>98</v>
      </c>
      <c r="C710" s="1" t="n">
        <v>43916</v>
      </c>
      <c r="D710" t="n">
        <v>0.45</v>
      </c>
      <c r="E710" t="n">
        <v>0.3</v>
      </c>
      <c r="F710" t="n">
        <v>0.25</v>
      </c>
      <c r="G710" t="n">
        <v>0.8889</v>
      </c>
      <c r="H710" t="n">
        <v>0.7778</v>
      </c>
      <c r="I710" t="n">
        <v>0.3333</v>
      </c>
      <c r="J710" t="n">
        <v>1</v>
      </c>
      <c r="K710" t="n">
        <v>0.6667</v>
      </c>
      <c r="L710" t="n">
        <v>1</v>
      </c>
      <c r="M710" t="n">
        <v>1</v>
      </c>
      <c r="N710" t="n">
        <v>1</v>
      </c>
      <c r="O710" t="n">
        <v>0</v>
      </c>
      <c r="P710" t="n">
        <v>0.6667</v>
      </c>
      <c r="Q710" t="n">
        <v>0.6667</v>
      </c>
      <c r="R710" t="n">
        <v>0</v>
      </c>
      <c r="S710" t="n">
        <v>1</v>
      </c>
      <c r="T710" t="n">
        <v>0</v>
      </c>
      <c r="U710" t="n">
        <v>1</v>
      </c>
      <c r="V710" t="n">
        <v>1</v>
      </c>
      <c r="W710" t="n">
        <v>0</v>
      </c>
      <c r="X710" t="n">
        <v>1</v>
      </c>
      <c r="Y710" t="n">
        <v>0.3</v>
      </c>
      <c r="Z710" t="n">
        <v>0.1</v>
      </c>
      <c r="AA710" t="n">
        <v>0.3</v>
      </c>
      <c r="AB710" t="n">
        <v>0</v>
      </c>
      <c r="AC710" t="n">
        <v>0</v>
      </c>
      <c r="AD710" t="n">
        <v>0</v>
      </c>
      <c r="AE710" t="n">
        <v>1</v>
      </c>
      <c r="AF710" t="n">
        <v>0.3333</v>
      </c>
      <c r="AG710" t="n">
        <v>1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0.375</v>
      </c>
      <c r="AR710" t="n">
        <v>0.375</v>
      </c>
      <c r="AS710" t="n">
        <v>0</v>
      </c>
      <c r="AT710" t="n">
        <v>0</v>
      </c>
      <c r="AU710" t="n">
        <v>0</v>
      </c>
      <c r="AV710" t="n">
        <v>0</v>
      </c>
      <c r="AW710" t="n">
        <v>1</v>
      </c>
      <c r="AX710" t="n">
        <v>1</v>
      </c>
      <c r="AY710" t="n">
        <v>0</v>
      </c>
      <c r="AZ710" t="n">
        <v>0</v>
      </c>
      <c r="BA710" t="n">
        <v>0</v>
      </c>
      <c r="BB710" t="n">
        <v>0</v>
      </c>
      <c r="BC710" t="n">
        <v>1</v>
      </c>
      <c r="BD710" t="n">
        <v>1</v>
      </c>
      <c r="BE710" t="n">
        <v>0</v>
      </c>
      <c r="BF710" t="n">
        <v>0</v>
      </c>
      <c r="BG710" t="n">
        <v>0</v>
      </c>
      <c r="BH710" t="n">
        <v>0</v>
      </c>
      <c r="BI710" t="n">
        <v>0.125</v>
      </c>
      <c r="BJ710" t="n">
        <v>0.125</v>
      </c>
      <c r="BK710" t="n">
        <v>0.125</v>
      </c>
      <c r="BL710" t="n">
        <v>0</v>
      </c>
      <c r="BM710" t="n">
        <v>0</v>
      </c>
      <c r="BN710" t="n">
        <v>0</v>
      </c>
      <c r="BO710" t="n">
        <v>0.25</v>
      </c>
      <c r="BP710" t="n">
        <v>0.25</v>
      </c>
      <c r="BQ710" t="n">
        <v>0.25</v>
      </c>
    </row>
    <row r="711">
      <c r="A711" t="s">
        <v>97</v>
      </c>
      <c r="B711" t="s">
        <v>98</v>
      </c>
      <c r="C711" s="1" t="n">
        <v>43917</v>
      </c>
      <c r="D711" t="n">
        <v>0.45</v>
      </c>
      <c r="E711" t="n">
        <v>0.3</v>
      </c>
      <c r="F711" t="n">
        <v>0.25</v>
      </c>
      <c r="G711" t="n">
        <v>0.8889</v>
      </c>
      <c r="H711" t="n">
        <v>0.7778</v>
      </c>
      <c r="I711" t="n">
        <v>0.3333</v>
      </c>
      <c r="J711" t="n">
        <v>1</v>
      </c>
      <c r="K711" t="n">
        <v>0.6667</v>
      </c>
      <c r="L711" t="n">
        <v>1</v>
      </c>
      <c r="M711" t="n">
        <v>1</v>
      </c>
      <c r="N711" t="n">
        <v>1</v>
      </c>
      <c r="O711" t="n">
        <v>0</v>
      </c>
      <c r="P711" t="n">
        <v>0.6667</v>
      </c>
      <c r="Q711" t="n">
        <v>0.6667</v>
      </c>
      <c r="R711" t="n">
        <v>0</v>
      </c>
      <c r="S711" t="n">
        <v>1</v>
      </c>
      <c r="T711" t="n">
        <v>0</v>
      </c>
      <c r="U711" t="n">
        <v>1</v>
      </c>
      <c r="V711" t="n">
        <v>1</v>
      </c>
      <c r="W711" t="n">
        <v>0</v>
      </c>
      <c r="X711" t="n">
        <v>1</v>
      </c>
      <c r="Y711" t="n">
        <v>0.3</v>
      </c>
      <c r="Z711" t="n">
        <v>0.1</v>
      </c>
      <c r="AA711" t="n">
        <v>0.3</v>
      </c>
      <c r="AB711" t="n">
        <v>0</v>
      </c>
      <c r="AC711" t="n">
        <v>0</v>
      </c>
      <c r="AD711" t="n">
        <v>0</v>
      </c>
      <c r="AE711" t="n">
        <v>1</v>
      </c>
      <c r="AF711" t="n">
        <v>0.3333</v>
      </c>
      <c r="AG711" t="n">
        <v>1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0.375</v>
      </c>
      <c r="AR711" t="n">
        <v>0.375</v>
      </c>
      <c r="AS711" t="n">
        <v>0</v>
      </c>
      <c r="AT711" t="n">
        <v>0</v>
      </c>
      <c r="AU711" t="n">
        <v>0</v>
      </c>
      <c r="AV711" t="n">
        <v>0</v>
      </c>
      <c r="AW711" t="n">
        <v>1</v>
      </c>
      <c r="AX711" t="n">
        <v>1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1</v>
      </c>
      <c r="BE711" t="n">
        <v>0</v>
      </c>
      <c r="BF711" t="n">
        <v>0</v>
      </c>
      <c r="BG711" t="n">
        <v>0</v>
      </c>
      <c r="BH711" t="n">
        <v>0</v>
      </c>
      <c r="BI711" t="n">
        <v>0.125</v>
      </c>
      <c r="BJ711" t="n">
        <v>0.125</v>
      </c>
      <c r="BK711" t="n">
        <v>0.125</v>
      </c>
      <c r="BL711" t="n">
        <v>0</v>
      </c>
      <c r="BM711" t="n">
        <v>0</v>
      </c>
      <c r="BN711" t="n">
        <v>0</v>
      </c>
      <c r="BO711" t="n">
        <v>0.25</v>
      </c>
      <c r="BP711" t="n">
        <v>0.25</v>
      </c>
      <c r="BQ711" t="n">
        <v>0.25</v>
      </c>
    </row>
    <row r="712">
      <c r="A712" t="s">
        <v>97</v>
      </c>
      <c r="B712" t="s">
        <v>98</v>
      </c>
      <c r="C712" s="1" t="n">
        <v>43918</v>
      </c>
      <c r="D712" t="n">
        <v>0.45</v>
      </c>
      <c r="E712" t="n">
        <v>0.3</v>
      </c>
      <c r="F712" t="n">
        <v>0.25</v>
      </c>
      <c r="G712" t="n">
        <v>0.8889</v>
      </c>
      <c r="H712" t="n">
        <v>0.7778</v>
      </c>
      <c r="I712" t="n">
        <v>0.3333</v>
      </c>
      <c r="J712" t="n">
        <v>1</v>
      </c>
      <c r="K712" t="n">
        <v>0.6667</v>
      </c>
      <c r="L712" t="n">
        <v>1</v>
      </c>
      <c r="M712" t="n">
        <v>1</v>
      </c>
      <c r="N712" t="n">
        <v>1</v>
      </c>
      <c r="O712" t="n">
        <v>0</v>
      </c>
      <c r="P712" t="n">
        <v>0.6667</v>
      </c>
      <c r="Q712" t="n">
        <v>0.6667</v>
      </c>
      <c r="R712" t="n">
        <v>0</v>
      </c>
      <c r="S712" t="n">
        <v>1</v>
      </c>
      <c r="T712" t="n">
        <v>0</v>
      </c>
      <c r="U712" t="n">
        <v>1</v>
      </c>
      <c r="V712" t="n">
        <v>1</v>
      </c>
      <c r="W712" t="n">
        <v>0</v>
      </c>
      <c r="X712" t="n">
        <v>1</v>
      </c>
      <c r="Y712" t="n">
        <v>0.3</v>
      </c>
      <c r="Z712" t="n">
        <v>0.1</v>
      </c>
      <c r="AA712" t="n">
        <v>0.3</v>
      </c>
      <c r="AB712" t="n">
        <v>0</v>
      </c>
      <c r="AC712" t="n">
        <v>0</v>
      </c>
      <c r="AD712" t="n">
        <v>0</v>
      </c>
      <c r="AE712" t="n">
        <v>1</v>
      </c>
      <c r="AF712" t="n">
        <v>0.3333</v>
      </c>
      <c r="AG712" t="n">
        <v>1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0.375</v>
      </c>
      <c r="AR712" t="n">
        <v>0.375</v>
      </c>
      <c r="AS712" t="n">
        <v>0</v>
      </c>
      <c r="AT712" t="n">
        <v>0</v>
      </c>
      <c r="AU712" t="n">
        <v>0</v>
      </c>
      <c r="AV712" t="n">
        <v>0</v>
      </c>
      <c r="AW712" t="n">
        <v>1</v>
      </c>
      <c r="AX712" t="n">
        <v>1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1</v>
      </c>
      <c r="BE712" t="n">
        <v>0</v>
      </c>
      <c r="BF712" t="n">
        <v>0</v>
      </c>
      <c r="BG712" t="n">
        <v>0</v>
      </c>
      <c r="BH712" t="n">
        <v>0</v>
      </c>
      <c r="BI712" t="n">
        <v>0.125</v>
      </c>
      <c r="BJ712" t="n">
        <v>0.125</v>
      </c>
      <c r="BK712" t="n">
        <v>0.125</v>
      </c>
      <c r="BL712" t="n">
        <v>0</v>
      </c>
      <c r="BM712" t="n">
        <v>0</v>
      </c>
      <c r="BN712" t="n">
        <v>0</v>
      </c>
      <c r="BO712" t="n">
        <v>0.25</v>
      </c>
      <c r="BP712" t="n">
        <v>0.25</v>
      </c>
      <c r="BQ712" t="n">
        <v>0.25</v>
      </c>
    </row>
    <row r="713">
      <c r="A713" t="s">
        <v>97</v>
      </c>
      <c r="B713" t="s">
        <v>98</v>
      </c>
      <c r="C713" s="1" t="n">
        <v>43919</v>
      </c>
      <c r="D713" t="n">
        <v>0.45</v>
      </c>
      <c r="E713" t="n">
        <v>0.3</v>
      </c>
      <c r="F713" t="n">
        <v>0.25</v>
      </c>
      <c r="G713" t="n">
        <v>0.8889</v>
      </c>
      <c r="H713" t="n">
        <v>0.7778</v>
      </c>
      <c r="I713" t="n">
        <v>0.3333</v>
      </c>
      <c r="J713" t="n">
        <v>1</v>
      </c>
      <c r="K713" t="n">
        <v>0.6667</v>
      </c>
      <c r="L713" t="n">
        <v>1</v>
      </c>
      <c r="M713" t="n">
        <v>1</v>
      </c>
      <c r="N713" t="n">
        <v>1</v>
      </c>
      <c r="O713" t="n">
        <v>0</v>
      </c>
      <c r="P713" t="n">
        <v>0.6667</v>
      </c>
      <c r="Q713" t="n">
        <v>0.6667</v>
      </c>
      <c r="R713" t="n">
        <v>0</v>
      </c>
      <c r="S713" t="n">
        <v>1</v>
      </c>
      <c r="T713" t="n">
        <v>0</v>
      </c>
      <c r="U713" t="n">
        <v>1</v>
      </c>
      <c r="V713" t="n">
        <v>1</v>
      </c>
      <c r="W713" t="n">
        <v>0</v>
      </c>
      <c r="X713" t="n">
        <v>1</v>
      </c>
      <c r="Y713" t="n">
        <v>0.3</v>
      </c>
      <c r="Z713" t="n">
        <v>0.1</v>
      </c>
      <c r="AA713" t="n">
        <v>0.3</v>
      </c>
      <c r="AB713" t="n">
        <v>0</v>
      </c>
      <c r="AC713" t="n">
        <v>0</v>
      </c>
      <c r="AD713" t="n">
        <v>0</v>
      </c>
      <c r="AE713" t="n">
        <v>1</v>
      </c>
      <c r="AF713" t="n">
        <v>0.3333</v>
      </c>
      <c r="AG713" t="n">
        <v>1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0.375</v>
      </c>
      <c r="AR713" t="n">
        <v>0.375</v>
      </c>
      <c r="AS713" t="n">
        <v>0</v>
      </c>
      <c r="AT713" t="n">
        <v>0</v>
      </c>
      <c r="AU713" t="n">
        <v>0</v>
      </c>
      <c r="AV713" t="n">
        <v>0</v>
      </c>
      <c r="AW713" t="n">
        <v>1</v>
      </c>
      <c r="AX713" t="n">
        <v>1</v>
      </c>
      <c r="AY713" t="n">
        <v>0</v>
      </c>
      <c r="AZ713" t="n">
        <v>0</v>
      </c>
      <c r="BA713" t="n">
        <v>0</v>
      </c>
      <c r="BB713" t="n">
        <v>0</v>
      </c>
      <c r="BC713" t="n">
        <v>1</v>
      </c>
      <c r="BD713" t="n">
        <v>1</v>
      </c>
      <c r="BE713" t="n">
        <v>0</v>
      </c>
      <c r="BF713" t="n">
        <v>0</v>
      </c>
      <c r="BG713" t="n">
        <v>0</v>
      </c>
      <c r="BH713" t="n">
        <v>0</v>
      </c>
      <c r="BI713" t="n">
        <v>0.125</v>
      </c>
      <c r="BJ713" t="n">
        <v>0.125</v>
      </c>
      <c r="BK713" t="n">
        <v>0.125</v>
      </c>
      <c r="BL713" t="n">
        <v>0</v>
      </c>
      <c r="BM713" t="n">
        <v>0</v>
      </c>
      <c r="BN713" t="n">
        <v>0</v>
      </c>
      <c r="BO713" t="n">
        <v>0.25</v>
      </c>
      <c r="BP713" t="n">
        <v>0.25</v>
      </c>
      <c r="BQ713" t="n">
        <v>0.25</v>
      </c>
    </row>
    <row r="714">
      <c r="A714" t="s">
        <v>97</v>
      </c>
      <c r="B714" t="s">
        <v>98</v>
      </c>
      <c r="C714" s="1" t="n">
        <v>43920</v>
      </c>
      <c r="D714" t="n">
        <v>0.45</v>
      </c>
      <c r="E714" t="n">
        <v>0.3</v>
      </c>
      <c r="F714" t="n">
        <v>0.25</v>
      </c>
      <c r="G714" t="n">
        <v>0.8889</v>
      </c>
      <c r="H714" t="n">
        <v>0.7778</v>
      </c>
      <c r="I714" t="n">
        <v>0.3333</v>
      </c>
      <c r="J714" t="n">
        <v>1</v>
      </c>
      <c r="K714" t="n">
        <v>0.6667</v>
      </c>
      <c r="L714" t="n">
        <v>1</v>
      </c>
      <c r="M714" t="n">
        <v>1</v>
      </c>
      <c r="N714" t="n">
        <v>1</v>
      </c>
      <c r="O714" t="n">
        <v>0</v>
      </c>
      <c r="P714" t="n">
        <v>0.6667</v>
      </c>
      <c r="Q714" t="n">
        <v>0.6667</v>
      </c>
      <c r="R714" t="n">
        <v>0</v>
      </c>
      <c r="S714" t="n">
        <v>1</v>
      </c>
      <c r="T714" t="n">
        <v>0</v>
      </c>
      <c r="U714" t="n">
        <v>1</v>
      </c>
      <c r="V714" t="n">
        <v>1</v>
      </c>
      <c r="W714" t="n">
        <v>0</v>
      </c>
      <c r="X714" t="n">
        <v>1</v>
      </c>
      <c r="Y714" t="n">
        <v>0.3</v>
      </c>
      <c r="Z714" t="n">
        <v>0.1</v>
      </c>
      <c r="AA714" t="n">
        <v>0.3</v>
      </c>
      <c r="AB714" t="n">
        <v>0</v>
      </c>
      <c r="AC714" t="n">
        <v>0</v>
      </c>
      <c r="AD714" t="n">
        <v>0</v>
      </c>
      <c r="AE714" t="n">
        <v>1</v>
      </c>
      <c r="AF714" t="n">
        <v>0.3333</v>
      </c>
      <c r="AG714" t="n">
        <v>1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0.375</v>
      </c>
      <c r="AR714" t="n">
        <v>0.375</v>
      </c>
      <c r="AS714" t="n">
        <v>0</v>
      </c>
      <c r="AT714" t="n">
        <v>0</v>
      </c>
      <c r="AU714" t="n">
        <v>0</v>
      </c>
      <c r="AV714" t="n">
        <v>0</v>
      </c>
      <c r="AW714" t="n">
        <v>1</v>
      </c>
      <c r="AX714" t="n">
        <v>1</v>
      </c>
      <c r="AY714" t="n">
        <v>0</v>
      </c>
      <c r="AZ714" t="n">
        <v>0</v>
      </c>
      <c r="BA714" t="n">
        <v>0</v>
      </c>
      <c r="BB714" t="n">
        <v>0</v>
      </c>
      <c r="BC714" t="n">
        <v>1</v>
      </c>
      <c r="BD714" t="n">
        <v>1</v>
      </c>
      <c r="BE714" t="n">
        <v>0</v>
      </c>
      <c r="BF714" t="n">
        <v>0</v>
      </c>
      <c r="BG714" t="n">
        <v>0</v>
      </c>
      <c r="BH714" t="n">
        <v>0</v>
      </c>
      <c r="BI714" t="n">
        <v>0.125</v>
      </c>
      <c r="BJ714" t="n">
        <v>0.125</v>
      </c>
      <c r="BK714" t="n">
        <v>0.125</v>
      </c>
      <c r="BL714" t="n">
        <v>0</v>
      </c>
      <c r="BM714" t="n">
        <v>0</v>
      </c>
      <c r="BN714" t="n">
        <v>0</v>
      </c>
      <c r="BO714" t="n">
        <v>0.25</v>
      </c>
      <c r="BP714" t="n">
        <v>0.25</v>
      </c>
      <c r="BQ714" t="n">
        <v>0.25</v>
      </c>
    </row>
    <row r="715">
      <c r="A715" t="s">
        <v>97</v>
      </c>
      <c r="B715" t="s">
        <v>98</v>
      </c>
      <c r="C715" s="1" t="n">
        <v>43921</v>
      </c>
      <c r="D715" t="n">
        <v>0.45</v>
      </c>
      <c r="E715" t="n">
        <v>0.3</v>
      </c>
      <c r="F715" t="n">
        <v>0.25</v>
      </c>
      <c r="G715" t="n">
        <v>0.8889</v>
      </c>
      <c r="H715" t="n">
        <v>0.7778</v>
      </c>
      <c r="I715" t="n">
        <v>0.3333</v>
      </c>
      <c r="J715" t="n">
        <v>1</v>
      </c>
      <c r="K715" t="n">
        <v>0.6667</v>
      </c>
      <c r="L715" t="n">
        <v>1</v>
      </c>
      <c r="M715" t="n">
        <v>1</v>
      </c>
      <c r="N715" t="n">
        <v>1</v>
      </c>
      <c r="O715" t="n">
        <v>0</v>
      </c>
      <c r="P715" t="n">
        <v>0.6667</v>
      </c>
      <c r="Q715" t="n">
        <v>0.6667</v>
      </c>
      <c r="R715" t="n">
        <v>0</v>
      </c>
      <c r="S715" t="n">
        <v>1</v>
      </c>
      <c r="T715" t="n">
        <v>0</v>
      </c>
      <c r="U715" t="n">
        <v>1</v>
      </c>
      <c r="V715" t="n">
        <v>1</v>
      </c>
      <c r="W715" t="n">
        <v>0</v>
      </c>
      <c r="X715" t="n">
        <v>1</v>
      </c>
      <c r="Y715" t="n">
        <v>0.3</v>
      </c>
      <c r="Z715" t="n">
        <v>0.1</v>
      </c>
      <c r="AA715" t="n">
        <v>0.3</v>
      </c>
      <c r="AB715" t="n">
        <v>0</v>
      </c>
      <c r="AC715" t="n">
        <v>0</v>
      </c>
      <c r="AD715" t="n">
        <v>0</v>
      </c>
      <c r="AE715" t="n">
        <v>1</v>
      </c>
      <c r="AF715" t="n">
        <v>0.3333</v>
      </c>
      <c r="AG715" t="n">
        <v>1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0.375</v>
      </c>
      <c r="AR715" t="n">
        <v>0.375</v>
      </c>
      <c r="AS715" t="n">
        <v>0</v>
      </c>
      <c r="AT715" t="n">
        <v>0</v>
      </c>
      <c r="AU715" t="n">
        <v>0</v>
      </c>
      <c r="AV715" t="n">
        <v>0</v>
      </c>
      <c r="AW715" t="n">
        <v>1</v>
      </c>
      <c r="AX715" t="n">
        <v>1</v>
      </c>
      <c r="AY715" t="n">
        <v>0</v>
      </c>
      <c r="AZ715" t="n">
        <v>0</v>
      </c>
      <c r="BA715" t="n">
        <v>0</v>
      </c>
      <c r="BB715" t="n">
        <v>0</v>
      </c>
      <c r="BC715" t="n">
        <v>1</v>
      </c>
      <c r="BD715" t="n">
        <v>1</v>
      </c>
      <c r="BE715" t="n">
        <v>0</v>
      </c>
      <c r="BF715" t="n">
        <v>0</v>
      </c>
      <c r="BG715" t="n">
        <v>0</v>
      </c>
      <c r="BH715" t="n">
        <v>0</v>
      </c>
      <c r="BI715" t="n">
        <v>0.125</v>
      </c>
      <c r="BJ715" t="n">
        <v>0.125</v>
      </c>
      <c r="BK715" t="n">
        <v>0.125</v>
      </c>
      <c r="BL715" t="n">
        <v>0</v>
      </c>
      <c r="BM715" t="n">
        <v>0</v>
      </c>
      <c r="BN715" t="n">
        <v>0</v>
      </c>
      <c r="BO715" t="n">
        <v>0.25</v>
      </c>
      <c r="BP715" t="n">
        <v>0.25</v>
      </c>
      <c r="BQ715" t="n">
        <v>0.25</v>
      </c>
    </row>
    <row r="716">
      <c r="A716" t="s">
        <v>97</v>
      </c>
      <c r="B716" t="s">
        <v>98</v>
      </c>
      <c r="C716" s="1" t="n">
        <v>43922</v>
      </c>
      <c r="D716" t="n">
        <v>0.45</v>
      </c>
      <c r="E716" t="n">
        <v>0.3</v>
      </c>
      <c r="F716" t="n">
        <v>0.25</v>
      </c>
      <c r="G716" t="n">
        <v>0.8889</v>
      </c>
      <c r="H716" t="n">
        <v>0.7778</v>
      </c>
      <c r="I716" t="n">
        <v>0.3333</v>
      </c>
      <c r="J716" t="n">
        <v>1</v>
      </c>
      <c r="K716" t="n">
        <v>0.6667</v>
      </c>
      <c r="L716" t="n">
        <v>1</v>
      </c>
      <c r="M716" t="n">
        <v>1</v>
      </c>
      <c r="N716" t="n">
        <v>1</v>
      </c>
      <c r="O716" t="n">
        <v>0</v>
      </c>
      <c r="P716" t="n">
        <v>0.6667</v>
      </c>
      <c r="Q716" t="n">
        <v>0.6667</v>
      </c>
      <c r="R716" t="n">
        <v>0</v>
      </c>
      <c r="S716" t="n">
        <v>1</v>
      </c>
      <c r="T716" t="n">
        <v>0</v>
      </c>
      <c r="U716" t="n">
        <v>1</v>
      </c>
      <c r="V716" t="n">
        <v>1</v>
      </c>
      <c r="W716" t="n">
        <v>0</v>
      </c>
      <c r="X716" t="n">
        <v>1</v>
      </c>
      <c r="Y716" t="n">
        <v>0.3</v>
      </c>
      <c r="Z716" t="n">
        <v>0.1</v>
      </c>
      <c r="AA716" t="n">
        <v>0.3</v>
      </c>
      <c r="AB716" t="n">
        <v>0</v>
      </c>
      <c r="AC716" t="n">
        <v>0</v>
      </c>
      <c r="AD716" t="n">
        <v>0</v>
      </c>
      <c r="AE716" t="n">
        <v>1</v>
      </c>
      <c r="AF716" t="n">
        <v>0.3333</v>
      </c>
      <c r="AG716" t="n">
        <v>1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0.375</v>
      </c>
      <c r="AR716" t="n">
        <v>0.375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1</v>
      </c>
      <c r="AY716" t="n">
        <v>0</v>
      </c>
      <c r="AZ716" t="n">
        <v>0</v>
      </c>
      <c r="BA716" t="n">
        <v>0</v>
      </c>
      <c r="BB716" t="n">
        <v>0</v>
      </c>
      <c r="BC716" t="n">
        <v>1</v>
      </c>
      <c r="BD716" t="n">
        <v>1</v>
      </c>
      <c r="BE716" t="n">
        <v>0</v>
      </c>
      <c r="BF716" t="n">
        <v>0</v>
      </c>
      <c r="BG716" t="n">
        <v>0</v>
      </c>
      <c r="BH716" t="n">
        <v>0</v>
      </c>
      <c r="BI716" t="n">
        <v>0.125</v>
      </c>
      <c r="BJ716" t="n">
        <v>0.125</v>
      </c>
      <c r="BK716" t="n">
        <v>0.125</v>
      </c>
      <c r="BL716" t="n">
        <v>0</v>
      </c>
      <c r="BM716" t="n">
        <v>0</v>
      </c>
      <c r="BN716" t="n">
        <v>0</v>
      </c>
      <c r="BO716" t="n">
        <v>0.25</v>
      </c>
      <c r="BP716" t="n">
        <v>0.25</v>
      </c>
      <c r="BQ716" t="n">
        <v>0.25</v>
      </c>
    </row>
    <row r="717">
      <c r="A717" t="s">
        <v>97</v>
      </c>
      <c r="B717" t="s">
        <v>98</v>
      </c>
      <c r="C717" s="1" t="n">
        <v>43923</v>
      </c>
      <c r="D717" t="n">
        <v>0.625</v>
      </c>
      <c r="E717" t="n">
        <v>0.3</v>
      </c>
      <c r="F717" t="n">
        <v>0.425</v>
      </c>
      <c r="G717" t="n">
        <v>0.8889</v>
      </c>
      <c r="H717" t="n">
        <v>0.7778</v>
      </c>
      <c r="I717" t="n">
        <v>0.3333</v>
      </c>
      <c r="J717" t="n">
        <v>1</v>
      </c>
      <c r="K717" t="n">
        <v>0.6667</v>
      </c>
      <c r="L717" t="n">
        <v>1</v>
      </c>
      <c r="M717" t="n">
        <v>1</v>
      </c>
      <c r="N717" t="n">
        <v>1</v>
      </c>
      <c r="O717" t="n">
        <v>0</v>
      </c>
      <c r="P717" t="n">
        <v>0.6667</v>
      </c>
      <c r="Q717" t="n">
        <v>0.6667</v>
      </c>
      <c r="R717" t="n">
        <v>0</v>
      </c>
      <c r="S717" t="n">
        <v>1</v>
      </c>
      <c r="T717" t="n">
        <v>0</v>
      </c>
      <c r="U717" t="n">
        <v>1</v>
      </c>
      <c r="V717" t="n">
        <v>1</v>
      </c>
      <c r="W717" t="n">
        <v>0</v>
      </c>
      <c r="X717" t="n">
        <v>1</v>
      </c>
      <c r="Y717" t="n">
        <v>0.7</v>
      </c>
      <c r="Z717" t="n">
        <v>0.1</v>
      </c>
      <c r="AA717" t="n">
        <v>0.7</v>
      </c>
      <c r="AB717" t="n">
        <v>0.8</v>
      </c>
      <c r="AC717" t="n">
        <v>0</v>
      </c>
      <c r="AD717" t="n">
        <v>0.8</v>
      </c>
      <c r="AE717" t="n">
        <v>1</v>
      </c>
      <c r="AF717" t="n">
        <v>0.3333</v>
      </c>
      <c r="AG717" t="n">
        <v>1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0.375</v>
      </c>
      <c r="AR717" t="n">
        <v>0.375</v>
      </c>
      <c r="AS717" t="n">
        <v>0</v>
      </c>
      <c r="AT717" t="n">
        <v>0</v>
      </c>
      <c r="AU717" t="n">
        <v>0</v>
      </c>
      <c r="AV717" t="n">
        <v>0</v>
      </c>
      <c r="AW717" t="n">
        <v>1</v>
      </c>
      <c r="AX717" t="n">
        <v>1</v>
      </c>
      <c r="AY717" t="n">
        <v>0</v>
      </c>
      <c r="AZ717" t="n">
        <v>0</v>
      </c>
      <c r="BA717" t="n">
        <v>0</v>
      </c>
      <c r="BB717" t="n">
        <v>0</v>
      </c>
      <c r="BC717" t="n">
        <v>1</v>
      </c>
      <c r="BD717" t="n">
        <v>1</v>
      </c>
      <c r="BE717" t="n">
        <v>0</v>
      </c>
      <c r="BF717" t="n">
        <v>0</v>
      </c>
      <c r="BG717" t="n">
        <v>0</v>
      </c>
      <c r="BH717" t="n">
        <v>0</v>
      </c>
      <c r="BI717" t="n">
        <v>0.5</v>
      </c>
      <c r="BJ717" t="n">
        <v>0.125</v>
      </c>
      <c r="BK717" t="n">
        <v>0.5</v>
      </c>
      <c r="BL717" t="n">
        <v>0</v>
      </c>
      <c r="BM717" t="n">
        <v>0</v>
      </c>
      <c r="BN717" t="n">
        <v>0</v>
      </c>
      <c r="BO717" t="n">
        <v>1</v>
      </c>
      <c r="BP717" t="n">
        <v>0.25</v>
      </c>
      <c r="BQ717" t="n">
        <v>1</v>
      </c>
    </row>
    <row r="718">
      <c r="A718" t="s">
        <v>97</v>
      </c>
      <c r="B718" t="s">
        <v>98</v>
      </c>
      <c r="C718" s="1" t="n">
        <v>43924</v>
      </c>
      <c r="D718" t="n">
        <v>0.625</v>
      </c>
      <c r="E718" t="n">
        <v>0.3</v>
      </c>
      <c r="F718" t="n">
        <v>0.425</v>
      </c>
      <c r="G718" t="n">
        <v>0.8889</v>
      </c>
      <c r="H718" t="n">
        <v>0.7778</v>
      </c>
      <c r="I718" t="n">
        <v>0.3333</v>
      </c>
      <c r="J718" t="n">
        <v>1</v>
      </c>
      <c r="K718" t="n">
        <v>0.6667</v>
      </c>
      <c r="L718" t="n">
        <v>1</v>
      </c>
      <c r="M718" t="n">
        <v>1</v>
      </c>
      <c r="N718" t="n">
        <v>1</v>
      </c>
      <c r="O718" t="n">
        <v>0</v>
      </c>
      <c r="P718" t="n">
        <v>0.6667</v>
      </c>
      <c r="Q718" t="n">
        <v>0.6667</v>
      </c>
      <c r="R718" t="n">
        <v>0</v>
      </c>
      <c r="S718" t="n">
        <v>1</v>
      </c>
      <c r="T718" t="n">
        <v>0</v>
      </c>
      <c r="U718" t="n">
        <v>1</v>
      </c>
      <c r="V718" t="n">
        <v>1</v>
      </c>
      <c r="W718" t="n">
        <v>0</v>
      </c>
      <c r="X718" t="n">
        <v>1</v>
      </c>
      <c r="Y718" t="n">
        <v>0.7</v>
      </c>
      <c r="Z718" t="n">
        <v>0.1</v>
      </c>
      <c r="AA718" t="n">
        <v>0.7</v>
      </c>
      <c r="AB718" t="n">
        <v>0.8</v>
      </c>
      <c r="AC718" t="n">
        <v>0</v>
      </c>
      <c r="AD718" t="n">
        <v>0.8</v>
      </c>
      <c r="AE718" t="n">
        <v>1</v>
      </c>
      <c r="AF718" t="n">
        <v>0.3333</v>
      </c>
      <c r="AG718" t="n">
        <v>1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0.375</v>
      </c>
      <c r="AR718" t="n">
        <v>0.375</v>
      </c>
      <c r="AS718" t="n">
        <v>0</v>
      </c>
      <c r="AT718" t="n">
        <v>0</v>
      </c>
      <c r="AU718" t="n">
        <v>0</v>
      </c>
      <c r="AV718" t="n">
        <v>0</v>
      </c>
      <c r="AW718" t="n">
        <v>1</v>
      </c>
      <c r="AX718" t="n">
        <v>1</v>
      </c>
      <c r="AY718" t="n">
        <v>0</v>
      </c>
      <c r="AZ718" t="n">
        <v>0</v>
      </c>
      <c r="BA718" t="n">
        <v>0</v>
      </c>
      <c r="BB718" t="n">
        <v>0</v>
      </c>
      <c r="BC718" t="n">
        <v>1</v>
      </c>
      <c r="BD718" t="n">
        <v>1</v>
      </c>
      <c r="BE718" t="n">
        <v>0</v>
      </c>
      <c r="BF718" t="n">
        <v>0</v>
      </c>
      <c r="BG718" t="n">
        <v>0</v>
      </c>
      <c r="BH718" t="n">
        <v>0</v>
      </c>
      <c r="BI718" t="n">
        <v>0.5</v>
      </c>
      <c r="BJ718" t="n">
        <v>0.125</v>
      </c>
      <c r="BK718" t="n">
        <v>0.5</v>
      </c>
      <c r="BL718" t="n">
        <v>0</v>
      </c>
      <c r="BM718" t="n">
        <v>0</v>
      </c>
      <c r="BN718" t="n">
        <v>0</v>
      </c>
      <c r="BO718" t="n">
        <v>1</v>
      </c>
      <c r="BP718" t="n">
        <v>0.25</v>
      </c>
      <c r="BQ718" t="n">
        <v>1</v>
      </c>
    </row>
    <row r="719">
      <c r="A719" t="s">
        <v>97</v>
      </c>
      <c r="B719" t="s">
        <v>98</v>
      </c>
      <c r="C719" s="1" t="n">
        <v>43925</v>
      </c>
      <c r="D719" t="n">
        <v>0.625</v>
      </c>
      <c r="E719" t="n">
        <v>0.3</v>
      </c>
      <c r="F719" t="n">
        <v>0.425</v>
      </c>
      <c r="G719" t="n">
        <v>0.8889</v>
      </c>
      <c r="H719" t="n">
        <v>0.7778</v>
      </c>
      <c r="I719" t="n">
        <v>0.3333</v>
      </c>
      <c r="J719" t="n">
        <v>1</v>
      </c>
      <c r="K719" t="n">
        <v>0.6667</v>
      </c>
      <c r="L719" t="n">
        <v>1</v>
      </c>
      <c r="M719" t="n">
        <v>1</v>
      </c>
      <c r="N719" t="n">
        <v>1</v>
      </c>
      <c r="O719" t="n">
        <v>0</v>
      </c>
      <c r="P719" t="n">
        <v>0.6667</v>
      </c>
      <c r="Q719" t="n">
        <v>0.6667</v>
      </c>
      <c r="R719" t="n">
        <v>0</v>
      </c>
      <c r="S719" t="n">
        <v>1</v>
      </c>
      <c r="T719" t="n">
        <v>0</v>
      </c>
      <c r="U719" t="n">
        <v>1</v>
      </c>
      <c r="V719" t="n">
        <v>1</v>
      </c>
      <c r="W719" t="n">
        <v>0</v>
      </c>
      <c r="X719" t="n">
        <v>1</v>
      </c>
      <c r="Y719" t="n">
        <v>0.7</v>
      </c>
      <c r="Z719" t="n">
        <v>0.1</v>
      </c>
      <c r="AA719" t="n">
        <v>0.7</v>
      </c>
      <c r="AB719" t="n">
        <v>0.8</v>
      </c>
      <c r="AC719" t="n">
        <v>0</v>
      </c>
      <c r="AD719" t="n">
        <v>0.8</v>
      </c>
      <c r="AE719" t="n">
        <v>1</v>
      </c>
      <c r="AF719" t="n">
        <v>0.3333</v>
      </c>
      <c r="AG719" t="n">
        <v>1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0.375</v>
      </c>
      <c r="AR719" t="n">
        <v>0.375</v>
      </c>
      <c r="AS719" t="n">
        <v>0</v>
      </c>
      <c r="AT719" t="n">
        <v>0</v>
      </c>
      <c r="AU719" t="n">
        <v>0</v>
      </c>
      <c r="AV719" t="n">
        <v>0</v>
      </c>
      <c r="AW719" t="n">
        <v>1</v>
      </c>
      <c r="AX719" t="n">
        <v>1</v>
      </c>
      <c r="AY719" t="n">
        <v>0</v>
      </c>
      <c r="AZ719" t="n">
        <v>0</v>
      </c>
      <c r="BA719" t="n">
        <v>0</v>
      </c>
      <c r="BB719" t="n">
        <v>0</v>
      </c>
      <c r="BC719" t="n">
        <v>1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0.5</v>
      </c>
      <c r="BJ719" t="n">
        <v>0.125</v>
      </c>
      <c r="BK719" t="n">
        <v>0.5</v>
      </c>
      <c r="BL719" t="n">
        <v>0</v>
      </c>
      <c r="BM719" t="n">
        <v>0</v>
      </c>
      <c r="BN719" t="n">
        <v>0</v>
      </c>
      <c r="BO719" t="n">
        <v>1</v>
      </c>
      <c r="BP719" t="n">
        <v>0.25</v>
      </c>
      <c r="BQ719" t="n">
        <v>1</v>
      </c>
    </row>
    <row r="720">
      <c r="A720" t="s">
        <v>97</v>
      </c>
      <c r="B720" t="s">
        <v>98</v>
      </c>
      <c r="C720" s="1" t="n">
        <v>43926</v>
      </c>
      <c r="D720" t="n">
        <v>0.625</v>
      </c>
      <c r="E720" t="n">
        <v>0.3</v>
      </c>
      <c r="F720" t="n">
        <v>0.425</v>
      </c>
      <c r="G720" t="n">
        <v>0.8889</v>
      </c>
      <c r="H720" t="n">
        <v>0.7778</v>
      </c>
      <c r="I720" t="n">
        <v>0.3333</v>
      </c>
      <c r="J720" t="n">
        <v>1</v>
      </c>
      <c r="K720" t="n">
        <v>0.6667</v>
      </c>
      <c r="L720" t="n">
        <v>1</v>
      </c>
      <c r="M720" t="n">
        <v>1</v>
      </c>
      <c r="N720" t="n">
        <v>1</v>
      </c>
      <c r="O720" t="n">
        <v>0</v>
      </c>
      <c r="P720" t="n">
        <v>0.6667</v>
      </c>
      <c r="Q720" t="n">
        <v>0.6667</v>
      </c>
      <c r="R720" t="n">
        <v>0</v>
      </c>
      <c r="S720" t="n">
        <v>1</v>
      </c>
      <c r="T720" t="n">
        <v>0</v>
      </c>
      <c r="U720" t="n">
        <v>1</v>
      </c>
      <c r="V720" t="n">
        <v>1</v>
      </c>
      <c r="W720" t="n">
        <v>0</v>
      </c>
      <c r="X720" t="n">
        <v>1</v>
      </c>
      <c r="Y720" t="n">
        <v>0.7</v>
      </c>
      <c r="Z720" t="n">
        <v>0.1</v>
      </c>
      <c r="AA720" t="n">
        <v>0.7</v>
      </c>
      <c r="AB720" t="n">
        <v>0.8</v>
      </c>
      <c r="AC720" t="n">
        <v>0</v>
      </c>
      <c r="AD720" t="n">
        <v>0.8</v>
      </c>
      <c r="AE720" t="n">
        <v>1</v>
      </c>
      <c r="AF720" t="n">
        <v>0.3333</v>
      </c>
      <c r="AG720" t="n">
        <v>1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0.375</v>
      </c>
      <c r="AR720" t="n">
        <v>0.375</v>
      </c>
      <c r="AS720" t="n">
        <v>0</v>
      </c>
      <c r="AT720" t="n">
        <v>0</v>
      </c>
      <c r="AU720" t="n">
        <v>0</v>
      </c>
      <c r="AV720" t="n">
        <v>0</v>
      </c>
      <c r="AW720" t="n">
        <v>1</v>
      </c>
      <c r="AX720" t="n">
        <v>1</v>
      </c>
      <c r="AY720" t="n">
        <v>0</v>
      </c>
      <c r="AZ720" t="n">
        <v>0</v>
      </c>
      <c r="BA720" t="n">
        <v>0</v>
      </c>
      <c r="BB720" t="n">
        <v>0</v>
      </c>
      <c r="BC720" t="n">
        <v>1</v>
      </c>
      <c r="BD720" t="n">
        <v>1</v>
      </c>
      <c r="BE720" t="n">
        <v>0</v>
      </c>
      <c r="BF720" t="n">
        <v>0</v>
      </c>
      <c r="BG720" t="n">
        <v>0</v>
      </c>
      <c r="BH720" t="n">
        <v>0</v>
      </c>
      <c r="BI720" t="n">
        <v>0.5</v>
      </c>
      <c r="BJ720" t="n">
        <v>0.125</v>
      </c>
      <c r="BK720" t="n">
        <v>0.5</v>
      </c>
      <c r="BL720" t="n">
        <v>0</v>
      </c>
      <c r="BM720" t="n">
        <v>0</v>
      </c>
      <c r="BN720" t="n">
        <v>0</v>
      </c>
      <c r="BO720" t="n">
        <v>1</v>
      </c>
      <c r="BP720" t="n">
        <v>0.25</v>
      </c>
      <c r="BQ720" t="n">
        <v>1</v>
      </c>
    </row>
    <row r="721">
      <c r="A721" t="s">
        <v>97</v>
      </c>
      <c r="B721" t="s">
        <v>98</v>
      </c>
      <c r="C721" s="1" t="n">
        <v>43927</v>
      </c>
      <c r="D721" t="n">
        <v>0.625</v>
      </c>
      <c r="E721" t="n">
        <v>0.3</v>
      </c>
      <c r="F721" t="n">
        <v>0.425</v>
      </c>
      <c r="G721" t="n">
        <v>0.8889</v>
      </c>
      <c r="H721" t="n">
        <v>0.7778</v>
      </c>
      <c r="I721" t="n">
        <v>0.3333</v>
      </c>
      <c r="J721" t="n">
        <v>1</v>
      </c>
      <c r="K721" t="n">
        <v>0.6667</v>
      </c>
      <c r="L721" t="n">
        <v>1</v>
      </c>
      <c r="M721" t="n">
        <v>1</v>
      </c>
      <c r="N721" t="n">
        <v>1</v>
      </c>
      <c r="O721" t="n">
        <v>0</v>
      </c>
      <c r="P721" t="n">
        <v>0.6667</v>
      </c>
      <c r="Q721" t="n">
        <v>0.6667</v>
      </c>
      <c r="R721" t="n">
        <v>0</v>
      </c>
      <c r="S721" t="n">
        <v>1</v>
      </c>
      <c r="T721" t="n">
        <v>0</v>
      </c>
      <c r="U721" t="n">
        <v>1</v>
      </c>
      <c r="V721" t="n">
        <v>1</v>
      </c>
      <c r="W721" t="n">
        <v>0</v>
      </c>
      <c r="X721" t="n">
        <v>1</v>
      </c>
      <c r="Y721" t="n">
        <v>0.7</v>
      </c>
      <c r="Z721" t="n">
        <v>0.1</v>
      </c>
      <c r="AA721" t="n">
        <v>0.7</v>
      </c>
      <c r="AB721" t="n">
        <v>0.8</v>
      </c>
      <c r="AC721" t="n">
        <v>0</v>
      </c>
      <c r="AD721" t="n">
        <v>0.8</v>
      </c>
      <c r="AE721" t="n">
        <v>1</v>
      </c>
      <c r="AF721" t="n">
        <v>0.3333</v>
      </c>
      <c r="AG721" t="n">
        <v>1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0.375</v>
      </c>
      <c r="AR721" t="n">
        <v>0.375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1</v>
      </c>
      <c r="AY721" t="n">
        <v>0</v>
      </c>
      <c r="AZ721" t="n">
        <v>0</v>
      </c>
      <c r="BA721" t="n">
        <v>0</v>
      </c>
      <c r="BB721" t="n">
        <v>0</v>
      </c>
      <c r="BC721" t="n">
        <v>1</v>
      </c>
      <c r="BD721" t="n">
        <v>1</v>
      </c>
      <c r="BE721" t="n">
        <v>0</v>
      </c>
      <c r="BF721" t="n">
        <v>0</v>
      </c>
      <c r="BG721" t="n">
        <v>0</v>
      </c>
      <c r="BH721" t="n">
        <v>0</v>
      </c>
      <c r="BI721" t="n">
        <v>0.5</v>
      </c>
      <c r="BJ721" t="n">
        <v>0.125</v>
      </c>
      <c r="BK721" t="n">
        <v>0.5</v>
      </c>
      <c r="BL721" t="n">
        <v>0</v>
      </c>
      <c r="BM721" t="n">
        <v>0</v>
      </c>
      <c r="BN721" t="n">
        <v>0</v>
      </c>
      <c r="BO721" t="n">
        <v>1</v>
      </c>
      <c r="BP721" t="n">
        <v>0.25</v>
      </c>
      <c r="BQ721" t="n">
        <v>1</v>
      </c>
    </row>
    <row r="722">
      <c r="A722" t="s">
        <v>97</v>
      </c>
      <c r="B722" t="s">
        <v>98</v>
      </c>
      <c r="C722" s="1" t="n">
        <v>43928</v>
      </c>
      <c r="D722" t="n">
        <v>0.625</v>
      </c>
      <c r="E722" t="n">
        <v>0.3</v>
      </c>
      <c r="F722" t="n">
        <v>0.425</v>
      </c>
      <c r="G722" t="n">
        <v>0.8889</v>
      </c>
      <c r="H722" t="n">
        <v>0.7778</v>
      </c>
      <c r="I722" t="n">
        <v>0.3333</v>
      </c>
      <c r="J722" t="n">
        <v>1</v>
      </c>
      <c r="K722" t="n">
        <v>0.6667</v>
      </c>
      <c r="L722" t="n">
        <v>1</v>
      </c>
      <c r="M722" t="n">
        <v>1</v>
      </c>
      <c r="N722" t="n">
        <v>1</v>
      </c>
      <c r="O722" t="n">
        <v>0</v>
      </c>
      <c r="P722" t="n">
        <v>0.6667</v>
      </c>
      <c r="Q722" t="n">
        <v>0.6667</v>
      </c>
      <c r="R722" t="n">
        <v>0</v>
      </c>
      <c r="S722" t="n">
        <v>1</v>
      </c>
      <c r="T722" t="n">
        <v>0</v>
      </c>
      <c r="U722" t="n">
        <v>1</v>
      </c>
      <c r="V722" t="n">
        <v>1</v>
      </c>
      <c r="W722" t="n">
        <v>0</v>
      </c>
      <c r="X722" t="n">
        <v>1</v>
      </c>
      <c r="Y722" t="n">
        <v>0.7</v>
      </c>
      <c r="Z722" t="n">
        <v>0.1</v>
      </c>
      <c r="AA722" t="n">
        <v>0.7</v>
      </c>
      <c r="AB722" t="n">
        <v>0.8</v>
      </c>
      <c r="AC722" t="n">
        <v>0</v>
      </c>
      <c r="AD722" t="n">
        <v>0.8</v>
      </c>
      <c r="AE722" t="n">
        <v>1</v>
      </c>
      <c r="AF722" t="n">
        <v>0.3333</v>
      </c>
      <c r="AG722" t="n">
        <v>1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0.375</v>
      </c>
      <c r="AR722" t="n">
        <v>0.375</v>
      </c>
      <c r="AS722" t="n">
        <v>0</v>
      </c>
      <c r="AT722" t="n">
        <v>0</v>
      </c>
      <c r="AU722" t="n">
        <v>0</v>
      </c>
      <c r="AV722" t="n">
        <v>0</v>
      </c>
      <c r="AW722" t="n">
        <v>1</v>
      </c>
      <c r="AX722" t="n">
        <v>1</v>
      </c>
      <c r="AY722" t="n">
        <v>0</v>
      </c>
      <c r="AZ722" t="n">
        <v>0</v>
      </c>
      <c r="BA722" t="n">
        <v>0</v>
      </c>
      <c r="BB722" t="n">
        <v>0</v>
      </c>
      <c r="BC722" t="n">
        <v>1</v>
      </c>
      <c r="BD722" t="n">
        <v>1</v>
      </c>
      <c r="BE722" t="n">
        <v>0</v>
      </c>
      <c r="BF722" t="n">
        <v>0</v>
      </c>
      <c r="BG722" t="n">
        <v>0</v>
      </c>
      <c r="BH722" t="n">
        <v>0</v>
      </c>
      <c r="BI722" t="n">
        <v>0.5</v>
      </c>
      <c r="BJ722" t="n">
        <v>0.125</v>
      </c>
      <c r="BK722" t="n">
        <v>0.5</v>
      </c>
      <c r="BL722" t="n">
        <v>0</v>
      </c>
      <c r="BM722" t="n">
        <v>0</v>
      </c>
      <c r="BN722" t="n">
        <v>0</v>
      </c>
      <c r="BO722" t="n">
        <v>1</v>
      </c>
      <c r="BP722" t="n">
        <v>0.25</v>
      </c>
      <c r="BQ722" t="n">
        <v>1</v>
      </c>
    </row>
    <row r="723">
      <c r="A723" t="s">
        <v>97</v>
      </c>
      <c r="B723" t="s">
        <v>98</v>
      </c>
      <c r="C723" s="1" t="n">
        <v>43929</v>
      </c>
      <c r="D723" t="n">
        <v>0.625</v>
      </c>
      <c r="E723" t="n">
        <v>0.3</v>
      </c>
      <c r="F723" t="n">
        <v>0.425</v>
      </c>
      <c r="G723" t="n">
        <v>0.8889</v>
      </c>
      <c r="H723" t="n">
        <v>0.7778</v>
      </c>
      <c r="I723" t="n">
        <v>0.3333</v>
      </c>
      <c r="J723" t="n">
        <v>1</v>
      </c>
      <c r="K723" t="n">
        <v>0.6667</v>
      </c>
      <c r="L723" t="n">
        <v>1</v>
      </c>
      <c r="M723" t="n">
        <v>1</v>
      </c>
      <c r="N723" t="n">
        <v>1</v>
      </c>
      <c r="O723" t="n">
        <v>0</v>
      </c>
      <c r="P723" t="n">
        <v>0.6667</v>
      </c>
      <c r="Q723" t="n">
        <v>0.6667</v>
      </c>
      <c r="R723" t="n">
        <v>0</v>
      </c>
      <c r="S723" t="n">
        <v>1</v>
      </c>
      <c r="T723" t="n">
        <v>0</v>
      </c>
      <c r="U723" t="n">
        <v>1</v>
      </c>
      <c r="V723" t="n">
        <v>1</v>
      </c>
      <c r="W723" t="n">
        <v>0</v>
      </c>
      <c r="X723" t="n">
        <v>1</v>
      </c>
      <c r="Y723" t="n">
        <v>0.7</v>
      </c>
      <c r="Z723" t="n">
        <v>0.1</v>
      </c>
      <c r="AA723" t="n">
        <v>0.7</v>
      </c>
      <c r="AB723" t="n">
        <v>0.8</v>
      </c>
      <c r="AC723" t="n">
        <v>0</v>
      </c>
      <c r="AD723" t="n">
        <v>0.8</v>
      </c>
      <c r="AE723" t="n">
        <v>1</v>
      </c>
      <c r="AF723" t="n">
        <v>0.3333</v>
      </c>
      <c r="AG723" t="n">
        <v>1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0.375</v>
      </c>
      <c r="AR723" t="n">
        <v>0.375</v>
      </c>
      <c r="AS723" t="n">
        <v>0</v>
      </c>
      <c r="AT723" t="n">
        <v>0</v>
      </c>
      <c r="AU723" t="n">
        <v>0</v>
      </c>
      <c r="AV723" t="n">
        <v>0</v>
      </c>
      <c r="AW723" t="n">
        <v>1</v>
      </c>
      <c r="AX723" t="n">
        <v>1</v>
      </c>
      <c r="AY723" t="n">
        <v>0</v>
      </c>
      <c r="AZ723" t="n">
        <v>0</v>
      </c>
      <c r="BA723" t="n">
        <v>0</v>
      </c>
      <c r="BB723" t="n">
        <v>0</v>
      </c>
      <c r="BC723" t="n">
        <v>1</v>
      </c>
      <c r="BD723" t="n">
        <v>1</v>
      </c>
      <c r="BE723" t="n">
        <v>0</v>
      </c>
      <c r="BF723" t="n">
        <v>0</v>
      </c>
      <c r="BG723" t="n">
        <v>0</v>
      </c>
      <c r="BH723" t="n">
        <v>0</v>
      </c>
      <c r="BI723" t="n">
        <v>0.5</v>
      </c>
      <c r="BJ723" t="n">
        <v>0.125</v>
      </c>
      <c r="BK723" t="n">
        <v>0.5</v>
      </c>
      <c r="BL723" t="n">
        <v>0</v>
      </c>
      <c r="BM723" t="n">
        <v>0</v>
      </c>
      <c r="BN723" t="n">
        <v>0</v>
      </c>
      <c r="BO723" t="n">
        <v>1</v>
      </c>
      <c r="BP723" t="n">
        <v>0.25</v>
      </c>
      <c r="BQ723" t="n">
        <v>1</v>
      </c>
    </row>
    <row r="724">
      <c r="A724" t="s">
        <v>97</v>
      </c>
      <c r="B724" t="s">
        <v>98</v>
      </c>
      <c r="C724" s="1" t="n">
        <v>43930</v>
      </c>
      <c r="D724" t="n">
        <v>0.675</v>
      </c>
      <c r="E724" t="n">
        <v>0.3</v>
      </c>
      <c r="F724" t="n">
        <v>0.55</v>
      </c>
      <c r="G724" t="n">
        <v>0.8889</v>
      </c>
      <c r="H724" t="n">
        <v>0.7778</v>
      </c>
      <c r="I724" t="n">
        <v>0.3333</v>
      </c>
      <c r="J724" t="n">
        <v>1</v>
      </c>
      <c r="K724" t="n">
        <v>0.6667</v>
      </c>
      <c r="L724" t="n">
        <v>1</v>
      </c>
      <c r="M724" t="n">
        <v>1</v>
      </c>
      <c r="N724" t="n">
        <v>1</v>
      </c>
      <c r="O724" t="n">
        <v>0</v>
      </c>
      <c r="P724" t="n">
        <v>0.6667</v>
      </c>
      <c r="Q724" t="n">
        <v>0.6667</v>
      </c>
      <c r="R724" t="n">
        <v>0</v>
      </c>
      <c r="S724" t="n">
        <v>1</v>
      </c>
      <c r="T724" t="n">
        <v>0</v>
      </c>
      <c r="U724" t="n">
        <v>1</v>
      </c>
      <c r="V724" t="n">
        <v>1</v>
      </c>
      <c r="W724" t="n">
        <v>0</v>
      </c>
      <c r="X724" t="n">
        <v>1</v>
      </c>
      <c r="Y724" t="n">
        <v>0.7</v>
      </c>
      <c r="Z724" t="n">
        <v>0.1</v>
      </c>
      <c r="AA724" t="n">
        <v>0.7</v>
      </c>
      <c r="AB724" t="n">
        <v>0.8</v>
      </c>
      <c r="AC724" t="n">
        <v>0</v>
      </c>
      <c r="AD724" t="n">
        <v>0.8</v>
      </c>
      <c r="AE724" t="n">
        <v>1</v>
      </c>
      <c r="AF724" t="n">
        <v>0.3333</v>
      </c>
      <c r="AG724" t="n">
        <v>1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0.625</v>
      </c>
      <c r="AR724" t="n">
        <v>0.375</v>
      </c>
      <c r="AS724" t="n">
        <v>0.625</v>
      </c>
      <c r="AT724" t="n">
        <v>0</v>
      </c>
      <c r="AU724" t="n">
        <v>0</v>
      </c>
      <c r="AV724" t="n">
        <v>0</v>
      </c>
      <c r="AW724" t="n">
        <v>1</v>
      </c>
      <c r="AX724" t="n">
        <v>1</v>
      </c>
      <c r="AY724" t="n">
        <v>1</v>
      </c>
      <c r="AZ724" t="n">
        <v>1</v>
      </c>
      <c r="BA724" t="n">
        <v>0</v>
      </c>
      <c r="BB724" t="n">
        <v>1</v>
      </c>
      <c r="BC724" t="n">
        <v>1</v>
      </c>
      <c r="BD724" t="n">
        <v>1</v>
      </c>
      <c r="BE724" t="n">
        <v>1</v>
      </c>
      <c r="BF724" t="n">
        <v>0</v>
      </c>
      <c r="BG724" t="n">
        <v>0</v>
      </c>
      <c r="BH724" t="n">
        <v>0</v>
      </c>
      <c r="BI724" t="n">
        <v>0.5</v>
      </c>
      <c r="BJ724" t="n">
        <v>0.125</v>
      </c>
      <c r="BK724" t="n">
        <v>0.5</v>
      </c>
      <c r="BL724" t="n">
        <v>0</v>
      </c>
      <c r="BM724" t="n">
        <v>0</v>
      </c>
      <c r="BN724" t="n">
        <v>0</v>
      </c>
      <c r="BO724" t="n">
        <v>1</v>
      </c>
      <c r="BP724" t="n">
        <v>0.25</v>
      </c>
      <c r="BQ724" t="n">
        <v>1</v>
      </c>
    </row>
    <row r="725">
      <c r="A725" t="s">
        <v>97</v>
      </c>
      <c r="B725" t="s">
        <v>98</v>
      </c>
      <c r="C725" s="1" t="n">
        <v>43931</v>
      </c>
      <c r="D725" t="n">
        <v>0.675</v>
      </c>
      <c r="E725" t="n">
        <v>0.3</v>
      </c>
      <c r="F725" t="n">
        <v>0.55</v>
      </c>
      <c r="G725" t="n">
        <v>0.8889</v>
      </c>
      <c r="H725" t="n">
        <v>0.7778</v>
      </c>
      <c r="I725" t="n">
        <v>0.3333</v>
      </c>
      <c r="J725" t="n">
        <v>1</v>
      </c>
      <c r="K725" t="n">
        <v>0.6667</v>
      </c>
      <c r="L725" t="n">
        <v>1</v>
      </c>
      <c r="M725" t="n">
        <v>1</v>
      </c>
      <c r="N725" t="n">
        <v>1</v>
      </c>
      <c r="O725" t="n">
        <v>0</v>
      </c>
      <c r="P725" t="n">
        <v>0.6667</v>
      </c>
      <c r="Q725" t="n">
        <v>0.6667</v>
      </c>
      <c r="R725" t="n">
        <v>0</v>
      </c>
      <c r="S725" t="n">
        <v>1</v>
      </c>
      <c r="T725" t="n">
        <v>0</v>
      </c>
      <c r="U725" t="n">
        <v>1</v>
      </c>
      <c r="V725" t="n">
        <v>1</v>
      </c>
      <c r="W725" t="n">
        <v>0</v>
      </c>
      <c r="X725" t="n">
        <v>1</v>
      </c>
      <c r="Y725" t="n">
        <v>0.7</v>
      </c>
      <c r="Z725" t="n">
        <v>0.1</v>
      </c>
      <c r="AA725" t="n">
        <v>0.7</v>
      </c>
      <c r="AB725" t="n">
        <v>0.8</v>
      </c>
      <c r="AC725" t="n">
        <v>0</v>
      </c>
      <c r="AD725" t="n">
        <v>0.8</v>
      </c>
      <c r="AE725" t="n">
        <v>1</v>
      </c>
      <c r="AF725" t="n">
        <v>0.3333</v>
      </c>
      <c r="AG725" t="n">
        <v>1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0.625</v>
      </c>
      <c r="AR725" t="n">
        <v>0.375</v>
      </c>
      <c r="AS725" t="n">
        <v>0.625</v>
      </c>
      <c r="AT725" t="n">
        <v>0</v>
      </c>
      <c r="AU725" t="n">
        <v>0</v>
      </c>
      <c r="AV725" t="n">
        <v>0</v>
      </c>
      <c r="AW725" t="n">
        <v>1</v>
      </c>
      <c r="AX725" t="n">
        <v>1</v>
      </c>
      <c r="AY725" t="n">
        <v>1</v>
      </c>
      <c r="AZ725" t="n">
        <v>1</v>
      </c>
      <c r="BA725" t="n">
        <v>0</v>
      </c>
      <c r="BB725" t="n">
        <v>1</v>
      </c>
      <c r="BC725" t="n">
        <v>1</v>
      </c>
      <c r="BD725" t="n">
        <v>1</v>
      </c>
      <c r="BE725" t="n">
        <v>1</v>
      </c>
      <c r="BF725" t="n">
        <v>0</v>
      </c>
      <c r="BG725" t="n">
        <v>0</v>
      </c>
      <c r="BH725" t="n">
        <v>0</v>
      </c>
      <c r="BI725" t="n">
        <v>0.5</v>
      </c>
      <c r="BJ725" t="n">
        <v>0.125</v>
      </c>
      <c r="BK725" t="n">
        <v>0.5</v>
      </c>
      <c r="BL725" t="n">
        <v>0</v>
      </c>
      <c r="BM725" t="n">
        <v>0</v>
      </c>
      <c r="BN725" t="n">
        <v>0</v>
      </c>
      <c r="BO725" t="n">
        <v>1</v>
      </c>
      <c r="BP725" t="n">
        <v>0.25</v>
      </c>
      <c r="BQ725" t="n">
        <v>1</v>
      </c>
    </row>
    <row r="726">
      <c r="A726" t="s">
        <v>97</v>
      </c>
      <c r="B726" t="s">
        <v>98</v>
      </c>
      <c r="C726" s="1" t="n">
        <v>43932</v>
      </c>
      <c r="D726" t="n">
        <v>0.675</v>
      </c>
      <c r="E726" t="n">
        <v>0.3</v>
      </c>
      <c r="F726" t="n">
        <v>0.55</v>
      </c>
      <c r="G726" t="n">
        <v>0.8889</v>
      </c>
      <c r="H726" t="n">
        <v>0.7778</v>
      </c>
      <c r="I726" t="n">
        <v>0.3333</v>
      </c>
      <c r="J726" t="n">
        <v>1</v>
      </c>
      <c r="K726" t="n">
        <v>0.6667</v>
      </c>
      <c r="L726" t="n">
        <v>1</v>
      </c>
      <c r="M726" t="n">
        <v>1</v>
      </c>
      <c r="N726" t="n">
        <v>1</v>
      </c>
      <c r="O726" t="n">
        <v>0</v>
      </c>
      <c r="P726" t="n">
        <v>0.6667</v>
      </c>
      <c r="Q726" t="n">
        <v>0.6667</v>
      </c>
      <c r="R726" t="n">
        <v>0</v>
      </c>
      <c r="S726" t="n">
        <v>1</v>
      </c>
      <c r="T726" t="n">
        <v>0</v>
      </c>
      <c r="U726" t="n">
        <v>1</v>
      </c>
      <c r="V726" t="n">
        <v>1</v>
      </c>
      <c r="W726" t="n">
        <v>0</v>
      </c>
      <c r="X726" t="n">
        <v>1</v>
      </c>
      <c r="Y726" t="n">
        <v>0.7</v>
      </c>
      <c r="Z726" t="n">
        <v>0.1</v>
      </c>
      <c r="AA726" t="n">
        <v>0.7</v>
      </c>
      <c r="AB726" t="n">
        <v>0.8</v>
      </c>
      <c r="AC726" t="n">
        <v>0</v>
      </c>
      <c r="AD726" t="n">
        <v>0.8</v>
      </c>
      <c r="AE726" t="n">
        <v>1</v>
      </c>
      <c r="AF726" t="n">
        <v>0.3333</v>
      </c>
      <c r="AG726" t="n">
        <v>1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0.625</v>
      </c>
      <c r="AR726" t="n">
        <v>0.375</v>
      </c>
      <c r="AS726" t="n">
        <v>0.625</v>
      </c>
      <c r="AT726" t="n">
        <v>0</v>
      </c>
      <c r="AU726" t="n">
        <v>0</v>
      </c>
      <c r="AV726" t="n">
        <v>0</v>
      </c>
      <c r="AW726" t="n">
        <v>1</v>
      </c>
      <c r="AX726" t="n">
        <v>1</v>
      </c>
      <c r="AY726" t="n">
        <v>1</v>
      </c>
      <c r="AZ726" t="n">
        <v>1</v>
      </c>
      <c r="BA726" t="n">
        <v>0</v>
      </c>
      <c r="BB726" t="n">
        <v>1</v>
      </c>
      <c r="BC726" t="n">
        <v>1</v>
      </c>
      <c r="BD726" t="n">
        <v>1</v>
      </c>
      <c r="BE726" t="n">
        <v>1</v>
      </c>
      <c r="BF726" t="n">
        <v>0</v>
      </c>
      <c r="BG726" t="n">
        <v>0</v>
      </c>
      <c r="BH726" t="n">
        <v>0</v>
      </c>
      <c r="BI726" t="n">
        <v>0.5</v>
      </c>
      <c r="BJ726" t="n">
        <v>0.125</v>
      </c>
      <c r="BK726" t="n">
        <v>0.5</v>
      </c>
      <c r="BL726" t="n">
        <v>0</v>
      </c>
      <c r="BM726" t="n">
        <v>0</v>
      </c>
      <c r="BN726" t="n">
        <v>0</v>
      </c>
      <c r="BO726" t="n">
        <v>1</v>
      </c>
      <c r="BP726" t="n">
        <v>0.25</v>
      </c>
      <c r="BQ726" t="n">
        <v>1</v>
      </c>
    </row>
    <row r="727">
      <c r="A727" t="s">
        <v>97</v>
      </c>
      <c r="B727" t="s">
        <v>98</v>
      </c>
      <c r="C727" s="1" t="n">
        <v>43933</v>
      </c>
      <c r="D727" t="n">
        <v>0.675</v>
      </c>
      <c r="E727" t="n">
        <v>0.3</v>
      </c>
      <c r="F727" t="n">
        <v>0.55</v>
      </c>
      <c r="G727" t="n">
        <v>0.8889</v>
      </c>
      <c r="H727" t="n">
        <v>0.7778</v>
      </c>
      <c r="I727" t="n">
        <v>0.3333</v>
      </c>
      <c r="J727" t="n">
        <v>1</v>
      </c>
      <c r="K727" t="n">
        <v>0.6667</v>
      </c>
      <c r="L727" t="n">
        <v>1</v>
      </c>
      <c r="M727" t="n">
        <v>1</v>
      </c>
      <c r="N727" t="n">
        <v>1</v>
      </c>
      <c r="O727" t="n">
        <v>0</v>
      </c>
      <c r="P727" t="n">
        <v>0.6667</v>
      </c>
      <c r="Q727" t="n">
        <v>0.6667</v>
      </c>
      <c r="R727" t="n">
        <v>0</v>
      </c>
      <c r="S727" t="n">
        <v>1</v>
      </c>
      <c r="T727" t="n">
        <v>0</v>
      </c>
      <c r="U727" t="n">
        <v>1</v>
      </c>
      <c r="V727" t="n">
        <v>1</v>
      </c>
      <c r="W727" t="n">
        <v>0</v>
      </c>
      <c r="X727" t="n">
        <v>1</v>
      </c>
      <c r="Y727" t="n">
        <v>0.7</v>
      </c>
      <c r="Z727" t="n">
        <v>0.1</v>
      </c>
      <c r="AA727" t="n">
        <v>0.7</v>
      </c>
      <c r="AB727" t="n">
        <v>0.8</v>
      </c>
      <c r="AC727" t="n">
        <v>0</v>
      </c>
      <c r="AD727" t="n">
        <v>0.8</v>
      </c>
      <c r="AE727" t="n">
        <v>1</v>
      </c>
      <c r="AF727" t="n">
        <v>0.3333</v>
      </c>
      <c r="AG727" t="n">
        <v>1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0.625</v>
      </c>
      <c r="AR727" t="n">
        <v>0.375</v>
      </c>
      <c r="AS727" t="n">
        <v>0.625</v>
      </c>
      <c r="AT727" t="n">
        <v>0</v>
      </c>
      <c r="AU727" t="n">
        <v>0</v>
      </c>
      <c r="AV727" t="n">
        <v>0</v>
      </c>
      <c r="AW727" t="n">
        <v>1</v>
      </c>
      <c r="AX727" t="n">
        <v>1</v>
      </c>
      <c r="AY727" t="n">
        <v>1</v>
      </c>
      <c r="AZ727" t="n">
        <v>1</v>
      </c>
      <c r="BA727" t="n">
        <v>0</v>
      </c>
      <c r="BB727" t="n">
        <v>1</v>
      </c>
      <c r="BC727" t="n">
        <v>1</v>
      </c>
      <c r="BD727" t="n">
        <v>1</v>
      </c>
      <c r="BE727" t="n">
        <v>1</v>
      </c>
      <c r="BF727" t="n">
        <v>0</v>
      </c>
      <c r="BG727" t="n">
        <v>0</v>
      </c>
      <c r="BH727" t="n">
        <v>0</v>
      </c>
      <c r="BI727" t="n">
        <v>0.5</v>
      </c>
      <c r="BJ727" t="n">
        <v>0.125</v>
      </c>
      <c r="BK727" t="n">
        <v>0.5</v>
      </c>
      <c r="BL727" t="n">
        <v>0</v>
      </c>
      <c r="BM727" t="n">
        <v>0</v>
      </c>
      <c r="BN727" t="n">
        <v>0</v>
      </c>
      <c r="BO727" t="n">
        <v>1</v>
      </c>
      <c r="BP727" t="n">
        <v>0.25</v>
      </c>
      <c r="BQ727" t="n">
        <v>1</v>
      </c>
    </row>
    <row r="728">
      <c r="A728" t="s">
        <v>97</v>
      </c>
      <c r="B728" t="s">
        <v>98</v>
      </c>
      <c r="C728" s="1" t="n">
        <v>43934</v>
      </c>
      <c r="D728" t="n">
        <v>0.675</v>
      </c>
      <c r="E728" t="n">
        <v>0.3</v>
      </c>
      <c r="F728" t="n">
        <v>0.55</v>
      </c>
      <c r="G728" t="n">
        <v>0.8889</v>
      </c>
      <c r="H728" t="n">
        <v>0.7778</v>
      </c>
      <c r="I728" t="n">
        <v>0.3333</v>
      </c>
      <c r="J728" t="n">
        <v>1</v>
      </c>
      <c r="K728" t="n">
        <v>0.6667</v>
      </c>
      <c r="L728" t="n">
        <v>1</v>
      </c>
      <c r="M728" t="n">
        <v>1</v>
      </c>
      <c r="N728" t="n">
        <v>1</v>
      </c>
      <c r="O728" t="n">
        <v>0</v>
      </c>
      <c r="P728" t="n">
        <v>0.6667</v>
      </c>
      <c r="Q728" t="n">
        <v>0.6667</v>
      </c>
      <c r="R728" t="n">
        <v>0</v>
      </c>
      <c r="S728" t="n">
        <v>1</v>
      </c>
      <c r="T728" t="n">
        <v>0</v>
      </c>
      <c r="U728" t="n">
        <v>1</v>
      </c>
      <c r="V728" t="n">
        <v>1</v>
      </c>
      <c r="W728" t="n">
        <v>0</v>
      </c>
      <c r="X728" t="n">
        <v>1</v>
      </c>
      <c r="Y728" t="n">
        <v>0.7</v>
      </c>
      <c r="Z728" t="n">
        <v>0.1</v>
      </c>
      <c r="AA728" t="n">
        <v>0.7</v>
      </c>
      <c r="AB728" t="n">
        <v>0.8</v>
      </c>
      <c r="AC728" t="n">
        <v>0</v>
      </c>
      <c r="AD728" t="n">
        <v>0.8</v>
      </c>
      <c r="AE728" t="n">
        <v>1</v>
      </c>
      <c r="AF728" t="n">
        <v>0.3333</v>
      </c>
      <c r="AG728" t="n">
        <v>1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0.625</v>
      </c>
      <c r="AR728" t="n">
        <v>0.375</v>
      </c>
      <c r="AS728" t="n">
        <v>0.625</v>
      </c>
      <c r="AT728" t="n">
        <v>0</v>
      </c>
      <c r="AU728" t="n">
        <v>0</v>
      </c>
      <c r="AV728" t="n">
        <v>0</v>
      </c>
      <c r="AW728" t="n">
        <v>1</v>
      </c>
      <c r="AX728" t="n">
        <v>1</v>
      </c>
      <c r="AY728" t="n">
        <v>1</v>
      </c>
      <c r="AZ728" t="n">
        <v>1</v>
      </c>
      <c r="BA728" t="n">
        <v>0</v>
      </c>
      <c r="BB728" t="n">
        <v>1</v>
      </c>
      <c r="BC728" t="n">
        <v>1</v>
      </c>
      <c r="BD728" t="n">
        <v>1</v>
      </c>
      <c r="BE728" t="n">
        <v>1</v>
      </c>
      <c r="BF728" t="n">
        <v>0</v>
      </c>
      <c r="BG728" t="n">
        <v>0</v>
      </c>
      <c r="BH728" t="n">
        <v>0</v>
      </c>
      <c r="BI728" t="n">
        <v>0.5</v>
      </c>
      <c r="BJ728" t="n">
        <v>0.125</v>
      </c>
      <c r="BK728" t="n">
        <v>0.5</v>
      </c>
      <c r="BL728" t="n">
        <v>0</v>
      </c>
      <c r="BM728" t="n">
        <v>0</v>
      </c>
      <c r="BN728" t="n">
        <v>0</v>
      </c>
      <c r="BO728" t="n">
        <v>1</v>
      </c>
      <c r="BP728" t="n">
        <v>0.25</v>
      </c>
      <c r="BQ728" t="n">
        <v>1</v>
      </c>
    </row>
    <row r="729">
      <c r="A729" t="s">
        <v>97</v>
      </c>
      <c r="B729" t="s">
        <v>98</v>
      </c>
      <c r="C729" s="1" t="n">
        <v>43935</v>
      </c>
      <c r="D729" t="n">
        <v>0.675</v>
      </c>
      <c r="E729" t="n">
        <v>0.3</v>
      </c>
      <c r="F729" t="n">
        <v>0.55</v>
      </c>
      <c r="G729" t="n">
        <v>0.8889</v>
      </c>
      <c r="H729" t="n">
        <v>0.7778</v>
      </c>
      <c r="I729" t="n">
        <v>0.3333</v>
      </c>
      <c r="J729" t="n">
        <v>1</v>
      </c>
      <c r="K729" t="n">
        <v>0.6667</v>
      </c>
      <c r="L729" t="n">
        <v>1</v>
      </c>
      <c r="M729" t="n">
        <v>1</v>
      </c>
      <c r="N729" t="n">
        <v>1</v>
      </c>
      <c r="O729" t="n">
        <v>0</v>
      </c>
      <c r="P729" t="n">
        <v>0.6667</v>
      </c>
      <c r="Q729" t="n">
        <v>0.6667</v>
      </c>
      <c r="R729" t="n">
        <v>0</v>
      </c>
      <c r="S729" t="n">
        <v>1</v>
      </c>
      <c r="T729" t="n">
        <v>0</v>
      </c>
      <c r="U729" t="n">
        <v>1</v>
      </c>
      <c r="V729" t="n">
        <v>1</v>
      </c>
      <c r="W729" t="n">
        <v>0</v>
      </c>
      <c r="X729" t="n">
        <v>1</v>
      </c>
      <c r="Y729" t="n">
        <v>0.7</v>
      </c>
      <c r="Z729" t="n">
        <v>0.1</v>
      </c>
      <c r="AA729" t="n">
        <v>0.7</v>
      </c>
      <c r="AB729" t="n">
        <v>0.8</v>
      </c>
      <c r="AC729" t="n">
        <v>0</v>
      </c>
      <c r="AD729" t="n">
        <v>0.8</v>
      </c>
      <c r="AE729" t="n">
        <v>1</v>
      </c>
      <c r="AF729" t="n">
        <v>0.3333</v>
      </c>
      <c r="AG729" t="n">
        <v>1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0.625</v>
      </c>
      <c r="AR729" t="n">
        <v>0.375</v>
      </c>
      <c r="AS729" t="n">
        <v>0.625</v>
      </c>
      <c r="AT729" t="n">
        <v>0</v>
      </c>
      <c r="AU729" t="n">
        <v>0</v>
      </c>
      <c r="AV729" t="n">
        <v>0</v>
      </c>
      <c r="AW729" t="n">
        <v>1</v>
      </c>
      <c r="AX729" t="n">
        <v>1</v>
      </c>
      <c r="AY729" t="n">
        <v>1</v>
      </c>
      <c r="AZ729" t="n">
        <v>1</v>
      </c>
      <c r="BA729" t="n">
        <v>0</v>
      </c>
      <c r="BB729" t="n">
        <v>1</v>
      </c>
      <c r="BC729" t="n">
        <v>1</v>
      </c>
      <c r="BD729" t="n">
        <v>1</v>
      </c>
      <c r="BE729" t="n">
        <v>1</v>
      </c>
      <c r="BF729" t="n">
        <v>0</v>
      </c>
      <c r="BG729" t="n">
        <v>0</v>
      </c>
      <c r="BH729" t="n">
        <v>0</v>
      </c>
      <c r="BI729" t="n">
        <v>0.5</v>
      </c>
      <c r="BJ729" t="n">
        <v>0.125</v>
      </c>
      <c r="BK729" t="n">
        <v>0.5</v>
      </c>
      <c r="BL729" t="n">
        <v>0</v>
      </c>
      <c r="BM729" t="n">
        <v>0</v>
      </c>
      <c r="BN729" t="n">
        <v>0</v>
      </c>
      <c r="BO729" t="n">
        <v>1</v>
      </c>
      <c r="BP729" t="n">
        <v>0.25</v>
      </c>
      <c r="BQ729" t="n">
        <v>1</v>
      </c>
    </row>
    <row r="730">
      <c r="A730" t="s">
        <v>97</v>
      </c>
      <c r="B730" t="s">
        <v>98</v>
      </c>
      <c r="C730" s="1" t="n">
        <v>43936</v>
      </c>
      <c r="D730" t="n">
        <v>0.675</v>
      </c>
      <c r="E730" t="n">
        <v>0.3</v>
      </c>
      <c r="F730" t="n">
        <v>0.55</v>
      </c>
      <c r="G730" t="n">
        <v>0.8889</v>
      </c>
      <c r="H730" t="n">
        <v>0.7778</v>
      </c>
      <c r="I730" t="n">
        <v>0.3333</v>
      </c>
      <c r="J730" t="n">
        <v>1</v>
      </c>
      <c r="K730" t="n">
        <v>0.6667</v>
      </c>
      <c r="L730" t="n">
        <v>1</v>
      </c>
      <c r="M730" t="n">
        <v>1</v>
      </c>
      <c r="N730" t="n">
        <v>1</v>
      </c>
      <c r="O730" t="n">
        <v>0</v>
      </c>
      <c r="P730" t="n">
        <v>0.6667</v>
      </c>
      <c r="Q730" t="n">
        <v>0.6667</v>
      </c>
      <c r="R730" t="n">
        <v>0</v>
      </c>
      <c r="S730" t="n">
        <v>1</v>
      </c>
      <c r="T730" t="n">
        <v>0</v>
      </c>
      <c r="U730" t="n">
        <v>1</v>
      </c>
      <c r="V730" t="n">
        <v>1</v>
      </c>
      <c r="W730" t="n">
        <v>0</v>
      </c>
      <c r="X730" t="n">
        <v>1</v>
      </c>
      <c r="Y730" t="n">
        <v>0.7</v>
      </c>
      <c r="Z730" t="n">
        <v>0.1</v>
      </c>
      <c r="AA730" t="n">
        <v>0.7</v>
      </c>
      <c r="AB730" t="n">
        <v>0.8</v>
      </c>
      <c r="AC730" t="n">
        <v>0</v>
      </c>
      <c r="AD730" t="n">
        <v>0.8</v>
      </c>
      <c r="AE730" t="n">
        <v>1</v>
      </c>
      <c r="AF730" t="n">
        <v>0.3333</v>
      </c>
      <c r="AG730" t="n">
        <v>1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0.625</v>
      </c>
      <c r="AR730" t="n">
        <v>0.375</v>
      </c>
      <c r="AS730" t="n">
        <v>0.625</v>
      </c>
      <c r="AT730" t="n">
        <v>0</v>
      </c>
      <c r="AU730" t="n">
        <v>0</v>
      </c>
      <c r="AV730" t="n">
        <v>0</v>
      </c>
      <c r="AW730" t="n">
        <v>1</v>
      </c>
      <c r="AX730" t="n">
        <v>1</v>
      </c>
      <c r="AY730" t="n">
        <v>1</v>
      </c>
      <c r="AZ730" t="n">
        <v>1</v>
      </c>
      <c r="BA730" t="n">
        <v>0</v>
      </c>
      <c r="BB730" t="n">
        <v>1</v>
      </c>
      <c r="BC730" t="n">
        <v>1</v>
      </c>
      <c r="BD730" t="n">
        <v>1</v>
      </c>
      <c r="BE730" t="n">
        <v>1</v>
      </c>
      <c r="BF730" t="n">
        <v>0</v>
      </c>
      <c r="BG730" t="n">
        <v>0</v>
      </c>
      <c r="BH730" t="n">
        <v>0</v>
      </c>
      <c r="BI730" t="n">
        <v>0.5</v>
      </c>
      <c r="BJ730" t="n">
        <v>0.125</v>
      </c>
      <c r="BK730" t="n">
        <v>0.5</v>
      </c>
      <c r="BL730" t="n">
        <v>0</v>
      </c>
      <c r="BM730" t="n">
        <v>0</v>
      </c>
      <c r="BN730" t="n">
        <v>0</v>
      </c>
      <c r="BO730" t="n">
        <v>1</v>
      </c>
      <c r="BP730" t="n">
        <v>0.25</v>
      </c>
      <c r="BQ730" t="n">
        <v>1</v>
      </c>
    </row>
    <row r="731">
      <c r="A731" t="s">
        <v>97</v>
      </c>
      <c r="B731" t="s">
        <v>98</v>
      </c>
      <c r="C731" s="1" t="n">
        <v>43937</v>
      </c>
      <c r="D731" t="n">
        <v>0.675</v>
      </c>
      <c r="E731" t="n">
        <v>0.3</v>
      </c>
      <c r="F731" t="n">
        <v>0.55</v>
      </c>
      <c r="G731" t="n">
        <v>0.8889</v>
      </c>
      <c r="H731" t="n">
        <v>0.7778</v>
      </c>
      <c r="I731" t="n">
        <v>0.3333</v>
      </c>
      <c r="J731" t="n">
        <v>1</v>
      </c>
      <c r="K731" t="n">
        <v>0.6667</v>
      </c>
      <c r="L731" t="n">
        <v>1</v>
      </c>
      <c r="M731" t="n">
        <v>1</v>
      </c>
      <c r="N731" t="n">
        <v>1</v>
      </c>
      <c r="O731" t="n">
        <v>0</v>
      </c>
      <c r="P731" t="n">
        <v>0.6667</v>
      </c>
      <c r="Q731" t="n">
        <v>0.6667</v>
      </c>
      <c r="R731" t="n">
        <v>0</v>
      </c>
      <c r="S731" t="n">
        <v>1</v>
      </c>
      <c r="T731" t="n">
        <v>0</v>
      </c>
      <c r="U731" t="n">
        <v>1</v>
      </c>
      <c r="V731" t="n">
        <v>1</v>
      </c>
      <c r="W731" t="n">
        <v>0</v>
      </c>
      <c r="X731" t="n">
        <v>1</v>
      </c>
      <c r="Y731" t="n">
        <v>0.7</v>
      </c>
      <c r="Z731" t="n">
        <v>0.1</v>
      </c>
      <c r="AA731" t="n">
        <v>0.7</v>
      </c>
      <c r="AB731" t="n">
        <v>0.8</v>
      </c>
      <c r="AC731" t="n">
        <v>0</v>
      </c>
      <c r="AD731" t="n">
        <v>0.8</v>
      </c>
      <c r="AE731" t="n">
        <v>1</v>
      </c>
      <c r="AF731" t="n">
        <v>0.3333</v>
      </c>
      <c r="AG731" t="n">
        <v>1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0.625</v>
      </c>
      <c r="AR731" t="n">
        <v>0.375</v>
      </c>
      <c r="AS731" t="n">
        <v>0.625</v>
      </c>
      <c r="AT731" t="n">
        <v>0</v>
      </c>
      <c r="AU731" t="n">
        <v>0</v>
      </c>
      <c r="AV731" t="n">
        <v>0</v>
      </c>
      <c r="AW731" t="n">
        <v>1</v>
      </c>
      <c r="AX731" t="n">
        <v>1</v>
      </c>
      <c r="AY731" t="n">
        <v>1</v>
      </c>
      <c r="AZ731" t="n">
        <v>1</v>
      </c>
      <c r="BA731" t="n">
        <v>0</v>
      </c>
      <c r="BB731" t="n">
        <v>1</v>
      </c>
      <c r="BC731" t="n">
        <v>1</v>
      </c>
      <c r="BD731" t="n">
        <v>1</v>
      </c>
      <c r="BE731" t="n">
        <v>1</v>
      </c>
      <c r="BF731" t="n">
        <v>0</v>
      </c>
      <c r="BG731" t="n">
        <v>0</v>
      </c>
      <c r="BH731" t="n">
        <v>0</v>
      </c>
      <c r="BI731" t="n">
        <v>0.5</v>
      </c>
      <c r="BJ731" t="n">
        <v>0.125</v>
      </c>
      <c r="BK731" t="n">
        <v>0.5</v>
      </c>
      <c r="BL731" t="n">
        <v>0</v>
      </c>
      <c r="BM731" t="n">
        <v>0</v>
      </c>
      <c r="BN731" t="n">
        <v>0</v>
      </c>
      <c r="BO731" t="n">
        <v>1</v>
      </c>
      <c r="BP731" t="n">
        <v>0.25</v>
      </c>
      <c r="BQ731" t="n">
        <v>1</v>
      </c>
    </row>
    <row r="732">
      <c r="A732" t="s">
        <v>97</v>
      </c>
      <c r="B732" t="s">
        <v>98</v>
      </c>
      <c r="C732" s="1" t="n">
        <v>43938</v>
      </c>
      <c r="D732" t="n">
        <v>0.675</v>
      </c>
      <c r="E732" t="n">
        <v>0.3</v>
      </c>
      <c r="F732" t="n">
        <v>0.55</v>
      </c>
      <c r="G732" t="n">
        <v>0.8889</v>
      </c>
      <c r="H732" t="n">
        <v>0.7778</v>
      </c>
      <c r="I732" t="n">
        <v>0.3333</v>
      </c>
      <c r="J732" t="n">
        <v>1</v>
      </c>
      <c r="K732" t="n">
        <v>0.6667</v>
      </c>
      <c r="L732" t="n">
        <v>1</v>
      </c>
      <c r="M732" t="n">
        <v>1</v>
      </c>
      <c r="N732" t="n">
        <v>1</v>
      </c>
      <c r="O732" t="n">
        <v>0</v>
      </c>
      <c r="P732" t="n">
        <v>0.6667</v>
      </c>
      <c r="Q732" t="n">
        <v>0.6667</v>
      </c>
      <c r="R732" t="n">
        <v>0</v>
      </c>
      <c r="S732" t="n">
        <v>1</v>
      </c>
      <c r="T732" t="n">
        <v>0</v>
      </c>
      <c r="U732" t="n">
        <v>1</v>
      </c>
      <c r="V732" t="n">
        <v>1</v>
      </c>
      <c r="W732" t="n">
        <v>0</v>
      </c>
      <c r="X732" t="n">
        <v>1</v>
      </c>
      <c r="Y732" t="n">
        <v>0.7</v>
      </c>
      <c r="Z732" t="n">
        <v>0.1</v>
      </c>
      <c r="AA732" t="n">
        <v>0.7</v>
      </c>
      <c r="AB732" t="n">
        <v>0.8</v>
      </c>
      <c r="AC732" t="n">
        <v>0</v>
      </c>
      <c r="AD732" t="n">
        <v>0.8</v>
      </c>
      <c r="AE732" t="n">
        <v>1</v>
      </c>
      <c r="AF732" t="n">
        <v>0.3333</v>
      </c>
      <c r="AG732" t="n">
        <v>1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0.625</v>
      </c>
      <c r="AR732" t="n">
        <v>0.375</v>
      </c>
      <c r="AS732" t="n">
        <v>0.625</v>
      </c>
      <c r="AT732" t="n">
        <v>0</v>
      </c>
      <c r="AU732" t="n">
        <v>0</v>
      </c>
      <c r="AV732" t="n">
        <v>0</v>
      </c>
      <c r="AW732" t="n">
        <v>1</v>
      </c>
      <c r="AX732" t="n">
        <v>1</v>
      </c>
      <c r="AY732" t="n">
        <v>1</v>
      </c>
      <c r="AZ732" t="n">
        <v>1</v>
      </c>
      <c r="BA732" t="n">
        <v>0</v>
      </c>
      <c r="BB732" t="n">
        <v>1</v>
      </c>
      <c r="BC732" t="n">
        <v>1</v>
      </c>
      <c r="BD732" t="n">
        <v>1</v>
      </c>
      <c r="BE732" t="n">
        <v>1</v>
      </c>
      <c r="BF732" t="n">
        <v>0</v>
      </c>
      <c r="BG732" t="n">
        <v>0</v>
      </c>
      <c r="BH732" t="n">
        <v>0</v>
      </c>
      <c r="BI732" t="n">
        <v>0.5</v>
      </c>
      <c r="BJ732" t="n">
        <v>0.125</v>
      </c>
      <c r="BK732" t="n">
        <v>0.5</v>
      </c>
      <c r="BL732" t="n">
        <v>0</v>
      </c>
      <c r="BM732" t="n">
        <v>0</v>
      </c>
      <c r="BN732" t="n">
        <v>0</v>
      </c>
      <c r="BO732" t="n">
        <v>1</v>
      </c>
      <c r="BP732" t="n">
        <v>0.25</v>
      </c>
      <c r="BQ732" t="n">
        <v>1</v>
      </c>
    </row>
    <row r="733">
      <c r="A733" t="s">
        <v>97</v>
      </c>
      <c r="B733" t="s">
        <v>98</v>
      </c>
      <c r="C733" s="1" t="n">
        <v>43939</v>
      </c>
      <c r="D733" t="n">
        <v>0.675</v>
      </c>
      <c r="E733" t="n">
        <v>0.3</v>
      </c>
      <c r="F733" t="n">
        <v>0.55</v>
      </c>
      <c r="G733" t="n">
        <v>0.8889</v>
      </c>
      <c r="H733" t="n">
        <v>0.7778</v>
      </c>
      <c r="I733" t="n">
        <v>0.3333</v>
      </c>
      <c r="J733" t="n">
        <v>1</v>
      </c>
      <c r="K733" t="n">
        <v>0.6667</v>
      </c>
      <c r="L733" t="n">
        <v>1</v>
      </c>
      <c r="M733" t="n">
        <v>1</v>
      </c>
      <c r="N733" t="n">
        <v>1</v>
      </c>
      <c r="O733" t="n">
        <v>0</v>
      </c>
      <c r="P733" t="n">
        <v>0.6667</v>
      </c>
      <c r="Q733" t="n">
        <v>0.6667</v>
      </c>
      <c r="R733" t="n">
        <v>0</v>
      </c>
      <c r="S733" t="n">
        <v>1</v>
      </c>
      <c r="T733" t="n">
        <v>0</v>
      </c>
      <c r="U733" t="n">
        <v>1</v>
      </c>
      <c r="V733" t="n">
        <v>1</v>
      </c>
      <c r="W733" t="n">
        <v>0</v>
      </c>
      <c r="X733" t="n">
        <v>1</v>
      </c>
      <c r="Y733" t="n">
        <v>0.7</v>
      </c>
      <c r="Z733" t="n">
        <v>0.1</v>
      </c>
      <c r="AA733" t="n">
        <v>0.7</v>
      </c>
      <c r="AB733" t="n">
        <v>0.8</v>
      </c>
      <c r="AC733" t="n">
        <v>0</v>
      </c>
      <c r="AD733" t="n">
        <v>0.8</v>
      </c>
      <c r="AE733" t="n">
        <v>1</v>
      </c>
      <c r="AF733" t="n">
        <v>0.3333</v>
      </c>
      <c r="AG733" t="n">
        <v>1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0.625</v>
      </c>
      <c r="AR733" t="n">
        <v>0.375</v>
      </c>
      <c r="AS733" t="n">
        <v>0.625</v>
      </c>
      <c r="AT733" t="n">
        <v>0</v>
      </c>
      <c r="AU733" t="n">
        <v>0</v>
      </c>
      <c r="AV733" t="n">
        <v>0</v>
      </c>
      <c r="AW733" t="n">
        <v>1</v>
      </c>
      <c r="AX733" t="n">
        <v>1</v>
      </c>
      <c r="AY733" t="n">
        <v>1</v>
      </c>
      <c r="AZ733" t="n">
        <v>1</v>
      </c>
      <c r="BA733" t="n">
        <v>0</v>
      </c>
      <c r="BB733" t="n">
        <v>1</v>
      </c>
      <c r="BC733" t="n">
        <v>1</v>
      </c>
      <c r="BD733" t="n">
        <v>1</v>
      </c>
      <c r="BE733" t="n">
        <v>1</v>
      </c>
      <c r="BF733" t="n">
        <v>0</v>
      </c>
      <c r="BG733" t="n">
        <v>0</v>
      </c>
      <c r="BH733" t="n">
        <v>0</v>
      </c>
      <c r="BI733" t="n">
        <v>0.5</v>
      </c>
      <c r="BJ733" t="n">
        <v>0.125</v>
      </c>
      <c r="BK733" t="n">
        <v>0.5</v>
      </c>
      <c r="BL733" t="n">
        <v>0</v>
      </c>
      <c r="BM733" t="n">
        <v>0</v>
      </c>
      <c r="BN733" t="n">
        <v>0</v>
      </c>
      <c r="BO733" t="n">
        <v>1</v>
      </c>
      <c r="BP733" t="n">
        <v>0.25</v>
      </c>
      <c r="BQ733" t="n">
        <v>1</v>
      </c>
    </row>
    <row r="734">
      <c r="A734" t="s">
        <v>97</v>
      </c>
      <c r="B734" t="s">
        <v>98</v>
      </c>
      <c r="C734" s="1" t="n">
        <v>43940</v>
      </c>
      <c r="D734" t="n">
        <v>0.675</v>
      </c>
      <c r="E734" t="n">
        <v>0.3</v>
      </c>
      <c r="F734" t="n">
        <v>0.55</v>
      </c>
      <c r="G734" t="n">
        <v>0.8889</v>
      </c>
      <c r="H734" t="n">
        <v>0.7778</v>
      </c>
      <c r="I734" t="n">
        <v>0.3333</v>
      </c>
      <c r="J734" t="n">
        <v>1</v>
      </c>
      <c r="K734" t="n">
        <v>0.6667</v>
      </c>
      <c r="L734" t="n">
        <v>1</v>
      </c>
      <c r="M734" t="n">
        <v>1</v>
      </c>
      <c r="N734" t="n">
        <v>1</v>
      </c>
      <c r="O734" t="n">
        <v>0</v>
      </c>
      <c r="P734" t="n">
        <v>0.6667</v>
      </c>
      <c r="Q734" t="n">
        <v>0.6667</v>
      </c>
      <c r="R734" t="n">
        <v>0</v>
      </c>
      <c r="S734" t="n">
        <v>1</v>
      </c>
      <c r="T734" t="n">
        <v>0</v>
      </c>
      <c r="U734" t="n">
        <v>1</v>
      </c>
      <c r="V734" t="n">
        <v>1</v>
      </c>
      <c r="W734" t="n">
        <v>0</v>
      </c>
      <c r="X734" t="n">
        <v>1</v>
      </c>
      <c r="Y734" t="n">
        <v>0.7</v>
      </c>
      <c r="Z734" t="n">
        <v>0.1</v>
      </c>
      <c r="AA734" t="n">
        <v>0.7</v>
      </c>
      <c r="AB734" t="n">
        <v>0.8</v>
      </c>
      <c r="AC734" t="n">
        <v>0</v>
      </c>
      <c r="AD734" t="n">
        <v>0.8</v>
      </c>
      <c r="AE734" t="n">
        <v>1</v>
      </c>
      <c r="AF734" t="n">
        <v>0.3333</v>
      </c>
      <c r="AG734" t="n">
        <v>1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0.625</v>
      </c>
      <c r="AR734" t="n">
        <v>0.375</v>
      </c>
      <c r="AS734" t="n">
        <v>0.625</v>
      </c>
      <c r="AT734" t="n">
        <v>0</v>
      </c>
      <c r="AU734" t="n">
        <v>0</v>
      </c>
      <c r="AV734" t="n">
        <v>0</v>
      </c>
      <c r="AW734" t="n">
        <v>1</v>
      </c>
      <c r="AX734" t="n">
        <v>1</v>
      </c>
      <c r="AY734" t="n">
        <v>1</v>
      </c>
      <c r="AZ734" t="n">
        <v>1</v>
      </c>
      <c r="BA734" t="n">
        <v>0</v>
      </c>
      <c r="BB734" t="n">
        <v>1</v>
      </c>
      <c r="BC734" t="n">
        <v>1</v>
      </c>
      <c r="BD734" t="n">
        <v>1</v>
      </c>
      <c r="BE734" t="n">
        <v>1</v>
      </c>
      <c r="BF734" t="n">
        <v>0</v>
      </c>
      <c r="BG734" t="n">
        <v>0</v>
      </c>
      <c r="BH734" t="n">
        <v>0</v>
      </c>
      <c r="BI734" t="n">
        <v>0.5</v>
      </c>
      <c r="BJ734" t="n">
        <v>0.125</v>
      </c>
      <c r="BK734" t="n">
        <v>0.5</v>
      </c>
      <c r="BL734" t="n">
        <v>0</v>
      </c>
      <c r="BM734" t="n">
        <v>0</v>
      </c>
      <c r="BN734" t="n">
        <v>0</v>
      </c>
      <c r="BO734" t="n">
        <v>1</v>
      </c>
      <c r="BP734" t="n">
        <v>0.25</v>
      </c>
      <c r="BQ734" t="n">
        <v>1</v>
      </c>
    </row>
    <row r="735">
      <c r="A735" t="s">
        <v>97</v>
      </c>
      <c r="B735" t="s">
        <v>98</v>
      </c>
      <c r="C735" s="1" t="n">
        <v>43941</v>
      </c>
      <c r="D735" t="n">
        <v>0.675</v>
      </c>
      <c r="E735" t="n">
        <v>0.3</v>
      </c>
      <c r="F735" t="n">
        <v>0.55</v>
      </c>
      <c r="G735" t="n">
        <v>0.8889</v>
      </c>
      <c r="H735" t="n">
        <v>0.7778</v>
      </c>
      <c r="I735" t="n">
        <v>0.3333</v>
      </c>
      <c r="J735" t="n">
        <v>1</v>
      </c>
      <c r="K735" t="n">
        <v>0.6667</v>
      </c>
      <c r="L735" t="n">
        <v>1</v>
      </c>
      <c r="M735" t="n">
        <v>1</v>
      </c>
      <c r="N735" t="n">
        <v>1</v>
      </c>
      <c r="O735" t="n">
        <v>0</v>
      </c>
      <c r="P735" t="n">
        <v>0.6667</v>
      </c>
      <c r="Q735" t="n">
        <v>0.6667</v>
      </c>
      <c r="R735" t="n">
        <v>0</v>
      </c>
      <c r="S735" t="n">
        <v>1</v>
      </c>
      <c r="T735" t="n">
        <v>0</v>
      </c>
      <c r="U735" t="n">
        <v>1</v>
      </c>
      <c r="V735" t="n">
        <v>1</v>
      </c>
      <c r="W735" t="n">
        <v>0</v>
      </c>
      <c r="X735" t="n">
        <v>1</v>
      </c>
      <c r="Y735" t="n">
        <v>0.7</v>
      </c>
      <c r="Z735" t="n">
        <v>0.1</v>
      </c>
      <c r="AA735" t="n">
        <v>0.7</v>
      </c>
      <c r="AB735" t="n">
        <v>0.8</v>
      </c>
      <c r="AC735" t="n">
        <v>0</v>
      </c>
      <c r="AD735" t="n">
        <v>0.8</v>
      </c>
      <c r="AE735" t="n">
        <v>1</v>
      </c>
      <c r="AF735" t="n">
        <v>0.3333</v>
      </c>
      <c r="AG735" t="n">
        <v>1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0.625</v>
      </c>
      <c r="AR735" t="n">
        <v>0.375</v>
      </c>
      <c r="AS735" t="n">
        <v>0.625</v>
      </c>
      <c r="AT735" t="n">
        <v>0</v>
      </c>
      <c r="AU735" t="n">
        <v>0</v>
      </c>
      <c r="AV735" t="n">
        <v>0</v>
      </c>
      <c r="AW735" t="n">
        <v>1</v>
      </c>
      <c r="AX735" t="n">
        <v>1</v>
      </c>
      <c r="AY735" t="n">
        <v>1</v>
      </c>
      <c r="AZ735" t="n">
        <v>1</v>
      </c>
      <c r="BA735" t="n">
        <v>0</v>
      </c>
      <c r="BB735" t="n">
        <v>1</v>
      </c>
      <c r="BC735" t="n">
        <v>1</v>
      </c>
      <c r="BD735" t="n">
        <v>1</v>
      </c>
      <c r="BE735" t="n">
        <v>1</v>
      </c>
      <c r="BF735" t="n">
        <v>0</v>
      </c>
      <c r="BG735" t="n">
        <v>0</v>
      </c>
      <c r="BH735" t="n">
        <v>0</v>
      </c>
      <c r="BI735" t="n">
        <v>0.5</v>
      </c>
      <c r="BJ735" t="n">
        <v>0.125</v>
      </c>
      <c r="BK735" t="n">
        <v>0.5</v>
      </c>
      <c r="BL735" t="n">
        <v>0</v>
      </c>
      <c r="BM735" t="n">
        <v>0</v>
      </c>
      <c r="BN735" t="n">
        <v>0</v>
      </c>
      <c r="BO735" t="n">
        <v>1</v>
      </c>
      <c r="BP735" t="n">
        <v>0.25</v>
      </c>
      <c r="BQ735" t="n">
        <v>1</v>
      </c>
    </row>
    <row r="736">
      <c r="A736" t="s">
        <v>97</v>
      </c>
      <c r="B736" t="s">
        <v>98</v>
      </c>
      <c r="C736" s="1" t="n">
        <v>43942</v>
      </c>
      <c r="D736" t="n">
        <v>0.675</v>
      </c>
      <c r="E736" t="n">
        <v>0.3</v>
      </c>
      <c r="F736" t="n">
        <v>0.55</v>
      </c>
      <c r="G736" t="n">
        <v>0.8889</v>
      </c>
      <c r="H736" t="n">
        <v>0.7778</v>
      </c>
      <c r="I736" t="n">
        <v>0.3333</v>
      </c>
      <c r="J736" t="n">
        <v>1</v>
      </c>
      <c r="K736" t="n">
        <v>0.6667</v>
      </c>
      <c r="L736" t="n">
        <v>1</v>
      </c>
      <c r="M736" t="n">
        <v>1</v>
      </c>
      <c r="N736" t="n">
        <v>1</v>
      </c>
      <c r="O736" t="n">
        <v>0</v>
      </c>
      <c r="P736" t="n">
        <v>0.6667</v>
      </c>
      <c r="Q736" t="n">
        <v>0.6667</v>
      </c>
      <c r="R736" t="n">
        <v>0</v>
      </c>
      <c r="S736" t="n">
        <v>1</v>
      </c>
      <c r="T736" t="n">
        <v>0</v>
      </c>
      <c r="U736" t="n">
        <v>1</v>
      </c>
      <c r="V736" t="n">
        <v>1</v>
      </c>
      <c r="W736" t="n">
        <v>0</v>
      </c>
      <c r="X736" t="n">
        <v>1</v>
      </c>
      <c r="Y736" t="n">
        <v>0.7</v>
      </c>
      <c r="Z736" t="n">
        <v>0.1</v>
      </c>
      <c r="AA736" t="n">
        <v>0.7</v>
      </c>
      <c r="AB736" t="n">
        <v>0.8</v>
      </c>
      <c r="AC736" t="n">
        <v>0</v>
      </c>
      <c r="AD736" t="n">
        <v>0.8</v>
      </c>
      <c r="AE736" t="n">
        <v>1</v>
      </c>
      <c r="AF736" t="n">
        <v>0.3333</v>
      </c>
      <c r="AG736" t="n">
        <v>1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0.625</v>
      </c>
      <c r="AR736" t="n">
        <v>0.375</v>
      </c>
      <c r="AS736" t="n">
        <v>0.625</v>
      </c>
      <c r="AT736" t="n">
        <v>0</v>
      </c>
      <c r="AU736" t="n">
        <v>0</v>
      </c>
      <c r="AV736" t="n">
        <v>0</v>
      </c>
      <c r="AW736" t="n">
        <v>1</v>
      </c>
      <c r="AX736" t="n">
        <v>1</v>
      </c>
      <c r="AY736" t="n">
        <v>1</v>
      </c>
      <c r="AZ736" t="n">
        <v>1</v>
      </c>
      <c r="BA736" t="n">
        <v>0</v>
      </c>
      <c r="BB736" t="n">
        <v>1</v>
      </c>
      <c r="BC736" t="n">
        <v>1</v>
      </c>
      <c r="BD736" t="n">
        <v>1</v>
      </c>
      <c r="BE736" t="n">
        <v>1</v>
      </c>
      <c r="BF736" t="n">
        <v>0</v>
      </c>
      <c r="BG736" t="n">
        <v>0</v>
      </c>
      <c r="BH736" t="n">
        <v>0</v>
      </c>
      <c r="BI736" t="n">
        <v>0.5</v>
      </c>
      <c r="BJ736" t="n">
        <v>0.125</v>
      </c>
      <c r="BK736" t="n">
        <v>0.5</v>
      </c>
      <c r="BL736" t="n">
        <v>0</v>
      </c>
      <c r="BM736" t="n">
        <v>0</v>
      </c>
      <c r="BN736" t="n">
        <v>0</v>
      </c>
      <c r="BO736" t="n">
        <v>1</v>
      </c>
      <c r="BP736" t="n">
        <v>0.25</v>
      </c>
      <c r="BQ736" t="n">
        <v>1</v>
      </c>
    </row>
    <row r="737">
      <c r="A737" t="s">
        <v>97</v>
      </c>
      <c r="B737" t="s">
        <v>98</v>
      </c>
      <c r="C737" s="1" t="n">
        <v>43943</v>
      </c>
      <c r="D737" t="n">
        <v>0.675</v>
      </c>
      <c r="E737" t="n">
        <v>0.3</v>
      </c>
      <c r="F737" t="n">
        <v>0.55</v>
      </c>
      <c r="G737" t="n">
        <v>0.8889</v>
      </c>
      <c r="H737" t="n">
        <v>0.7778</v>
      </c>
      <c r="I737" t="n">
        <v>0.3333</v>
      </c>
      <c r="J737" t="n">
        <v>1</v>
      </c>
      <c r="K737" t="n">
        <v>0.6667</v>
      </c>
      <c r="L737" t="n">
        <v>1</v>
      </c>
      <c r="M737" t="n">
        <v>1</v>
      </c>
      <c r="N737" t="n">
        <v>1</v>
      </c>
      <c r="O737" t="n">
        <v>0</v>
      </c>
      <c r="P737" t="n">
        <v>0.6667</v>
      </c>
      <c r="Q737" t="n">
        <v>0.6667</v>
      </c>
      <c r="R737" t="n">
        <v>0</v>
      </c>
      <c r="S737" t="n">
        <v>1</v>
      </c>
      <c r="T737" t="n">
        <v>0</v>
      </c>
      <c r="U737" t="n">
        <v>1</v>
      </c>
      <c r="V737" t="n">
        <v>1</v>
      </c>
      <c r="W737" t="n">
        <v>0</v>
      </c>
      <c r="X737" t="n">
        <v>1</v>
      </c>
      <c r="Y737" t="n">
        <v>0.7</v>
      </c>
      <c r="Z737" t="n">
        <v>0.1</v>
      </c>
      <c r="AA737" t="n">
        <v>0.7</v>
      </c>
      <c r="AB737" t="n">
        <v>0.8</v>
      </c>
      <c r="AC737" t="n">
        <v>0</v>
      </c>
      <c r="AD737" t="n">
        <v>0.8</v>
      </c>
      <c r="AE737" t="n">
        <v>1</v>
      </c>
      <c r="AF737" t="n">
        <v>0.3333</v>
      </c>
      <c r="AG737" t="n">
        <v>1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0.625</v>
      </c>
      <c r="AR737" t="n">
        <v>0.375</v>
      </c>
      <c r="AS737" t="n">
        <v>0.625</v>
      </c>
      <c r="AT737" t="n">
        <v>0</v>
      </c>
      <c r="AU737" t="n">
        <v>0</v>
      </c>
      <c r="AV737" t="n">
        <v>0</v>
      </c>
      <c r="AW737" t="n">
        <v>1</v>
      </c>
      <c r="AX737" t="n">
        <v>1</v>
      </c>
      <c r="AY737" t="n">
        <v>1</v>
      </c>
      <c r="AZ737" t="n">
        <v>1</v>
      </c>
      <c r="BA737" t="n">
        <v>0</v>
      </c>
      <c r="BB737" t="n">
        <v>1</v>
      </c>
      <c r="BC737" t="n">
        <v>1</v>
      </c>
      <c r="BD737" t="n">
        <v>1</v>
      </c>
      <c r="BE737" t="n">
        <v>1</v>
      </c>
      <c r="BF737" t="n">
        <v>0</v>
      </c>
      <c r="BG737" t="n">
        <v>0</v>
      </c>
      <c r="BH737" t="n">
        <v>0</v>
      </c>
      <c r="BI737" t="n">
        <v>0.5</v>
      </c>
      <c r="BJ737" t="n">
        <v>0.125</v>
      </c>
      <c r="BK737" t="n">
        <v>0.5</v>
      </c>
      <c r="BL737" t="n">
        <v>0</v>
      </c>
      <c r="BM737" t="n">
        <v>0</v>
      </c>
      <c r="BN737" t="n">
        <v>0</v>
      </c>
      <c r="BO737" t="n">
        <v>1</v>
      </c>
      <c r="BP737" t="n">
        <v>0.25</v>
      </c>
      <c r="BQ737" t="n">
        <v>1</v>
      </c>
    </row>
    <row r="738">
      <c r="A738" t="s">
        <v>97</v>
      </c>
      <c r="B738" t="s">
        <v>98</v>
      </c>
      <c r="C738" s="1" t="n">
        <v>43944</v>
      </c>
      <c r="D738" t="n">
        <v>0.675</v>
      </c>
      <c r="E738" t="n">
        <v>0.3</v>
      </c>
      <c r="F738" t="n">
        <v>0.55</v>
      </c>
      <c r="G738" t="n">
        <v>0.8889</v>
      </c>
      <c r="H738" t="n">
        <v>0.7778</v>
      </c>
      <c r="I738" t="n">
        <v>0.3333</v>
      </c>
      <c r="J738" t="n">
        <v>1</v>
      </c>
      <c r="K738" t="n">
        <v>0.6667</v>
      </c>
      <c r="L738" t="n">
        <v>1</v>
      </c>
      <c r="M738" t="n">
        <v>1</v>
      </c>
      <c r="N738" t="n">
        <v>1</v>
      </c>
      <c r="O738" t="n">
        <v>0</v>
      </c>
      <c r="P738" t="n">
        <v>0.6667</v>
      </c>
      <c r="Q738" t="n">
        <v>0.6667</v>
      </c>
      <c r="R738" t="n">
        <v>0</v>
      </c>
      <c r="S738" t="n">
        <v>1</v>
      </c>
      <c r="T738" t="n">
        <v>0</v>
      </c>
      <c r="U738" t="n">
        <v>1</v>
      </c>
      <c r="V738" t="n">
        <v>1</v>
      </c>
      <c r="W738" t="n">
        <v>0</v>
      </c>
      <c r="X738" t="n">
        <v>1</v>
      </c>
      <c r="Y738" t="n">
        <v>0.7</v>
      </c>
      <c r="Z738" t="n">
        <v>0.1</v>
      </c>
      <c r="AA738" t="n">
        <v>0.7</v>
      </c>
      <c r="AB738" t="n">
        <v>0.8</v>
      </c>
      <c r="AC738" t="n">
        <v>0</v>
      </c>
      <c r="AD738" t="n">
        <v>0.8</v>
      </c>
      <c r="AE738" t="n">
        <v>1</v>
      </c>
      <c r="AF738" t="n">
        <v>0.3333</v>
      </c>
      <c r="AG738" t="n">
        <v>1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0.625</v>
      </c>
      <c r="AR738" t="n">
        <v>0.375</v>
      </c>
      <c r="AS738" t="n">
        <v>0.625</v>
      </c>
      <c r="AT738" t="n">
        <v>0</v>
      </c>
      <c r="AU738" t="n">
        <v>0</v>
      </c>
      <c r="AV738" t="n">
        <v>0</v>
      </c>
      <c r="AW738" t="n">
        <v>1</v>
      </c>
      <c r="AX738" t="n">
        <v>1</v>
      </c>
      <c r="AY738" t="n">
        <v>1</v>
      </c>
      <c r="AZ738" t="n">
        <v>1</v>
      </c>
      <c r="BA738" t="n">
        <v>0</v>
      </c>
      <c r="BB738" t="n">
        <v>1</v>
      </c>
      <c r="BC738" t="n">
        <v>1</v>
      </c>
      <c r="BD738" t="n">
        <v>1</v>
      </c>
      <c r="BE738" t="n">
        <v>1</v>
      </c>
      <c r="BF738" t="n">
        <v>0</v>
      </c>
      <c r="BG738" t="n">
        <v>0</v>
      </c>
      <c r="BH738" t="n">
        <v>0</v>
      </c>
      <c r="BI738" t="n">
        <v>0.5</v>
      </c>
      <c r="BJ738" t="n">
        <v>0.125</v>
      </c>
      <c r="BK738" t="n">
        <v>0.5</v>
      </c>
      <c r="BL738" t="n">
        <v>0</v>
      </c>
      <c r="BM738" t="n">
        <v>0</v>
      </c>
      <c r="BN738" t="n">
        <v>0</v>
      </c>
      <c r="BO738" t="n">
        <v>1</v>
      </c>
      <c r="BP738" t="n">
        <v>0.25</v>
      </c>
      <c r="BQ738" t="n">
        <v>1</v>
      </c>
    </row>
    <row r="739">
      <c r="A739" t="s">
        <v>97</v>
      </c>
      <c r="B739" t="s">
        <v>98</v>
      </c>
      <c r="C739" s="1" t="n">
        <v>43945</v>
      </c>
      <c r="D739" t="n">
        <v>0.675</v>
      </c>
      <c r="E739" t="n">
        <v>0.3</v>
      </c>
      <c r="F739" t="n">
        <v>0.55</v>
      </c>
      <c r="G739" t="n">
        <v>0.8889</v>
      </c>
      <c r="H739" t="n">
        <v>0.7778</v>
      </c>
      <c r="I739" t="n">
        <v>0.3333</v>
      </c>
      <c r="J739" t="n">
        <v>1</v>
      </c>
      <c r="K739" t="n">
        <v>0.6667</v>
      </c>
      <c r="L739" t="n">
        <v>1</v>
      </c>
      <c r="M739" t="n">
        <v>1</v>
      </c>
      <c r="N739" t="n">
        <v>1</v>
      </c>
      <c r="O739" t="n">
        <v>0</v>
      </c>
      <c r="P739" t="n">
        <v>0.6667</v>
      </c>
      <c r="Q739" t="n">
        <v>0.6667</v>
      </c>
      <c r="R739" t="n">
        <v>0</v>
      </c>
      <c r="S739" t="n">
        <v>1</v>
      </c>
      <c r="T739" t="n">
        <v>0</v>
      </c>
      <c r="U739" t="n">
        <v>1</v>
      </c>
      <c r="V739" t="n">
        <v>1</v>
      </c>
      <c r="W739" t="n">
        <v>0</v>
      </c>
      <c r="X739" t="n">
        <v>1</v>
      </c>
      <c r="Y739" t="n">
        <v>0.7</v>
      </c>
      <c r="Z739" t="n">
        <v>0.1</v>
      </c>
      <c r="AA739" t="n">
        <v>0.7</v>
      </c>
      <c r="AB739" t="n">
        <v>0.8</v>
      </c>
      <c r="AC739" t="n">
        <v>0</v>
      </c>
      <c r="AD739" t="n">
        <v>0.8</v>
      </c>
      <c r="AE739" t="n">
        <v>1</v>
      </c>
      <c r="AF739" t="n">
        <v>0.3333</v>
      </c>
      <c r="AG739" t="n">
        <v>1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0.625</v>
      </c>
      <c r="AR739" t="n">
        <v>0.375</v>
      </c>
      <c r="AS739" t="n">
        <v>0.625</v>
      </c>
      <c r="AT739" t="n">
        <v>0</v>
      </c>
      <c r="AU739" t="n">
        <v>0</v>
      </c>
      <c r="AV739" t="n">
        <v>0</v>
      </c>
      <c r="AW739" t="n">
        <v>1</v>
      </c>
      <c r="AX739" t="n">
        <v>1</v>
      </c>
      <c r="AY739" t="n">
        <v>1</v>
      </c>
      <c r="AZ739" t="n">
        <v>1</v>
      </c>
      <c r="BA739" t="n">
        <v>0</v>
      </c>
      <c r="BB739" t="n">
        <v>1</v>
      </c>
      <c r="BC739" t="n">
        <v>1</v>
      </c>
      <c r="BD739" t="n">
        <v>1</v>
      </c>
      <c r="BE739" t="n">
        <v>1</v>
      </c>
      <c r="BF739" t="n">
        <v>0</v>
      </c>
      <c r="BG739" t="n">
        <v>0</v>
      </c>
      <c r="BH739" t="n">
        <v>0</v>
      </c>
      <c r="BI739" t="n">
        <v>0.5</v>
      </c>
      <c r="BJ739" t="n">
        <v>0.125</v>
      </c>
      <c r="BK739" t="n">
        <v>0.5</v>
      </c>
      <c r="BL739" t="n">
        <v>0</v>
      </c>
      <c r="BM739" t="n">
        <v>0</v>
      </c>
      <c r="BN739" t="n">
        <v>0</v>
      </c>
      <c r="BO739" t="n">
        <v>1</v>
      </c>
      <c r="BP739" t="n">
        <v>0.25</v>
      </c>
      <c r="BQ739" t="n">
        <v>1</v>
      </c>
    </row>
    <row r="740">
      <c r="A740" t="s">
        <v>97</v>
      </c>
      <c r="B740" t="s">
        <v>98</v>
      </c>
      <c r="C740" s="1" t="n">
        <v>43946</v>
      </c>
      <c r="D740" t="n">
        <v>0.675</v>
      </c>
      <c r="E740" t="n">
        <v>0.3</v>
      </c>
      <c r="F740" t="n">
        <v>0.55</v>
      </c>
      <c r="G740" t="n">
        <v>0.8889</v>
      </c>
      <c r="H740" t="n">
        <v>0.7778</v>
      </c>
      <c r="I740" t="n">
        <v>0.3333</v>
      </c>
      <c r="J740" t="n">
        <v>1</v>
      </c>
      <c r="K740" t="n">
        <v>0.6667</v>
      </c>
      <c r="L740" t="n">
        <v>1</v>
      </c>
      <c r="M740" t="n">
        <v>1</v>
      </c>
      <c r="N740" t="n">
        <v>1</v>
      </c>
      <c r="O740" t="n">
        <v>0</v>
      </c>
      <c r="P740" t="n">
        <v>0.6667</v>
      </c>
      <c r="Q740" t="n">
        <v>0.6667</v>
      </c>
      <c r="R740" t="n">
        <v>0</v>
      </c>
      <c r="S740" t="n">
        <v>1</v>
      </c>
      <c r="T740" t="n">
        <v>0</v>
      </c>
      <c r="U740" t="n">
        <v>1</v>
      </c>
      <c r="V740" t="n">
        <v>1</v>
      </c>
      <c r="W740" t="n">
        <v>0</v>
      </c>
      <c r="X740" t="n">
        <v>1</v>
      </c>
      <c r="Y740" t="n">
        <v>0.7</v>
      </c>
      <c r="Z740" t="n">
        <v>0.1</v>
      </c>
      <c r="AA740" t="n">
        <v>0.7</v>
      </c>
      <c r="AB740" t="n">
        <v>0.8</v>
      </c>
      <c r="AC740" t="n">
        <v>0</v>
      </c>
      <c r="AD740" t="n">
        <v>0.8</v>
      </c>
      <c r="AE740" t="n">
        <v>1</v>
      </c>
      <c r="AF740" t="n">
        <v>0.3333</v>
      </c>
      <c r="AG740" t="n">
        <v>1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0.625</v>
      </c>
      <c r="AR740" t="n">
        <v>0.375</v>
      </c>
      <c r="AS740" t="n">
        <v>0.625</v>
      </c>
      <c r="AT740" t="n">
        <v>0</v>
      </c>
      <c r="AU740" t="n">
        <v>0</v>
      </c>
      <c r="AV740" t="n">
        <v>0</v>
      </c>
      <c r="AW740" t="n">
        <v>1</v>
      </c>
      <c r="AX740" t="n">
        <v>1</v>
      </c>
      <c r="AY740" t="n">
        <v>1</v>
      </c>
      <c r="AZ740" t="n">
        <v>1</v>
      </c>
      <c r="BA740" t="n">
        <v>0</v>
      </c>
      <c r="BB740" t="n">
        <v>1</v>
      </c>
      <c r="BC740" t="n">
        <v>1</v>
      </c>
      <c r="BD740" t="n">
        <v>1</v>
      </c>
      <c r="BE740" t="n">
        <v>1</v>
      </c>
      <c r="BF740" t="n">
        <v>0</v>
      </c>
      <c r="BG740" t="n">
        <v>0</v>
      </c>
      <c r="BH740" t="n">
        <v>0</v>
      </c>
      <c r="BI740" t="n">
        <v>0.5</v>
      </c>
      <c r="BJ740" t="n">
        <v>0.125</v>
      </c>
      <c r="BK740" t="n">
        <v>0.5</v>
      </c>
      <c r="BL740" t="n">
        <v>0</v>
      </c>
      <c r="BM740" t="n">
        <v>0</v>
      </c>
      <c r="BN740" t="n">
        <v>0</v>
      </c>
      <c r="BO740" t="n">
        <v>1</v>
      </c>
      <c r="BP740" t="n">
        <v>0.25</v>
      </c>
      <c r="BQ740" t="n">
        <v>1</v>
      </c>
    </row>
    <row r="741">
      <c r="A741" t="s">
        <v>97</v>
      </c>
      <c r="B741" t="s">
        <v>98</v>
      </c>
      <c r="C741" s="1" t="n">
        <v>43947</v>
      </c>
      <c r="D741" t="n">
        <v>0.675</v>
      </c>
      <c r="E741" t="n">
        <v>0.3</v>
      </c>
      <c r="F741" t="n">
        <v>0.55</v>
      </c>
      <c r="G741" t="n">
        <v>0.8889</v>
      </c>
      <c r="H741" t="n">
        <v>0.7778</v>
      </c>
      <c r="I741" t="n">
        <v>0.3333</v>
      </c>
      <c r="J741" t="n">
        <v>1</v>
      </c>
      <c r="K741" t="n">
        <v>0.6667</v>
      </c>
      <c r="L741" t="n">
        <v>1</v>
      </c>
      <c r="M741" t="n">
        <v>1</v>
      </c>
      <c r="N741" t="n">
        <v>1</v>
      </c>
      <c r="O741" t="n">
        <v>0</v>
      </c>
      <c r="P741" t="n">
        <v>0.6667</v>
      </c>
      <c r="Q741" t="n">
        <v>0.6667</v>
      </c>
      <c r="R741" t="n">
        <v>0</v>
      </c>
      <c r="S741" t="n">
        <v>1</v>
      </c>
      <c r="T741" t="n">
        <v>0</v>
      </c>
      <c r="U741" t="n">
        <v>1</v>
      </c>
      <c r="V741" t="n">
        <v>1</v>
      </c>
      <c r="W741" t="n">
        <v>0</v>
      </c>
      <c r="X741" t="n">
        <v>1</v>
      </c>
      <c r="Y741" t="n">
        <v>0.7</v>
      </c>
      <c r="Z741" t="n">
        <v>0.1</v>
      </c>
      <c r="AA741" t="n">
        <v>0.7</v>
      </c>
      <c r="AB741" t="n">
        <v>0.8</v>
      </c>
      <c r="AC741" t="n">
        <v>0</v>
      </c>
      <c r="AD741" t="n">
        <v>0.8</v>
      </c>
      <c r="AE741" t="n">
        <v>1</v>
      </c>
      <c r="AF741" t="n">
        <v>0.3333</v>
      </c>
      <c r="AG741" t="n">
        <v>1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0.625</v>
      </c>
      <c r="AR741" t="n">
        <v>0.375</v>
      </c>
      <c r="AS741" t="n">
        <v>0.625</v>
      </c>
      <c r="AT741" t="n">
        <v>0</v>
      </c>
      <c r="AU741" t="n">
        <v>0</v>
      </c>
      <c r="AV741" t="n">
        <v>0</v>
      </c>
      <c r="AW741" t="n">
        <v>1</v>
      </c>
      <c r="AX741" t="n">
        <v>1</v>
      </c>
      <c r="AY741" t="n">
        <v>1</v>
      </c>
      <c r="AZ741" t="n">
        <v>1</v>
      </c>
      <c r="BA741" t="n">
        <v>0</v>
      </c>
      <c r="BB741" t="n">
        <v>1</v>
      </c>
      <c r="BC741" t="n">
        <v>1</v>
      </c>
      <c r="BD741" t="n">
        <v>1</v>
      </c>
      <c r="BE741" t="n">
        <v>1</v>
      </c>
      <c r="BF741" t="n">
        <v>0</v>
      </c>
      <c r="BG741" t="n">
        <v>0</v>
      </c>
      <c r="BH741" t="n">
        <v>0</v>
      </c>
      <c r="BI741" t="n">
        <v>0.5</v>
      </c>
      <c r="BJ741" t="n">
        <v>0.125</v>
      </c>
      <c r="BK741" t="n">
        <v>0.5</v>
      </c>
      <c r="BL741" t="n">
        <v>0</v>
      </c>
      <c r="BM741" t="n">
        <v>0</v>
      </c>
      <c r="BN741" t="n">
        <v>0</v>
      </c>
      <c r="BO741" t="n">
        <v>1</v>
      </c>
      <c r="BP741" t="n">
        <v>0.25</v>
      </c>
      <c r="BQ741" t="n">
        <v>1</v>
      </c>
    </row>
    <row r="742">
      <c r="A742" t="s">
        <v>97</v>
      </c>
      <c r="B742" t="s">
        <v>98</v>
      </c>
      <c r="C742" s="1" t="n">
        <v>43948</v>
      </c>
      <c r="D742" t="n">
        <v>0.675</v>
      </c>
      <c r="E742" t="n">
        <v>0.3</v>
      </c>
      <c r="F742" t="n">
        <v>0.55</v>
      </c>
      <c r="G742" t="n">
        <v>0.8889</v>
      </c>
      <c r="H742" t="n">
        <v>0.7778</v>
      </c>
      <c r="I742" t="n">
        <v>0.3333</v>
      </c>
      <c r="J742" t="n">
        <v>1</v>
      </c>
      <c r="K742" t="n">
        <v>0.6667</v>
      </c>
      <c r="L742" t="n">
        <v>1</v>
      </c>
      <c r="M742" t="n">
        <v>1</v>
      </c>
      <c r="N742" t="n">
        <v>1</v>
      </c>
      <c r="O742" t="n">
        <v>0</v>
      </c>
      <c r="P742" t="n">
        <v>0.6667</v>
      </c>
      <c r="Q742" t="n">
        <v>0.6667</v>
      </c>
      <c r="R742" t="n">
        <v>0</v>
      </c>
      <c r="S742" t="n">
        <v>1</v>
      </c>
      <c r="T742" t="n">
        <v>0</v>
      </c>
      <c r="U742" t="n">
        <v>1</v>
      </c>
      <c r="V742" t="n">
        <v>1</v>
      </c>
      <c r="W742" t="n">
        <v>0</v>
      </c>
      <c r="X742" t="n">
        <v>1</v>
      </c>
      <c r="Y742" t="n">
        <v>0.7</v>
      </c>
      <c r="Z742" t="n">
        <v>0.1</v>
      </c>
      <c r="AA742" t="n">
        <v>0.7</v>
      </c>
      <c r="AB742" t="n">
        <v>0.8</v>
      </c>
      <c r="AC742" t="n">
        <v>0</v>
      </c>
      <c r="AD742" t="n">
        <v>0.8</v>
      </c>
      <c r="AE742" t="n">
        <v>1</v>
      </c>
      <c r="AF742" t="n">
        <v>0.3333</v>
      </c>
      <c r="AG742" t="n">
        <v>1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0.625</v>
      </c>
      <c r="AR742" t="n">
        <v>0.375</v>
      </c>
      <c r="AS742" t="n">
        <v>0.625</v>
      </c>
      <c r="AT742" t="n">
        <v>0</v>
      </c>
      <c r="AU742" t="n">
        <v>0</v>
      </c>
      <c r="AV742" t="n">
        <v>0</v>
      </c>
      <c r="AW742" t="n">
        <v>1</v>
      </c>
      <c r="AX742" t="n">
        <v>1</v>
      </c>
      <c r="AY742" t="n">
        <v>1</v>
      </c>
      <c r="AZ742" t="n">
        <v>1</v>
      </c>
      <c r="BA742" t="n">
        <v>0</v>
      </c>
      <c r="BB742" t="n">
        <v>1</v>
      </c>
      <c r="BC742" t="n">
        <v>1</v>
      </c>
      <c r="BD742" t="n">
        <v>1</v>
      </c>
      <c r="BE742" t="n">
        <v>1</v>
      </c>
      <c r="BF742" t="n">
        <v>0</v>
      </c>
      <c r="BG742" t="n">
        <v>0</v>
      </c>
      <c r="BH742" t="n">
        <v>0</v>
      </c>
      <c r="BI742" t="n">
        <v>0.5</v>
      </c>
      <c r="BJ742" t="n">
        <v>0.125</v>
      </c>
      <c r="BK742" t="n">
        <v>0.5</v>
      </c>
      <c r="BL742" t="n">
        <v>0</v>
      </c>
      <c r="BM742" t="n">
        <v>0</v>
      </c>
      <c r="BN742" t="n">
        <v>0</v>
      </c>
      <c r="BO742" t="n">
        <v>1</v>
      </c>
      <c r="BP742" t="n">
        <v>0.25</v>
      </c>
      <c r="BQ742" t="n">
        <v>1</v>
      </c>
    </row>
    <row r="743">
      <c r="A743" t="s">
        <v>97</v>
      </c>
      <c r="B743" t="s">
        <v>98</v>
      </c>
      <c r="C743" s="1" t="n">
        <v>43949</v>
      </c>
      <c r="D743" t="n">
        <v>0.675</v>
      </c>
      <c r="E743" t="n">
        <v>0.3</v>
      </c>
      <c r="F743" t="n">
        <v>0.55</v>
      </c>
      <c r="G743" t="n">
        <v>0.8889</v>
      </c>
      <c r="H743" t="n">
        <v>0.7778</v>
      </c>
      <c r="I743" t="n">
        <v>0.3333</v>
      </c>
      <c r="J743" t="n">
        <v>1</v>
      </c>
      <c r="K743" t="n">
        <v>0.6667</v>
      </c>
      <c r="L743" t="n">
        <v>1</v>
      </c>
      <c r="M743" t="n">
        <v>1</v>
      </c>
      <c r="N743" t="n">
        <v>1</v>
      </c>
      <c r="O743" t="n">
        <v>0</v>
      </c>
      <c r="P743" t="n">
        <v>0.6667</v>
      </c>
      <c r="Q743" t="n">
        <v>0.6667</v>
      </c>
      <c r="R743" t="n">
        <v>0</v>
      </c>
      <c r="S743" t="n">
        <v>1</v>
      </c>
      <c r="T743" t="n">
        <v>0</v>
      </c>
      <c r="U743" t="n">
        <v>1</v>
      </c>
      <c r="V743" t="n">
        <v>1</v>
      </c>
      <c r="W743" t="n">
        <v>0</v>
      </c>
      <c r="X743" t="n">
        <v>1</v>
      </c>
      <c r="Y743" t="n">
        <v>0.7</v>
      </c>
      <c r="Z743" t="n">
        <v>0.1</v>
      </c>
      <c r="AA743" t="n">
        <v>0.7</v>
      </c>
      <c r="AB743" t="n">
        <v>0.8</v>
      </c>
      <c r="AC743" t="n">
        <v>0</v>
      </c>
      <c r="AD743" t="n">
        <v>0.8</v>
      </c>
      <c r="AE743" t="n">
        <v>1</v>
      </c>
      <c r="AF743" t="n">
        <v>0.3333</v>
      </c>
      <c r="AG743" t="n">
        <v>1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0.625</v>
      </c>
      <c r="AR743" t="n">
        <v>0.375</v>
      </c>
      <c r="AS743" t="n">
        <v>0.625</v>
      </c>
      <c r="AT743" t="n">
        <v>0</v>
      </c>
      <c r="AU743" t="n">
        <v>0</v>
      </c>
      <c r="AV743" t="n">
        <v>0</v>
      </c>
      <c r="AW743" t="n">
        <v>1</v>
      </c>
      <c r="AX743" t="n">
        <v>1</v>
      </c>
      <c r="AY743" t="n">
        <v>1</v>
      </c>
      <c r="AZ743" t="n">
        <v>1</v>
      </c>
      <c r="BA743" t="n">
        <v>0</v>
      </c>
      <c r="BB743" t="n">
        <v>1</v>
      </c>
      <c r="BC743" t="n">
        <v>1</v>
      </c>
      <c r="BD743" t="n">
        <v>1</v>
      </c>
      <c r="BE743" t="n">
        <v>1</v>
      </c>
      <c r="BF743" t="n">
        <v>0</v>
      </c>
      <c r="BG743" t="n">
        <v>0</v>
      </c>
      <c r="BH743" t="n">
        <v>0</v>
      </c>
      <c r="BI743" t="n">
        <v>0.5</v>
      </c>
      <c r="BJ743" t="n">
        <v>0.125</v>
      </c>
      <c r="BK743" t="n">
        <v>0.5</v>
      </c>
      <c r="BL743" t="n">
        <v>0</v>
      </c>
      <c r="BM743" t="n">
        <v>0</v>
      </c>
      <c r="BN743" t="n">
        <v>0</v>
      </c>
      <c r="BO743" t="n">
        <v>1</v>
      </c>
      <c r="BP743" t="n">
        <v>0.25</v>
      </c>
      <c r="BQ743" t="n">
        <v>1</v>
      </c>
    </row>
    <row r="744">
      <c r="A744" t="s">
        <v>97</v>
      </c>
      <c r="B744" t="s">
        <v>98</v>
      </c>
      <c r="C744" s="1" t="n">
        <v>43950</v>
      </c>
      <c r="D744" t="n">
        <v>0.675</v>
      </c>
      <c r="E744" t="n">
        <v>0.3</v>
      </c>
      <c r="F744" t="n">
        <v>0.55</v>
      </c>
      <c r="G744" t="n">
        <v>0.8889</v>
      </c>
      <c r="H744" t="n">
        <v>0.7778</v>
      </c>
      <c r="I744" t="n">
        <v>0.3333</v>
      </c>
      <c r="J744" t="n">
        <v>1</v>
      </c>
      <c r="K744" t="n">
        <v>0.6667</v>
      </c>
      <c r="L744" t="n">
        <v>1</v>
      </c>
      <c r="M744" t="n">
        <v>1</v>
      </c>
      <c r="N744" t="n">
        <v>1</v>
      </c>
      <c r="O744" t="n">
        <v>0</v>
      </c>
      <c r="P744" t="n">
        <v>0.6667</v>
      </c>
      <c r="Q744" t="n">
        <v>0.6667</v>
      </c>
      <c r="R744" t="n">
        <v>0</v>
      </c>
      <c r="S744" t="n">
        <v>1</v>
      </c>
      <c r="T744" t="n">
        <v>0</v>
      </c>
      <c r="U744" t="n">
        <v>1</v>
      </c>
      <c r="V744" t="n">
        <v>1</v>
      </c>
      <c r="W744" t="n">
        <v>0</v>
      </c>
      <c r="X744" t="n">
        <v>1</v>
      </c>
      <c r="Y744" t="n">
        <v>0.7</v>
      </c>
      <c r="Z744" t="n">
        <v>0.1</v>
      </c>
      <c r="AA744" t="n">
        <v>0.7</v>
      </c>
      <c r="AB744" t="n">
        <v>0.8</v>
      </c>
      <c r="AC744" t="n">
        <v>0</v>
      </c>
      <c r="AD744" t="n">
        <v>0.8</v>
      </c>
      <c r="AE744" t="n">
        <v>1</v>
      </c>
      <c r="AF744" t="n">
        <v>0.3333</v>
      </c>
      <c r="AG744" t="n">
        <v>1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0.625</v>
      </c>
      <c r="AR744" t="n">
        <v>0.375</v>
      </c>
      <c r="AS744" t="n">
        <v>0.625</v>
      </c>
      <c r="AT744" t="n">
        <v>0</v>
      </c>
      <c r="AU744" t="n">
        <v>0</v>
      </c>
      <c r="AV744" t="n">
        <v>0</v>
      </c>
      <c r="AW744" t="n">
        <v>1</v>
      </c>
      <c r="AX744" t="n">
        <v>1</v>
      </c>
      <c r="AY744" t="n">
        <v>1</v>
      </c>
      <c r="AZ744" t="n">
        <v>1</v>
      </c>
      <c r="BA744" t="n">
        <v>0</v>
      </c>
      <c r="BB744" t="n">
        <v>1</v>
      </c>
      <c r="BC744" t="n">
        <v>1</v>
      </c>
      <c r="BD744" t="n">
        <v>1</v>
      </c>
      <c r="BE744" t="n">
        <v>1</v>
      </c>
      <c r="BF744" t="n">
        <v>0</v>
      </c>
      <c r="BG744" t="n">
        <v>0</v>
      </c>
      <c r="BH744" t="n">
        <v>0</v>
      </c>
      <c r="BI744" t="n">
        <v>0.5</v>
      </c>
      <c r="BJ744" t="n">
        <v>0.125</v>
      </c>
      <c r="BK744" t="n">
        <v>0.5</v>
      </c>
      <c r="BL744" t="n">
        <v>0</v>
      </c>
      <c r="BM744" t="n">
        <v>0</v>
      </c>
      <c r="BN744" t="n">
        <v>0</v>
      </c>
      <c r="BO744" t="n">
        <v>1</v>
      </c>
      <c r="BP744" t="n">
        <v>0.25</v>
      </c>
      <c r="BQ744" t="n">
        <v>1</v>
      </c>
    </row>
    <row r="745">
      <c r="A745" t="s">
        <v>97</v>
      </c>
      <c r="B745" t="s">
        <v>98</v>
      </c>
      <c r="C745" s="1" t="n">
        <v>43951</v>
      </c>
      <c r="D745" t="n">
        <v>0.675</v>
      </c>
      <c r="E745" t="n">
        <v>0.3</v>
      </c>
      <c r="F745" t="n">
        <v>0.55</v>
      </c>
      <c r="G745" t="n">
        <v>0.8889</v>
      </c>
      <c r="H745" t="n">
        <v>0.7778</v>
      </c>
      <c r="I745" t="n">
        <v>0.3333</v>
      </c>
      <c r="J745" t="n">
        <v>1</v>
      </c>
      <c r="K745" t="n">
        <v>0.6667</v>
      </c>
      <c r="L745" t="n">
        <v>1</v>
      </c>
      <c r="M745" t="n">
        <v>1</v>
      </c>
      <c r="N745" t="n">
        <v>1</v>
      </c>
      <c r="O745" t="n">
        <v>0</v>
      </c>
      <c r="P745" t="n">
        <v>0.6667</v>
      </c>
      <c r="Q745" t="n">
        <v>0.6667</v>
      </c>
      <c r="R745" t="n">
        <v>0</v>
      </c>
      <c r="S745" t="n">
        <v>1</v>
      </c>
      <c r="T745" t="n">
        <v>0</v>
      </c>
      <c r="U745" t="n">
        <v>1</v>
      </c>
      <c r="V745" t="n">
        <v>1</v>
      </c>
      <c r="W745" t="n">
        <v>0</v>
      </c>
      <c r="X745" t="n">
        <v>1</v>
      </c>
      <c r="Y745" t="n">
        <v>0.7</v>
      </c>
      <c r="Z745" t="n">
        <v>0.1</v>
      </c>
      <c r="AA745" t="n">
        <v>0.7</v>
      </c>
      <c r="AB745" t="n">
        <v>0.8</v>
      </c>
      <c r="AC745" t="n">
        <v>0</v>
      </c>
      <c r="AD745" t="n">
        <v>0.8</v>
      </c>
      <c r="AE745" t="n">
        <v>1</v>
      </c>
      <c r="AF745" t="n">
        <v>0.3333</v>
      </c>
      <c r="AG745" t="n">
        <v>1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0.625</v>
      </c>
      <c r="AR745" t="n">
        <v>0.375</v>
      </c>
      <c r="AS745" t="n">
        <v>0.625</v>
      </c>
      <c r="AT745" t="n">
        <v>0</v>
      </c>
      <c r="AU745" t="n">
        <v>0</v>
      </c>
      <c r="AV745" t="n">
        <v>0</v>
      </c>
      <c r="AW745" t="n">
        <v>1</v>
      </c>
      <c r="AX745" t="n">
        <v>1</v>
      </c>
      <c r="AY745" t="n">
        <v>1</v>
      </c>
      <c r="AZ745" t="n">
        <v>1</v>
      </c>
      <c r="BA745" t="n">
        <v>0</v>
      </c>
      <c r="BB745" t="n">
        <v>1</v>
      </c>
      <c r="BC745" t="n">
        <v>1</v>
      </c>
      <c r="BD745" t="n">
        <v>1</v>
      </c>
      <c r="BE745" t="n">
        <v>1</v>
      </c>
      <c r="BF745" t="n">
        <v>0</v>
      </c>
      <c r="BG745" t="n">
        <v>0</v>
      </c>
      <c r="BH745" t="n">
        <v>0</v>
      </c>
      <c r="BI745" t="n">
        <v>0.5</v>
      </c>
      <c r="BJ745" t="n">
        <v>0.125</v>
      </c>
      <c r="BK745" t="n">
        <v>0.5</v>
      </c>
      <c r="BL745" t="n">
        <v>0</v>
      </c>
      <c r="BM745" t="n">
        <v>0</v>
      </c>
      <c r="BN745" t="n">
        <v>0</v>
      </c>
      <c r="BO745" t="n">
        <v>1</v>
      </c>
      <c r="BP745" t="n">
        <v>0.25</v>
      </c>
      <c r="BQ745" t="n">
        <v>1</v>
      </c>
    </row>
    <row r="746">
      <c r="A746" t="s">
        <v>97</v>
      </c>
      <c r="B746" t="s">
        <v>98</v>
      </c>
      <c r="C746" s="1" t="n">
        <v>43952</v>
      </c>
      <c r="D746" t="n">
        <v>0.675</v>
      </c>
      <c r="E746" t="n">
        <v>0.3</v>
      </c>
      <c r="F746" t="n">
        <v>0.55</v>
      </c>
      <c r="G746" t="n">
        <v>0.8889</v>
      </c>
      <c r="H746" t="n">
        <v>0.7778</v>
      </c>
      <c r="I746" t="n">
        <v>0.3333</v>
      </c>
      <c r="J746" t="n">
        <v>1</v>
      </c>
      <c r="K746" t="n">
        <v>0.6667</v>
      </c>
      <c r="L746" t="n">
        <v>1</v>
      </c>
      <c r="M746" t="n">
        <v>1</v>
      </c>
      <c r="N746" t="n">
        <v>1</v>
      </c>
      <c r="O746" t="n">
        <v>0</v>
      </c>
      <c r="P746" t="n">
        <v>0.6667</v>
      </c>
      <c r="Q746" t="n">
        <v>0.6667</v>
      </c>
      <c r="R746" t="n">
        <v>0</v>
      </c>
      <c r="S746" t="n">
        <v>1</v>
      </c>
      <c r="T746" t="n">
        <v>0</v>
      </c>
      <c r="U746" t="n">
        <v>1</v>
      </c>
      <c r="V746" t="n">
        <v>1</v>
      </c>
      <c r="W746" t="n">
        <v>0</v>
      </c>
      <c r="X746" t="n">
        <v>1</v>
      </c>
      <c r="Y746" t="n">
        <v>0.7</v>
      </c>
      <c r="Z746" t="n">
        <v>0.1</v>
      </c>
      <c r="AA746" t="n">
        <v>0.7</v>
      </c>
      <c r="AB746" t="n">
        <v>0.8</v>
      </c>
      <c r="AC746" t="n">
        <v>0</v>
      </c>
      <c r="AD746" t="n">
        <v>0.8</v>
      </c>
      <c r="AE746" t="n">
        <v>1</v>
      </c>
      <c r="AF746" t="n">
        <v>0.3333</v>
      </c>
      <c r="AG746" t="n">
        <v>1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0.625</v>
      </c>
      <c r="AR746" t="n">
        <v>0.375</v>
      </c>
      <c r="AS746" t="n">
        <v>0.625</v>
      </c>
      <c r="AT746" t="n">
        <v>0</v>
      </c>
      <c r="AU746" t="n">
        <v>0</v>
      </c>
      <c r="AV746" t="n">
        <v>0</v>
      </c>
      <c r="AW746" t="n">
        <v>1</v>
      </c>
      <c r="AX746" t="n">
        <v>1</v>
      </c>
      <c r="AY746" t="n">
        <v>1</v>
      </c>
      <c r="AZ746" t="n">
        <v>1</v>
      </c>
      <c r="BA746" t="n">
        <v>0</v>
      </c>
      <c r="BB746" t="n">
        <v>1</v>
      </c>
      <c r="BC746" t="n">
        <v>1</v>
      </c>
      <c r="BD746" t="n">
        <v>1</v>
      </c>
      <c r="BE746" t="n">
        <v>1</v>
      </c>
      <c r="BF746" t="n">
        <v>0</v>
      </c>
      <c r="BG746" t="n">
        <v>0</v>
      </c>
      <c r="BH746" t="n">
        <v>0</v>
      </c>
      <c r="BI746" t="n">
        <v>0.5</v>
      </c>
      <c r="BJ746" t="n">
        <v>0.125</v>
      </c>
      <c r="BK746" t="n">
        <v>0.5</v>
      </c>
      <c r="BL746" t="n">
        <v>0</v>
      </c>
      <c r="BM746" t="n">
        <v>0</v>
      </c>
      <c r="BN746" t="n">
        <v>0</v>
      </c>
      <c r="BO746" t="n">
        <v>1</v>
      </c>
      <c r="BP746" t="n">
        <v>0.25</v>
      </c>
      <c r="BQ746" t="n">
        <v>1</v>
      </c>
    </row>
    <row r="747">
      <c r="A747" t="s">
        <v>97</v>
      </c>
      <c r="B747" t="s">
        <v>98</v>
      </c>
      <c r="C747" s="1" t="n">
        <v>43953</v>
      </c>
      <c r="D747" t="n">
        <v>0.675</v>
      </c>
      <c r="E747" t="n">
        <v>0.3</v>
      </c>
      <c r="F747" t="n">
        <v>0.55</v>
      </c>
      <c r="G747" t="n">
        <v>0.8889</v>
      </c>
      <c r="H747" t="n">
        <v>0.7778</v>
      </c>
      <c r="I747" t="n">
        <v>0.3333</v>
      </c>
      <c r="J747" t="n">
        <v>1</v>
      </c>
      <c r="K747" t="n">
        <v>0.6667</v>
      </c>
      <c r="L747" t="n">
        <v>1</v>
      </c>
      <c r="M747" t="n">
        <v>1</v>
      </c>
      <c r="N747" t="n">
        <v>1</v>
      </c>
      <c r="O747" t="n">
        <v>0</v>
      </c>
      <c r="P747" t="n">
        <v>0.6667</v>
      </c>
      <c r="Q747" t="n">
        <v>0.6667</v>
      </c>
      <c r="R747" t="n">
        <v>0</v>
      </c>
      <c r="S747" t="n">
        <v>1</v>
      </c>
      <c r="T747" t="n">
        <v>0</v>
      </c>
      <c r="U747" t="n">
        <v>1</v>
      </c>
      <c r="V747" t="n">
        <v>1</v>
      </c>
      <c r="W747" t="n">
        <v>0</v>
      </c>
      <c r="X747" t="n">
        <v>1</v>
      </c>
      <c r="Y747" t="n">
        <v>0.7</v>
      </c>
      <c r="Z747" t="n">
        <v>0.1</v>
      </c>
      <c r="AA747" t="n">
        <v>0.7</v>
      </c>
      <c r="AB747" t="n">
        <v>0.8</v>
      </c>
      <c r="AC747" t="n">
        <v>0</v>
      </c>
      <c r="AD747" t="n">
        <v>0.8</v>
      </c>
      <c r="AE747" t="n">
        <v>1</v>
      </c>
      <c r="AF747" t="n">
        <v>0.3333</v>
      </c>
      <c r="AG747" t="n">
        <v>1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0.625</v>
      </c>
      <c r="AR747" t="n">
        <v>0.375</v>
      </c>
      <c r="AS747" t="n">
        <v>0.625</v>
      </c>
      <c r="AT747" t="n">
        <v>0</v>
      </c>
      <c r="AU747" t="n">
        <v>0</v>
      </c>
      <c r="AV747" t="n">
        <v>0</v>
      </c>
      <c r="AW747" t="n">
        <v>1</v>
      </c>
      <c r="AX747" t="n">
        <v>1</v>
      </c>
      <c r="AY747" t="n">
        <v>1</v>
      </c>
      <c r="AZ747" t="n">
        <v>1</v>
      </c>
      <c r="BA747" t="n">
        <v>0</v>
      </c>
      <c r="BB747" t="n">
        <v>1</v>
      </c>
      <c r="BC747" t="n">
        <v>1</v>
      </c>
      <c r="BD747" t="n">
        <v>1</v>
      </c>
      <c r="BE747" t="n">
        <v>1</v>
      </c>
      <c r="BF747" t="n">
        <v>0</v>
      </c>
      <c r="BG747" t="n">
        <v>0</v>
      </c>
      <c r="BH747" t="n">
        <v>0</v>
      </c>
      <c r="BI747" t="n">
        <v>0.5</v>
      </c>
      <c r="BJ747" t="n">
        <v>0.125</v>
      </c>
      <c r="BK747" t="n">
        <v>0.5</v>
      </c>
      <c r="BL747" t="n">
        <v>0</v>
      </c>
      <c r="BM747" t="n">
        <v>0</v>
      </c>
      <c r="BN747" t="n">
        <v>0</v>
      </c>
      <c r="BO747" t="n">
        <v>1</v>
      </c>
      <c r="BP747" t="n">
        <v>0.25</v>
      </c>
      <c r="BQ747" t="n">
        <v>1</v>
      </c>
    </row>
    <row r="748">
      <c r="A748" t="s">
        <v>97</v>
      </c>
      <c r="B748" t="s">
        <v>98</v>
      </c>
      <c r="C748" s="1" t="n">
        <v>43954</v>
      </c>
      <c r="D748" t="n">
        <v>0.675</v>
      </c>
      <c r="E748" t="n">
        <v>0.3</v>
      </c>
      <c r="F748" t="n">
        <v>0.55</v>
      </c>
      <c r="G748" t="n">
        <v>0.8889</v>
      </c>
      <c r="H748" t="n">
        <v>0.7778</v>
      </c>
      <c r="I748" t="n">
        <v>0.3333</v>
      </c>
      <c r="J748" t="n">
        <v>1</v>
      </c>
      <c r="K748" t="n">
        <v>0.6667</v>
      </c>
      <c r="L748" t="n">
        <v>1</v>
      </c>
      <c r="M748" t="n">
        <v>1</v>
      </c>
      <c r="N748" t="n">
        <v>1</v>
      </c>
      <c r="O748" t="n">
        <v>0</v>
      </c>
      <c r="P748" t="n">
        <v>0.6667</v>
      </c>
      <c r="Q748" t="n">
        <v>0.6667</v>
      </c>
      <c r="R748" t="n">
        <v>0</v>
      </c>
      <c r="S748" t="n">
        <v>1</v>
      </c>
      <c r="T748" t="n">
        <v>0</v>
      </c>
      <c r="U748" t="n">
        <v>1</v>
      </c>
      <c r="V748" t="n">
        <v>1</v>
      </c>
      <c r="W748" t="n">
        <v>0</v>
      </c>
      <c r="X748" t="n">
        <v>1</v>
      </c>
      <c r="Y748" t="n">
        <v>0.7</v>
      </c>
      <c r="Z748" t="n">
        <v>0.1</v>
      </c>
      <c r="AA748" t="n">
        <v>0.7</v>
      </c>
      <c r="AB748" t="n">
        <v>0.8</v>
      </c>
      <c r="AC748" t="n">
        <v>0</v>
      </c>
      <c r="AD748" t="n">
        <v>0.8</v>
      </c>
      <c r="AE748" t="n">
        <v>1</v>
      </c>
      <c r="AF748" t="n">
        <v>0.3333</v>
      </c>
      <c r="AG748" t="n">
        <v>1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0.625</v>
      </c>
      <c r="AR748" t="n">
        <v>0.375</v>
      </c>
      <c r="AS748" t="n">
        <v>0.625</v>
      </c>
      <c r="AT748" t="n">
        <v>0</v>
      </c>
      <c r="AU748" t="n">
        <v>0</v>
      </c>
      <c r="AV748" t="n">
        <v>0</v>
      </c>
      <c r="AW748" t="n">
        <v>1</v>
      </c>
      <c r="AX748" t="n">
        <v>1</v>
      </c>
      <c r="AY748" t="n">
        <v>1</v>
      </c>
      <c r="AZ748" t="n">
        <v>1</v>
      </c>
      <c r="BA748" t="n">
        <v>0</v>
      </c>
      <c r="BB748" t="n">
        <v>1</v>
      </c>
      <c r="BC748" t="n">
        <v>1</v>
      </c>
      <c r="BD748" t="n">
        <v>1</v>
      </c>
      <c r="BE748" t="n">
        <v>1</v>
      </c>
      <c r="BF748" t="n">
        <v>0</v>
      </c>
      <c r="BG748" t="n">
        <v>0</v>
      </c>
      <c r="BH748" t="n">
        <v>0</v>
      </c>
      <c r="BI748" t="n">
        <v>0.5</v>
      </c>
      <c r="BJ748" t="n">
        <v>0.125</v>
      </c>
      <c r="BK748" t="n">
        <v>0.5</v>
      </c>
      <c r="BL748" t="n">
        <v>0</v>
      </c>
      <c r="BM748" t="n">
        <v>0</v>
      </c>
      <c r="BN748" t="n">
        <v>0</v>
      </c>
      <c r="BO748" t="n">
        <v>1</v>
      </c>
      <c r="BP748" t="n">
        <v>0.25</v>
      </c>
      <c r="BQ748" t="n">
        <v>1</v>
      </c>
    </row>
    <row r="749">
      <c r="A749" t="s">
        <v>97</v>
      </c>
      <c r="B749" t="s">
        <v>98</v>
      </c>
      <c r="C749" s="1" t="n">
        <v>43955</v>
      </c>
      <c r="D749" t="n">
        <v>0.675</v>
      </c>
      <c r="E749" t="n">
        <v>0.3</v>
      </c>
      <c r="F749" t="n">
        <v>0.55</v>
      </c>
      <c r="G749" t="n">
        <v>0.8889</v>
      </c>
      <c r="H749" t="n">
        <v>0.7778</v>
      </c>
      <c r="I749" t="n">
        <v>0.3333</v>
      </c>
      <c r="J749" t="n">
        <v>1</v>
      </c>
      <c r="K749" t="n">
        <v>0.6667</v>
      </c>
      <c r="L749" t="n">
        <v>1</v>
      </c>
      <c r="M749" t="n">
        <v>1</v>
      </c>
      <c r="N749" t="n">
        <v>1</v>
      </c>
      <c r="O749" t="n">
        <v>0</v>
      </c>
      <c r="P749" t="n">
        <v>0.6667</v>
      </c>
      <c r="Q749" t="n">
        <v>0.6667</v>
      </c>
      <c r="R749" t="n">
        <v>0</v>
      </c>
      <c r="S749" t="n">
        <v>1</v>
      </c>
      <c r="T749" t="n">
        <v>0</v>
      </c>
      <c r="U749" t="n">
        <v>1</v>
      </c>
      <c r="V749" t="n">
        <v>1</v>
      </c>
      <c r="W749" t="n">
        <v>0</v>
      </c>
      <c r="X749" t="n">
        <v>1</v>
      </c>
      <c r="Y749" t="n">
        <v>0.7</v>
      </c>
      <c r="Z749" t="n">
        <v>0.1</v>
      </c>
      <c r="AA749" t="n">
        <v>0.7</v>
      </c>
      <c r="AB749" t="n">
        <v>0.8</v>
      </c>
      <c r="AC749" t="n">
        <v>0</v>
      </c>
      <c r="AD749" t="n">
        <v>0.8</v>
      </c>
      <c r="AE749" t="n">
        <v>1</v>
      </c>
      <c r="AF749" t="n">
        <v>0.3333</v>
      </c>
      <c r="AG749" t="n">
        <v>1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0.625</v>
      </c>
      <c r="AR749" t="n">
        <v>0.375</v>
      </c>
      <c r="AS749" t="n">
        <v>0.625</v>
      </c>
      <c r="AT749" t="n">
        <v>0</v>
      </c>
      <c r="AU749" t="n">
        <v>0</v>
      </c>
      <c r="AV749" t="n">
        <v>0</v>
      </c>
      <c r="AW749" t="n">
        <v>1</v>
      </c>
      <c r="AX749" t="n">
        <v>1</v>
      </c>
      <c r="AY749" t="n">
        <v>1</v>
      </c>
      <c r="AZ749" t="n">
        <v>1</v>
      </c>
      <c r="BA749" t="n">
        <v>0</v>
      </c>
      <c r="BB749" t="n">
        <v>1</v>
      </c>
      <c r="BC749" t="n">
        <v>1</v>
      </c>
      <c r="BD749" t="n">
        <v>1</v>
      </c>
      <c r="BE749" t="n">
        <v>1</v>
      </c>
      <c r="BF749" t="n">
        <v>0</v>
      </c>
      <c r="BG749" t="n">
        <v>0</v>
      </c>
      <c r="BH749" t="n">
        <v>0</v>
      </c>
      <c r="BI749" t="n">
        <v>0.5</v>
      </c>
      <c r="BJ749" t="n">
        <v>0.125</v>
      </c>
      <c r="BK749" t="n">
        <v>0.5</v>
      </c>
      <c r="BL749" t="n">
        <v>0</v>
      </c>
      <c r="BM749" t="n">
        <v>0</v>
      </c>
      <c r="BN749" t="n">
        <v>0</v>
      </c>
      <c r="BO749" t="n">
        <v>1</v>
      </c>
      <c r="BP749" t="n">
        <v>0.25</v>
      </c>
      <c r="BQ749" t="n">
        <v>1</v>
      </c>
    </row>
    <row r="750">
      <c r="A750" t="s">
        <v>97</v>
      </c>
      <c r="B750" t="s">
        <v>98</v>
      </c>
      <c r="C750" s="1" t="n">
        <v>43956</v>
      </c>
      <c r="D750" t="n">
        <v>0.675</v>
      </c>
      <c r="E750" t="n">
        <v>0.3</v>
      </c>
      <c r="F750" t="n">
        <v>0.55</v>
      </c>
      <c r="G750" t="n">
        <v>0.8889</v>
      </c>
      <c r="H750" t="n">
        <v>0.7778</v>
      </c>
      <c r="I750" t="n">
        <v>0.3333</v>
      </c>
      <c r="J750" t="n">
        <v>1</v>
      </c>
      <c r="K750" t="n">
        <v>0.6667</v>
      </c>
      <c r="L750" t="n">
        <v>1</v>
      </c>
      <c r="M750" t="n">
        <v>1</v>
      </c>
      <c r="N750" t="n">
        <v>1</v>
      </c>
      <c r="O750" t="n">
        <v>0</v>
      </c>
      <c r="P750" t="n">
        <v>0.6667</v>
      </c>
      <c r="Q750" t="n">
        <v>0.6667</v>
      </c>
      <c r="R750" t="n">
        <v>0</v>
      </c>
      <c r="S750" t="n">
        <v>1</v>
      </c>
      <c r="T750" t="n">
        <v>0</v>
      </c>
      <c r="U750" t="n">
        <v>1</v>
      </c>
      <c r="V750" t="n">
        <v>1</v>
      </c>
      <c r="W750" t="n">
        <v>0</v>
      </c>
      <c r="X750" t="n">
        <v>1</v>
      </c>
      <c r="Y750" t="n">
        <v>0.7</v>
      </c>
      <c r="Z750" t="n">
        <v>0.1</v>
      </c>
      <c r="AA750" t="n">
        <v>0.7</v>
      </c>
      <c r="AB750" t="n">
        <v>0.8</v>
      </c>
      <c r="AC750" t="n">
        <v>0</v>
      </c>
      <c r="AD750" t="n">
        <v>0.8</v>
      </c>
      <c r="AE750" t="n">
        <v>1</v>
      </c>
      <c r="AF750" t="n">
        <v>0.3333</v>
      </c>
      <c r="AG750" t="n">
        <v>1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0.625</v>
      </c>
      <c r="AR750" t="n">
        <v>0.375</v>
      </c>
      <c r="AS750" t="n">
        <v>0.625</v>
      </c>
      <c r="AT750" t="n">
        <v>0</v>
      </c>
      <c r="AU750" t="n">
        <v>0</v>
      </c>
      <c r="AV750" t="n">
        <v>0</v>
      </c>
      <c r="AW750" t="n">
        <v>1</v>
      </c>
      <c r="AX750" t="n">
        <v>1</v>
      </c>
      <c r="AY750" t="n">
        <v>1</v>
      </c>
      <c r="AZ750" t="n">
        <v>1</v>
      </c>
      <c r="BA750" t="n">
        <v>0</v>
      </c>
      <c r="BB750" t="n">
        <v>1</v>
      </c>
      <c r="BC750" t="n">
        <v>1</v>
      </c>
      <c r="BD750" t="n">
        <v>1</v>
      </c>
      <c r="BE750" t="n">
        <v>1</v>
      </c>
      <c r="BF750" t="n">
        <v>0</v>
      </c>
      <c r="BG750" t="n">
        <v>0</v>
      </c>
      <c r="BH750" t="n">
        <v>0</v>
      </c>
      <c r="BI750" t="n">
        <v>0.5</v>
      </c>
      <c r="BJ750" t="n">
        <v>0.125</v>
      </c>
      <c r="BK750" t="n">
        <v>0.5</v>
      </c>
      <c r="BL750" t="n">
        <v>0</v>
      </c>
      <c r="BM750" t="n">
        <v>0</v>
      </c>
      <c r="BN750" t="n">
        <v>0</v>
      </c>
      <c r="BO750" t="n">
        <v>1</v>
      </c>
      <c r="BP750" t="n">
        <v>0.25</v>
      </c>
      <c r="BQ750" t="n">
        <v>1</v>
      </c>
    </row>
    <row r="751">
      <c r="A751" t="s">
        <v>97</v>
      </c>
      <c r="B751" t="s">
        <v>98</v>
      </c>
      <c r="C751" s="1" t="n">
        <v>43957</v>
      </c>
      <c r="D751" t="n">
        <v>0.675</v>
      </c>
      <c r="E751" t="n">
        <v>0.3</v>
      </c>
      <c r="F751" t="n">
        <v>0.55</v>
      </c>
      <c r="G751" t="n">
        <v>0.8889</v>
      </c>
      <c r="H751" t="n">
        <v>0.7778</v>
      </c>
      <c r="I751" t="n">
        <v>0.3333</v>
      </c>
      <c r="J751" t="n">
        <v>1</v>
      </c>
      <c r="K751" t="n">
        <v>0.6667</v>
      </c>
      <c r="L751" t="n">
        <v>1</v>
      </c>
      <c r="M751" t="n">
        <v>1</v>
      </c>
      <c r="N751" t="n">
        <v>1</v>
      </c>
      <c r="O751" t="n">
        <v>0</v>
      </c>
      <c r="P751" t="n">
        <v>0.6667</v>
      </c>
      <c r="Q751" t="n">
        <v>0.6667</v>
      </c>
      <c r="R751" t="n">
        <v>0</v>
      </c>
      <c r="S751" t="n">
        <v>1</v>
      </c>
      <c r="T751" t="n">
        <v>0</v>
      </c>
      <c r="U751" t="n">
        <v>1</v>
      </c>
      <c r="V751" t="n">
        <v>1</v>
      </c>
      <c r="W751" t="n">
        <v>0</v>
      </c>
      <c r="X751" t="n">
        <v>1</v>
      </c>
      <c r="Y751" t="n">
        <v>0.7</v>
      </c>
      <c r="Z751" t="n">
        <v>0.1</v>
      </c>
      <c r="AA751" t="n">
        <v>0.7</v>
      </c>
      <c r="AB751" t="n">
        <v>0.8</v>
      </c>
      <c r="AC751" t="n">
        <v>0</v>
      </c>
      <c r="AD751" t="n">
        <v>0.8</v>
      </c>
      <c r="AE751" t="n">
        <v>1</v>
      </c>
      <c r="AF751" t="n">
        <v>0.3333</v>
      </c>
      <c r="AG751" t="n">
        <v>1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0.625</v>
      </c>
      <c r="AR751" t="n">
        <v>0.375</v>
      </c>
      <c r="AS751" t="n">
        <v>0.625</v>
      </c>
      <c r="AT751" t="n">
        <v>0</v>
      </c>
      <c r="AU751" t="n">
        <v>0</v>
      </c>
      <c r="AV751" t="n">
        <v>0</v>
      </c>
      <c r="AW751" t="n">
        <v>1</v>
      </c>
      <c r="AX751" t="n">
        <v>1</v>
      </c>
      <c r="AY751" t="n">
        <v>1</v>
      </c>
      <c r="AZ751" t="n">
        <v>1</v>
      </c>
      <c r="BA751" t="n">
        <v>0</v>
      </c>
      <c r="BB751" t="n">
        <v>1</v>
      </c>
      <c r="BC751" t="n">
        <v>1</v>
      </c>
      <c r="BD751" t="n">
        <v>1</v>
      </c>
      <c r="BE751" t="n">
        <v>1</v>
      </c>
      <c r="BF751" t="n">
        <v>0</v>
      </c>
      <c r="BG751" t="n">
        <v>0</v>
      </c>
      <c r="BH751" t="n">
        <v>0</v>
      </c>
      <c r="BI751" t="n">
        <v>0.5</v>
      </c>
      <c r="BJ751" t="n">
        <v>0.125</v>
      </c>
      <c r="BK751" t="n">
        <v>0.5</v>
      </c>
      <c r="BL751" t="n">
        <v>0</v>
      </c>
      <c r="BM751" t="n">
        <v>0</v>
      </c>
      <c r="BN751" t="n">
        <v>0</v>
      </c>
      <c r="BO751" t="n">
        <v>1</v>
      </c>
      <c r="BP751" t="n">
        <v>0.25</v>
      </c>
      <c r="BQ751" t="n">
        <v>1</v>
      </c>
    </row>
    <row r="752">
      <c r="A752" t="s">
        <v>97</v>
      </c>
      <c r="B752" t="s">
        <v>98</v>
      </c>
      <c r="C752" s="1" t="n">
        <v>43958</v>
      </c>
      <c r="D752" t="n">
        <v>0.675</v>
      </c>
      <c r="E752" t="n">
        <v>0.3</v>
      </c>
      <c r="F752" t="n">
        <v>0.55</v>
      </c>
      <c r="G752" t="n">
        <v>0.8889</v>
      </c>
      <c r="H752" t="n">
        <v>0.7778</v>
      </c>
      <c r="I752" t="n">
        <v>0.3333</v>
      </c>
      <c r="J752" t="n">
        <v>1</v>
      </c>
      <c r="K752" t="n">
        <v>0.6667</v>
      </c>
      <c r="L752" t="n">
        <v>1</v>
      </c>
      <c r="M752" t="n">
        <v>1</v>
      </c>
      <c r="N752" t="n">
        <v>1</v>
      </c>
      <c r="O752" t="n">
        <v>0</v>
      </c>
      <c r="P752" t="n">
        <v>0.6667</v>
      </c>
      <c r="Q752" t="n">
        <v>0.6667</v>
      </c>
      <c r="R752" t="n">
        <v>0</v>
      </c>
      <c r="S752" t="n">
        <v>1</v>
      </c>
      <c r="T752" t="n">
        <v>0</v>
      </c>
      <c r="U752" t="n">
        <v>1</v>
      </c>
      <c r="V752" t="n">
        <v>1</v>
      </c>
      <c r="W752" t="n">
        <v>0</v>
      </c>
      <c r="X752" t="n">
        <v>1</v>
      </c>
      <c r="Y752" t="n">
        <v>0.7</v>
      </c>
      <c r="Z752" t="n">
        <v>0.1</v>
      </c>
      <c r="AA752" t="n">
        <v>0.7</v>
      </c>
      <c r="AB752" t="n">
        <v>0.8</v>
      </c>
      <c r="AC752" t="n">
        <v>0</v>
      </c>
      <c r="AD752" t="n">
        <v>0.8</v>
      </c>
      <c r="AE752" t="n">
        <v>1</v>
      </c>
      <c r="AF752" t="n">
        <v>0.3333</v>
      </c>
      <c r="AG752" t="n">
        <v>1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0.625</v>
      </c>
      <c r="AR752" t="n">
        <v>0.375</v>
      </c>
      <c r="AS752" t="n">
        <v>0.625</v>
      </c>
      <c r="AT752" t="n">
        <v>0</v>
      </c>
      <c r="AU752" t="n">
        <v>0</v>
      </c>
      <c r="AV752" t="n">
        <v>0</v>
      </c>
      <c r="AW752" t="n">
        <v>1</v>
      </c>
      <c r="AX752" t="n">
        <v>1</v>
      </c>
      <c r="AY752" t="n">
        <v>1</v>
      </c>
      <c r="AZ752" t="n">
        <v>1</v>
      </c>
      <c r="BA752" t="n">
        <v>0</v>
      </c>
      <c r="BB752" t="n">
        <v>1</v>
      </c>
      <c r="BC752" t="n">
        <v>1</v>
      </c>
      <c r="BD752" t="n">
        <v>1</v>
      </c>
      <c r="BE752" t="n">
        <v>1</v>
      </c>
      <c r="BF752" t="n">
        <v>0</v>
      </c>
      <c r="BG752" t="n">
        <v>0</v>
      </c>
      <c r="BH752" t="n">
        <v>0</v>
      </c>
      <c r="BI752" t="n">
        <v>0.5</v>
      </c>
      <c r="BJ752" t="n">
        <v>0.125</v>
      </c>
      <c r="BK752" t="n">
        <v>0.5</v>
      </c>
      <c r="BL752" t="n">
        <v>0</v>
      </c>
      <c r="BM752" t="n">
        <v>0</v>
      </c>
      <c r="BN752" t="n">
        <v>0</v>
      </c>
      <c r="BO752" t="n">
        <v>1</v>
      </c>
      <c r="BP752" t="n">
        <v>0.25</v>
      </c>
      <c r="BQ752" t="n">
        <v>1</v>
      </c>
    </row>
    <row r="753">
      <c r="A753" t="s">
        <v>97</v>
      </c>
      <c r="B753" t="s">
        <v>98</v>
      </c>
      <c r="C753" s="1" t="n">
        <v>43959</v>
      </c>
      <c r="D753" t="n">
        <v>0.675</v>
      </c>
      <c r="E753" t="n">
        <v>0.3</v>
      </c>
      <c r="F753" t="n">
        <v>0.55</v>
      </c>
      <c r="G753" t="n">
        <v>0.8889</v>
      </c>
      <c r="H753" t="n">
        <v>0.7778</v>
      </c>
      <c r="I753" t="n">
        <v>0.3333</v>
      </c>
      <c r="J753" t="n">
        <v>1</v>
      </c>
      <c r="K753" t="n">
        <v>0.6667</v>
      </c>
      <c r="L753" t="n">
        <v>1</v>
      </c>
      <c r="M753" t="n">
        <v>1</v>
      </c>
      <c r="N753" t="n">
        <v>1</v>
      </c>
      <c r="O753" t="n">
        <v>0</v>
      </c>
      <c r="P753" t="n">
        <v>0.6667</v>
      </c>
      <c r="Q753" t="n">
        <v>0.6667</v>
      </c>
      <c r="R753" t="n">
        <v>0</v>
      </c>
      <c r="S753" t="n">
        <v>1</v>
      </c>
      <c r="T753" t="n">
        <v>0</v>
      </c>
      <c r="U753" t="n">
        <v>1</v>
      </c>
      <c r="V753" t="n">
        <v>1</v>
      </c>
      <c r="W753" t="n">
        <v>0</v>
      </c>
      <c r="X753" t="n">
        <v>1</v>
      </c>
      <c r="Y753" t="n">
        <v>0.7</v>
      </c>
      <c r="Z753" t="n">
        <v>0.1</v>
      </c>
      <c r="AA753" t="n">
        <v>0.7</v>
      </c>
      <c r="AB753" t="n">
        <v>0.8</v>
      </c>
      <c r="AC753" t="n">
        <v>0</v>
      </c>
      <c r="AD753" t="n">
        <v>0.8</v>
      </c>
      <c r="AE753" t="n">
        <v>1</v>
      </c>
      <c r="AF753" t="n">
        <v>0.3333</v>
      </c>
      <c r="AG753" t="n">
        <v>1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0.625</v>
      </c>
      <c r="AR753" t="n">
        <v>0.375</v>
      </c>
      <c r="AS753" t="n">
        <v>0.625</v>
      </c>
      <c r="AT753" t="n">
        <v>0</v>
      </c>
      <c r="AU753" t="n">
        <v>0</v>
      </c>
      <c r="AV753" t="n">
        <v>0</v>
      </c>
      <c r="AW753" t="n">
        <v>1</v>
      </c>
      <c r="AX753" t="n">
        <v>1</v>
      </c>
      <c r="AY753" t="n">
        <v>1</v>
      </c>
      <c r="AZ753" t="n">
        <v>1</v>
      </c>
      <c r="BA753" t="n">
        <v>0</v>
      </c>
      <c r="BB753" t="n">
        <v>1</v>
      </c>
      <c r="BC753" t="n">
        <v>1</v>
      </c>
      <c r="BD753" t="n">
        <v>1</v>
      </c>
      <c r="BE753" t="n">
        <v>1</v>
      </c>
      <c r="BF753" t="n">
        <v>0</v>
      </c>
      <c r="BG753" t="n">
        <v>0</v>
      </c>
      <c r="BH753" t="n">
        <v>0</v>
      </c>
      <c r="BI753" t="n">
        <v>0.5</v>
      </c>
      <c r="BJ753" t="n">
        <v>0.125</v>
      </c>
      <c r="BK753" t="n">
        <v>0.5</v>
      </c>
      <c r="BL753" t="n">
        <v>0</v>
      </c>
      <c r="BM753" t="n">
        <v>0</v>
      </c>
      <c r="BN753" t="n">
        <v>0</v>
      </c>
      <c r="BO753" t="n">
        <v>1</v>
      </c>
      <c r="BP753" t="n">
        <v>0.25</v>
      </c>
      <c r="BQ753" t="n">
        <v>1</v>
      </c>
    </row>
    <row r="754">
      <c r="A754" t="s">
        <v>97</v>
      </c>
      <c r="B754" t="s">
        <v>98</v>
      </c>
      <c r="C754" s="1" t="n">
        <v>43960</v>
      </c>
      <c r="D754" t="n">
        <v>0.675</v>
      </c>
      <c r="E754" t="n">
        <v>0.3</v>
      </c>
      <c r="F754" t="n">
        <v>0.55</v>
      </c>
      <c r="G754" t="n">
        <v>0.8889</v>
      </c>
      <c r="H754" t="n">
        <v>0.7778</v>
      </c>
      <c r="I754" t="n">
        <v>0.3333</v>
      </c>
      <c r="J754" t="n">
        <v>1</v>
      </c>
      <c r="K754" t="n">
        <v>0.6667</v>
      </c>
      <c r="L754" t="n">
        <v>1</v>
      </c>
      <c r="M754" t="n">
        <v>1</v>
      </c>
      <c r="N754" t="n">
        <v>1</v>
      </c>
      <c r="O754" t="n">
        <v>0</v>
      </c>
      <c r="P754" t="n">
        <v>0.6667</v>
      </c>
      <c r="Q754" t="n">
        <v>0.6667</v>
      </c>
      <c r="R754" t="n">
        <v>0</v>
      </c>
      <c r="S754" t="n">
        <v>1</v>
      </c>
      <c r="T754" t="n">
        <v>0</v>
      </c>
      <c r="U754" t="n">
        <v>1</v>
      </c>
      <c r="V754" t="n">
        <v>1</v>
      </c>
      <c r="W754" t="n">
        <v>0</v>
      </c>
      <c r="X754" t="n">
        <v>1</v>
      </c>
      <c r="Y754" t="n">
        <v>0.7</v>
      </c>
      <c r="Z754" t="n">
        <v>0.1</v>
      </c>
      <c r="AA754" t="n">
        <v>0.7</v>
      </c>
      <c r="AB754" t="n">
        <v>0.8</v>
      </c>
      <c r="AC754" t="n">
        <v>0</v>
      </c>
      <c r="AD754" t="n">
        <v>0.8</v>
      </c>
      <c r="AE754" t="n">
        <v>1</v>
      </c>
      <c r="AF754" t="n">
        <v>0.3333</v>
      </c>
      <c r="AG754" t="n">
        <v>1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0.625</v>
      </c>
      <c r="AR754" t="n">
        <v>0.375</v>
      </c>
      <c r="AS754" t="n">
        <v>0.625</v>
      </c>
      <c r="AT754" t="n">
        <v>0</v>
      </c>
      <c r="AU754" t="n">
        <v>0</v>
      </c>
      <c r="AV754" t="n">
        <v>0</v>
      </c>
      <c r="AW754" t="n">
        <v>1</v>
      </c>
      <c r="AX754" t="n">
        <v>1</v>
      </c>
      <c r="AY754" t="n">
        <v>1</v>
      </c>
      <c r="AZ754" t="n">
        <v>1</v>
      </c>
      <c r="BA754" t="n">
        <v>0</v>
      </c>
      <c r="BB754" t="n">
        <v>1</v>
      </c>
      <c r="BC754" t="n">
        <v>1</v>
      </c>
      <c r="BD754" t="n">
        <v>1</v>
      </c>
      <c r="BE754" t="n">
        <v>1</v>
      </c>
      <c r="BF754" t="n">
        <v>0</v>
      </c>
      <c r="BG754" t="n">
        <v>0</v>
      </c>
      <c r="BH754" t="n">
        <v>0</v>
      </c>
      <c r="BI754" t="n">
        <v>0.5</v>
      </c>
      <c r="BJ754" t="n">
        <v>0.125</v>
      </c>
      <c r="BK754" t="n">
        <v>0.5</v>
      </c>
      <c r="BL754" t="n">
        <v>0</v>
      </c>
      <c r="BM754" t="n">
        <v>0</v>
      </c>
      <c r="BN754" t="n">
        <v>0</v>
      </c>
      <c r="BO754" t="n">
        <v>1</v>
      </c>
      <c r="BP754" t="n">
        <v>0.25</v>
      </c>
      <c r="BQ754" t="n">
        <v>1</v>
      </c>
    </row>
    <row r="755">
      <c r="A755" t="s">
        <v>97</v>
      </c>
      <c r="B755" t="s">
        <v>98</v>
      </c>
      <c r="C755" s="1" t="n">
        <v>43961</v>
      </c>
      <c r="D755" t="n">
        <v>0.675</v>
      </c>
      <c r="E755" t="n">
        <v>0.3</v>
      </c>
      <c r="F755" t="n">
        <v>0.55</v>
      </c>
      <c r="G755" t="n">
        <v>0.8889</v>
      </c>
      <c r="H755" t="n">
        <v>0.7778</v>
      </c>
      <c r="I755" t="n">
        <v>0.3333</v>
      </c>
      <c r="J755" t="n">
        <v>1</v>
      </c>
      <c r="K755" t="n">
        <v>0.6667</v>
      </c>
      <c r="L755" t="n">
        <v>1</v>
      </c>
      <c r="M755" t="n">
        <v>1</v>
      </c>
      <c r="N755" t="n">
        <v>1</v>
      </c>
      <c r="O755" t="n">
        <v>0</v>
      </c>
      <c r="P755" t="n">
        <v>0.6667</v>
      </c>
      <c r="Q755" t="n">
        <v>0.6667</v>
      </c>
      <c r="R755" t="n">
        <v>0</v>
      </c>
      <c r="S755" t="n">
        <v>1</v>
      </c>
      <c r="T755" t="n">
        <v>0</v>
      </c>
      <c r="U755" t="n">
        <v>1</v>
      </c>
      <c r="V755" t="n">
        <v>1</v>
      </c>
      <c r="W755" t="n">
        <v>0</v>
      </c>
      <c r="X755" t="n">
        <v>1</v>
      </c>
      <c r="Y755" t="n">
        <v>0.7</v>
      </c>
      <c r="Z755" t="n">
        <v>0.1</v>
      </c>
      <c r="AA755" t="n">
        <v>0.7</v>
      </c>
      <c r="AB755" t="n">
        <v>0.8</v>
      </c>
      <c r="AC755" t="n">
        <v>0</v>
      </c>
      <c r="AD755" t="n">
        <v>0.8</v>
      </c>
      <c r="AE755" t="n">
        <v>1</v>
      </c>
      <c r="AF755" t="n">
        <v>0.3333</v>
      </c>
      <c r="AG755" t="n">
        <v>1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0.625</v>
      </c>
      <c r="AR755" t="n">
        <v>0.375</v>
      </c>
      <c r="AS755" t="n">
        <v>0.625</v>
      </c>
      <c r="AT755" t="n">
        <v>0</v>
      </c>
      <c r="AU755" t="n">
        <v>0</v>
      </c>
      <c r="AV755" t="n">
        <v>0</v>
      </c>
      <c r="AW755" t="n">
        <v>1</v>
      </c>
      <c r="AX755" t="n">
        <v>1</v>
      </c>
      <c r="AY755" t="n">
        <v>1</v>
      </c>
      <c r="AZ755" t="n">
        <v>1</v>
      </c>
      <c r="BA755" t="n">
        <v>0</v>
      </c>
      <c r="BB755" t="n">
        <v>1</v>
      </c>
      <c r="BC755" t="n">
        <v>1</v>
      </c>
      <c r="BD755" t="n">
        <v>1</v>
      </c>
      <c r="BE755" t="n">
        <v>1</v>
      </c>
      <c r="BF755" t="n">
        <v>0</v>
      </c>
      <c r="BG755" t="n">
        <v>0</v>
      </c>
      <c r="BH755" t="n">
        <v>0</v>
      </c>
      <c r="BI755" t="n">
        <v>0.5</v>
      </c>
      <c r="BJ755" t="n">
        <v>0.125</v>
      </c>
      <c r="BK755" t="n">
        <v>0.5</v>
      </c>
      <c r="BL755" t="n">
        <v>0</v>
      </c>
      <c r="BM755" t="n">
        <v>0</v>
      </c>
      <c r="BN755" t="n">
        <v>0</v>
      </c>
      <c r="BO755" t="n">
        <v>1</v>
      </c>
      <c r="BP755" t="n">
        <v>0.25</v>
      </c>
      <c r="BQ755" t="n">
        <v>1</v>
      </c>
    </row>
    <row r="756">
      <c r="A756" t="s">
        <v>97</v>
      </c>
      <c r="B756" t="s">
        <v>98</v>
      </c>
      <c r="C756" s="1" t="n">
        <v>43962</v>
      </c>
      <c r="D756" t="n">
        <v>0.675</v>
      </c>
      <c r="E756" t="n">
        <v>0.3</v>
      </c>
      <c r="F756" t="n">
        <v>0.55</v>
      </c>
      <c r="G756" t="n">
        <v>0.8889</v>
      </c>
      <c r="H756" t="n">
        <v>0.7778</v>
      </c>
      <c r="I756" t="n">
        <v>0.3333</v>
      </c>
      <c r="J756" t="n">
        <v>1</v>
      </c>
      <c r="K756" t="n">
        <v>0.6667</v>
      </c>
      <c r="L756" t="n">
        <v>1</v>
      </c>
      <c r="M756" t="n">
        <v>1</v>
      </c>
      <c r="N756" t="n">
        <v>1</v>
      </c>
      <c r="O756" t="n">
        <v>0</v>
      </c>
      <c r="P756" t="n">
        <v>0.6667</v>
      </c>
      <c r="Q756" t="n">
        <v>0.6667</v>
      </c>
      <c r="R756" t="n">
        <v>0</v>
      </c>
      <c r="S756" t="n">
        <v>1</v>
      </c>
      <c r="T756" t="n">
        <v>0</v>
      </c>
      <c r="U756" t="n">
        <v>1</v>
      </c>
      <c r="V756" t="n">
        <v>1</v>
      </c>
      <c r="W756" t="n">
        <v>0</v>
      </c>
      <c r="X756" t="n">
        <v>1</v>
      </c>
      <c r="Y756" t="n">
        <v>0.7</v>
      </c>
      <c r="Z756" t="n">
        <v>0.1</v>
      </c>
      <c r="AA756" t="n">
        <v>0.7</v>
      </c>
      <c r="AB756" t="n">
        <v>0.8</v>
      </c>
      <c r="AC756" t="n">
        <v>0</v>
      </c>
      <c r="AD756" t="n">
        <v>0.8</v>
      </c>
      <c r="AE756" t="n">
        <v>1</v>
      </c>
      <c r="AF756" t="n">
        <v>0.3333</v>
      </c>
      <c r="AG756" t="n">
        <v>1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0.625</v>
      </c>
      <c r="AR756" t="n">
        <v>0.375</v>
      </c>
      <c r="AS756" t="n">
        <v>0.625</v>
      </c>
      <c r="AT756" t="n">
        <v>0</v>
      </c>
      <c r="AU756" t="n">
        <v>0</v>
      </c>
      <c r="AV756" t="n">
        <v>0</v>
      </c>
      <c r="AW756" t="n">
        <v>1</v>
      </c>
      <c r="AX756" t="n">
        <v>1</v>
      </c>
      <c r="AY756" t="n">
        <v>1</v>
      </c>
      <c r="AZ756" t="n">
        <v>1</v>
      </c>
      <c r="BA756" t="n">
        <v>0</v>
      </c>
      <c r="BB756" t="n">
        <v>1</v>
      </c>
      <c r="BC756" t="n">
        <v>1</v>
      </c>
      <c r="BD756" t="n">
        <v>1</v>
      </c>
      <c r="BE756" t="n">
        <v>1</v>
      </c>
      <c r="BF756" t="n">
        <v>0</v>
      </c>
      <c r="BG756" t="n">
        <v>0</v>
      </c>
      <c r="BH756" t="n">
        <v>0</v>
      </c>
      <c r="BI756" t="n">
        <v>0.5</v>
      </c>
      <c r="BJ756" t="n">
        <v>0.125</v>
      </c>
      <c r="BK756" t="n">
        <v>0.5</v>
      </c>
      <c r="BL756" t="n">
        <v>0</v>
      </c>
      <c r="BM756" t="n">
        <v>0</v>
      </c>
      <c r="BN756" t="n">
        <v>0</v>
      </c>
      <c r="BO756" t="n">
        <v>1</v>
      </c>
      <c r="BP756" t="n">
        <v>0.25</v>
      </c>
      <c r="BQ756" t="n">
        <v>1</v>
      </c>
    </row>
    <row r="757">
      <c r="A757" t="s">
        <v>97</v>
      </c>
      <c r="B757" t="s">
        <v>98</v>
      </c>
      <c r="C757" s="1" t="n">
        <v>43963</v>
      </c>
      <c r="D757" t="n">
        <v>0.675</v>
      </c>
      <c r="E757" t="n">
        <v>0.3</v>
      </c>
      <c r="F757" t="n">
        <v>0.55</v>
      </c>
      <c r="G757" t="n">
        <v>0.8889</v>
      </c>
      <c r="H757" t="n">
        <v>0.7778</v>
      </c>
      <c r="I757" t="n">
        <v>0.3333</v>
      </c>
      <c r="J757" t="n">
        <v>1</v>
      </c>
      <c r="K757" t="n">
        <v>0.6667</v>
      </c>
      <c r="L757" t="n">
        <v>1</v>
      </c>
      <c r="M757" t="n">
        <v>1</v>
      </c>
      <c r="N757" t="n">
        <v>1</v>
      </c>
      <c r="O757" t="n">
        <v>0</v>
      </c>
      <c r="P757" t="n">
        <v>0.6667</v>
      </c>
      <c r="Q757" t="n">
        <v>0.6667</v>
      </c>
      <c r="R757" t="n">
        <v>0</v>
      </c>
      <c r="S757" t="n">
        <v>1</v>
      </c>
      <c r="T757" t="n">
        <v>0</v>
      </c>
      <c r="U757" t="n">
        <v>1</v>
      </c>
      <c r="V757" t="n">
        <v>1</v>
      </c>
      <c r="W757" t="n">
        <v>0</v>
      </c>
      <c r="X757" t="n">
        <v>1</v>
      </c>
      <c r="Y757" t="n">
        <v>0.7</v>
      </c>
      <c r="Z757" t="n">
        <v>0.1</v>
      </c>
      <c r="AA757" t="n">
        <v>0.7</v>
      </c>
      <c r="AB757" t="n">
        <v>0.8</v>
      </c>
      <c r="AC757" t="n">
        <v>0</v>
      </c>
      <c r="AD757" t="n">
        <v>0.8</v>
      </c>
      <c r="AE757" t="n">
        <v>1</v>
      </c>
      <c r="AF757" t="n">
        <v>0.3333</v>
      </c>
      <c r="AG757" t="n">
        <v>1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0.625</v>
      </c>
      <c r="AR757" t="n">
        <v>0.375</v>
      </c>
      <c r="AS757" t="n">
        <v>0.625</v>
      </c>
      <c r="AT757" t="n">
        <v>0</v>
      </c>
      <c r="AU757" t="n">
        <v>0</v>
      </c>
      <c r="AV757" t="n">
        <v>0</v>
      </c>
      <c r="AW757" t="n">
        <v>1</v>
      </c>
      <c r="AX757" t="n">
        <v>1</v>
      </c>
      <c r="AY757" t="n">
        <v>1</v>
      </c>
      <c r="AZ757" t="n">
        <v>1</v>
      </c>
      <c r="BA757" t="n">
        <v>0</v>
      </c>
      <c r="BB757" t="n">
        <v>1</v>
      </c>
      <c r="BC757" t="n">
        <v>1</v>
      </c>
      <c r="BD757" t="n">
        <v>1</v>
      </c>
      <c r="BE757" t="n">
        <v>1</v>
      </c>
      <c r="BF757" t="n">
        <v>0</v>
      </c>
      <c r="BG757" t="n">
        <v>0</v>
      </c>
      <c r="BH757" t="n">
        <v>0</v>
      </c>
      <c r="BI757" t="n">
        <v>0.5</v>
      </c>
      <c r="BJ757" t="n">
        <v>0.125</v>
      </c>
      <c r="BK757" t="n">
        <v>0.5</v>
      </c>
      <c r="BL757" t="n">
        <v>0</v>
      </c>
      <c r="BM757" t="n">
        <v>0</v>
      </c>
      <c r="BN757" t="n">
        <v>0</v>
      </c>
      <c r="BO757" t="n">
        <v>1</v>
      </c>
      <c r="BP757" t="n">
        <v>0.25</v>
      </c>
      <c r="BQ757" t="n">
        <v>1</v>
      </c>
    </row>
    <row r="758">
      <c r="A758" t="s">
        <v>97</v>
      </c>
      <c r="B758" t="s">
        <v>98</v>
      </c>
      <c r="C758" s="1" t="n">
        <v>43964</v>
      </c>
      <c r="D758" t="n">
        <v>0.675</v>
      </c>
      <c r="E758" t="n">
        <v>0.3</v>
      </c>
      <c r="F758" t="n">
        <v>0.55</v>
      </c>
      <c r="G758" t="n">
        <v>0.8889</v>
      </c>
      <c r="H758" t="n">
        <v>0.7778</v>
      </c>
      <c r="I758" t="n">
        <v>0.3333</v>
      </c>
      <c r="J758" t="n">
        <v>1</v>
      </c>
      <c r="K758" t="n">
        <v>0.6667</v>
      </c>
      <c r="L758" t="n">
        <v>1</v>
      </c>
      <c r="M758" t="n">
        <v>1</v>
      </c>
      <c r="N758" t="n">
        <v>1</v>
      </c>
      <c r="O758" t="n">
        <v>0</v>
      </c>
      <c r="P758" t="n">
        <v>0.6667</v>
      </c>
      <c r="Q758" t="n">
        <v>0.6667</v>
      </c>
      <c r="R758" t="n">
        <v>0</v>
      </c>
      <c r="S758" t="n">
        <v>1</v>
      </c>
      <c r="T758" t="n">
        <v>0</v>
      </c>
      <c r="U758" t="n">
        <v>1</v>
      </c>
      <c r="V758" t="n">
        <v>1</v>
      </c>
      <c r="W758" t="n">
        <v>0</v>
      </c>
      <c r="X758" t="n">
        <v>1</v>
      </c>
      <c r="Y758" t="n">
        <v>0.7</v>
      </c>
      <c r="Z758" t="n">
        <v>0.1</v>
      </c>
      <c r="AA758" t="n">
        <v>0.7</v>
      </c>
      <c r="AB758" t="n">
        <v>0.8</v>
      </c>
      <c r="AC758" t="n">
        <v>0</v>
      </c>
      <c r="AD758" t="n">
        <v>0.8</v>
      </c>
      <c r="AE758" t="n">
        <v>1</v>
      </c>
      <c r="AF758" t="n">
        <v>0.3333</v>
      </c>
      <c r="AG758" t="n">
        <v>1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0.625</v>
      </c>
      <c r="AR758" t="n">
        <v>0.375</v>
      </c>
      <c r="AS758" t="n">
        <v>0.625</v>
      </c>
      <c r="AT758" t="n">
        <v>0</v>
      </c>
      <c r="AU758" t="n">
        <v>0</v>
      </c>
      <c r="AV758" t="n">
        <v>0</v>
      </c>
      <c r="AW758" t="n">
        <v>1</v>
      </c>
      <c r="AX758" t="n">
        <v>1</v>
      </c>
      <c r="AY758" t="n">
        <v>1</v>
      </c>
      <c r="AZ758" t="n">
        <v>1</v>
      </c>
      <c r="BA758" t="n">
        <v>0</v>
      </c>
      <c r="BB758" t="n">
        <v>1</v>
      </c>
      <c r="BC758" t="n">
        <v>1</v>
      </c>
      <c r="BD758" t="n">
        <v>1</v>
      </c>
      <c r="BE758" t="n">
        <v>1</v>
      </c>
      <c r="BF758" t="n">
        <v>0</v>
      </c>
      <c r="BG758" t="n">
        <v>0</v>
      </c>
      <c r="BH758" t="n">
        <v>0</v>
      </c>
      <c r="BI758" t="n">
        <v>0.5</v>
      </c>
      <c r="BJ758" t="n">
        <v>0.125</v>
      </c>
      <c r="BK758" t="n">
        <v>0.5</v>
      </c>
      <c r="BL758" t="n">
        <v>0</v>
      </c>
      <c r="BM758" t="n">
        <v>0</v>
      </c>
      <c r="BN758" t="n">
        <v>0</v>
      </c>
      <c r="BO758" t="n">
        <v>1</v>
      </c>
      <c r="BP758" t="n">
        <v>0.25</v>
      </c>
      <c r="BQ758" t="n">
        <v>1</v>
      </c>
    </row>
    <row r="759">
      <c r="A759" t="s">
        <v>97</v>
      </c>
      <c r="B759" t="s">
        <v>98</v>
      </c>
      <c r="C759" s="1" t="n">
        <v>43965</v>
      </c>
      <c r="D759" t="n">
        <v>0.675</v>
      </c>
      <c r="E759" t="n">
        <v>0.3</v>
      </c>
      <c r="F759" t="n">
        <v>0.55</v>
      </c>
      <c r="G759" t="n">
        <v>0.8889</v>
      </c>
      <c r="H759" t="n">
        <v>0.7778</v>
      </c>
      <c r="I759" t="n">
        <v>0.3333</v>
      </c>
      <c r="J759" t="n">
        <v>1</v>
      </c>
      <c r="K759" t="n">
        <v>0.6667</v>
      </c>
      <c r="L759" t="n">
        <v>1</v>
      </c>
      <c r="M759" t="n">
        <v>1</v>
      </c>
      <c r="N759" t="n">
        <v>1</v>
      </c>
      <c r="O759" t="n">
        <v>0</v>
      </c>
      <c r="P759" t="n">
        <v>0.6667</v>
      </c>
      <c r="Q759" t="n">
        <v>0.6667</v>
      </c>
      <c r="R759" t="n">
        <v>0</v>
      </c>
      <c r="S759" t="n">
        <v>1</v>
      </c>
      <c r="T759" t="n">
        <v>0</v>
      </c>
      <c r="U759" t="n">
        <v>1</v>
      </c>
      <c r="V759" t="n">
        <v>1</v>
      </c>
      <c r="W759" t="n">
        <v>0</v>
      </c>
      <c r="X759" t="n">
        <v>1</v>
      </c>
      <c r="Y759" t="n">
        <v>0.7</v>
      </c>
      <c r="Z759" t="n">
        <v>0.1</v>
      </c>
      <c r="AA759" t="n">
        <v>0.7</v>
      </c>
      <c r="AB759" t="n">
        <v>0.8</v>
      </c>
      <c r="AC759" t="n">
        <v>0</v>
      </c>
      <c r="AD759" t="n">
        <v>0.8</v>
      </c>
      <c r="AE759" t="n">
        <v>1</v>
      </c>
      <c r="AF759" t="n">
        <v>0.3333</v>
      </c>
      <c r="AG759" t="n">
        <v>1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0.625</v>
      </c>
      <c r="AR759" t="n">
        <v>0.375</v>
      </c>
      <c r="AS759" t="n">
        <v>0.625</v>
      </c>
      <c r="AT759" t="n">
        <v>0</v>
      </c>
      <c r="AU759" t="n">
        <v>0</v>
      </c>
      <c r="AV759" t="n">
        <v>0</v>
      </c>
      <c r="AW759" t="n">
        <v>1</v>
      </c>
      <c r="AX759" t="n">
        <v>1</v>
      </c>
      <c r="AY759" t="n">
        <v>1</v>
      </c>
      <c r="AZ759" t="n">
        <v>1</v>
      </c>
      <c r="BA759" t="n">
        <v>0</v>
      </c>
      <c r="BB759" t="n">
        <v>1</v>
      </c>
      <c r="BC759" t="n">
        <v>1</v>
      </c>
      <c r="BD759" t="n">
        <v>1</v>
      </c>
      <c r="BE759" t="n">
        <v>1</v>
      </c>
      <c r="BF759" t="n">
        <v>0</v>
      </c>
      <c r="BG759" t="n">
        <v>0</v>
      </c>
      <c r="BH759" t="n">
        <v>0</v>
      </c>
      <c r="BI759" t="n">
        <v>0.5</v>
      </c>
      <c r="BJ759" t="n">
        <v>0.125</v>
      </c>
      <c r="BK759" t="n">
        <v>0.5</v>
      </c>
      <c r="BL759" t="n">
        <v>0</v>
      </c>
      <c r="BM759" t="n">
        <v>0</v>
      </c>
      <c r="BN759" t="n">
        <v>0</v>
      </c>
      <c r="BO759" t="n">
        <v>1</v>
      </c>
      <c r="BP759" t="n">
        <v>0.25</v>
      </c>
      <c r="BQ759" t="n">
        <v>1</v>
      </c>
    </row>
    <row r="760">
      <c r="A760" t="s">
        <v>97</v>
      </c>
      <c r="B760" t="s">
        <v>98</v>
      </c>
      <c r="C760" s="1" t="n">
        <v>43966</v>
      </c>
      <c r="D760" t="n">
        <v>0.675</v>
      </c>
      <c r="E760" t="n">
        <v>0.3</v>
      </c>
      <c r="F760" t="n">
        <v>0.55</v>
      </c>
      <c r="G760" t="n">
        <v>0.8889</v>
      </c>
      <c r="H760" t="n">
        <v>0.7778</v>
      </c>
      <c r="I760" t="n">
        <v>0.3333</v>
      </c>
      <c r="J760" t="n">
        <v>1</v>
      </c>
      <c r="K760" t="n">
        <v>0.6667</v>
      </c>
      <c r="L760" t="n">
        <v>1</v>
      </c>
      <c r="M760" t="n">
        <v>1</v>
      </c>
      <c r="N760" t="n">
        <v>1</v>
      </c>
      <c r="O760" t="n">
        <v>0</v>
      </c>
      <c r="P760" t="n">
        <v>0.6667</v>
      </c>
      <c r="Q760" t="n">
        <v>0.6667</v>
      </c>
      <c r="R760" t="n">
        <v>0</v>
      </c>
      <c r="S760" t="n">
        <v>1</v>
      </c>
      <c r="T760" t="n">
        <v>0</v>
      </c>
      <c r="U760" t="n">
        <v>1</v>
      </c>
      <c r="V760" t="n">
        <v>1</v>
      </c>
      <c r="W760" t="n">
        <v>0</v>
      </c>
      <c r="X760" t="n">
        <v>1</v>
      </c>
      <c r="Y760" t="n">
        <v>0.7</v>
      </c>
      <c r="Z760" t="n">
        <v>0.1</v>
      </c>
      <c r="AA760" t="n">
        <v>0.7</v>
      </c>
      <c r="AB760" t="n">
        <v>0.8</v>
      </c>
      <c r="AC760" t="n">
        <v>0</v>
      </c>
      <c r="AD760" t="n">
        <v>0.8</v>
      </c>
      <c r="AE760" t="n">
        <v>1</v>
      </c>
      <c r="AF760" t="n">
        <v>0.3333</v>
      </c>
      <c r="AG760" t="n">
        <v>1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0.625</v>
      </c>
      <c r="AR760" t="n">
        <v>0.375</v>
      </c>
      <c r="AS760" t="n">
        <v>0.625</v>
      </c>
      <c r="AT760" t="n">
        <v>0</v>
      </c>
      <c r="AU760" t="n">
        <v>0</v>
      </c>
      <c r="AV760" t="n">
        <v>0</v>
      </c>
      <c r="AW760" t="n">
        <v>1</v>
      </c>
      <c r="AX760" t="n">
        <v>1</v>
      </c>
      <c r="AY760" t="n">
        <v>1</v>
      </c>
      <c r="AZ760" t="n">
        <v>1</v>
      </c>
      <c r="BA760" t="n">
        <v>0</v>
      </c>
      <c r="BB760" t="n">
        <v>1</v>
      </c>
      <c r="BC760" t="n">
        <v>1</v>
      </c>
      <c r="BD760" t="n">
        <v>1</v>
      </c>
      <c r="BE760" t="n">
        <v>1</v>
      </c>
      <c r="BF760" t="n">
        <v>0</v>
      </c>
      <c r="BG760" t="n">
        <v>0</v>
      </c>
      <c r="BH760" t="n">
        <v>0</v>
      </c>
      <c r="BI760" t="n">
        <v>0.5</v>
      </c>
      <c r="BJ760" t="n">
        <v>0.125</v>
      </c>
      <c r="BK760" t="n">
        <v>0.5</v>
      </c>
      <c r="BL760" t="n">
        <v>0</v>
      </c>
      <c r="BM760" t="n">
        <v>0</v>
      </c>
      <c r="BN760" t="n">
        <v>0</v>
      </c>
      <c r="BO760" t="n">
        <v>1</v>
      </c>
      <c r="BP760" t="n">
        <v>0.25</v>
      </c>
      <c r="BQ760" t="n">
        <v>1</v>
      </c>
    </row>
    <row r="761">
      <c r="A761" t="s">
        <v>97</v>
      </c>
      <c r="B761" t="s">
        <v>98</v>
      </c>
      <c r="C761" s="1" t="n">
        <v>43967</v>
      </c>
      <c r="D761" t="n">
        <v>0.675</v>
      </c>
      <c r="E761" t="n">
        <v>0.3</v>
      </c>
      <c r="F761" t="n">
        <v>0.55</v>
      </c>
      <c r="G761" t="n">
        <v>0.8889</v>
      </c>
      <c r="H761" t="n">
        <v>0.7778</v>
      </c>
      <c r="I761" t="n">
        <v>0.3333</v>
      </c>
      <c r="J761" t="n">
        <v>1</v>
      </c>
      <c r="K761" t="n">
        <v>0.6667</v>
      </c>
      <c r="L761" t="n">
        <v>1</v>
      </c>
      <c r="M761" t="n">
        <v>1</v>
      </c>
      <c r="N761" t="n">
        <v>1</v>
      </c>
      <c r="O761" t="n">
        <v>0</v>
      </c>
      <c r="P761" t="n">
        <v>0.6667</v>
      </c>
      <c r="Q761" t="n">
        <v>0.6667</v>
      </c>
      <c r="R761" t="n">
        <v>0</v>
      </c>
      <c r="S761" t="n">
        <v>1</v>
      </c>
      <c r="T761" t="n">
        <v>0</v>
      </c>
      <c r="U761" t="n">
        <v>1</v>
      </c>
      <c r="V761" t="n">
        <v>1</v>
      </c>
      <c r="W761" t="n">
        <v>0</v>
      </c>
      <c r="X761" t="n">
        <v>1</v>
      </c>
      <c r="Y761" t="n">
        <v>0.7</v>
      </c>
      <c r="Z761" t="n">
        <v>0.1</v>
      </c>
      <c r="AA761" t="n">
        <v>0.7</v>
      </c>
      <c r="AB761" t="n">
        <v>0.8</v>
      </c>
      <c r="AC761" t="n">
        <v>0</v>
      </c>
      <c r="AD761" t="n">
        <v>0.8</v>
      </c>
      <c r="AE761" t="n">
        <v>1</v>
      </c>
      <c r="AF761" t="n">
        <v>0.3333</v>
      </c>
      <c r="AG761" t="n">
        <v>1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0.625</v>
      </c>
      <c r="AR761" t="n">
        <v>0.375</v>
      </c>
      <c r="AS761" t="n">
        <v>0.625</v>
      </c>
      <c r="AT761" t="n">
        <v>0</v>
      </c>
      <c r="AU761" t="n">
        <v>0</v>
      </c>
      <c r="AV761" t="n">
        <v>0</v>
      </c>
      <c r="AW761" t="n">
        <v>1</v>
      </c>
      <c r="AX761" t="n">
        <v>1</v>
      </c>
      <c r="AY761" t="n">
        <v>1</v>
      </c>
      <c r="AZ761" t="n">
        <v>1</v>
      </c>
      <c r="BA761" t="n">
        <v>0</v>
      </c>
      <c r="BB761" t="n">
        <v>1</v>
      </c>
      <c r="BC761" t="n">
        <v>1</v>
      </c>
      <c r="BD761" t="n">
        <v>1</v>
      </c>
      <c r="BE761" t="n">
        <v>1</v>
      </c>
      <c r="BF761" t="n">
        <v>0</v>
      </c>
      <c r="BG761" t="n">
        <v>0</v>
      </c>
      <c r="BH761" t="n">
        <v>0</v>
      </c>
      <c r="BI761" t="n">
        <v>0.5</v>
      </c>
      <c r="BJ761" t="n">
        <v>0.125</v>
      </c>
      <c r="BK761" t="n">
        <v>0.5</v>
      </c>
      <c r="BL761" t="n">
        <v>0</v>
      </c>
      <c r="BM761" t="n">
        <v>0</v>
      </c>
      <c r="BN761" t="n">
        <v>0</v>
      </c>
      <c r="BO761" t="n">
        <v>1</v>
      </c>
      <c r="BP761" t="n">
        <v>0.25</v>
      </c>
      <c r="BQ761" t="n">
        <v>1</v>
      </c>
    </row>
    <row r="762">
      <c r="A762" t="s">
        <v>97</v>
      </c>
      <c r="B762" t="s">
        <v>98</v>
      </c>
      <c r="C762" s="1" t="n">
        <v>43968</v>
      </c>
      <c r="D762" t="n">
        <v>0.675</v>
      </c>
      <c r="E762" t="n">
        <v>0.3</v>
      </c>
      <c r="F762" t="n">
        <v>0.55</v>
      </c>
      <c r="G762" t="n">
        <v>0.8889</v>
      </c>
      <c r="H762" t="n">
        <v>0.7778</v>
      </c>
      <c r="I762" t="n">
        <v>0.3333</v>
      </c>
      <c r="J762" t="n">
        <v>1</v>
      </c>
      <c r="K762" t="n">
        <v>0.6667</v>
      </c>
      <c r="L762" t="n">
        <v>1</v>
      </c>
      <c r="M762" t="n">
        <v>1</v>
      </c>
      <c r="N762" t="n">
        <v>1</v>
      </c>
      <c r="O762" t="n">
        <v>0</v>
      </c>
      <c r="P762" t="n">
        <v>0.6667</v>
      </c>
      <c r="Q762" t="n">
        <v>0.6667</v>
      </c>
      <c r="R762" t="n">
        <v>0</v>
      </c>
      <c r="S762" t="n">
        <v>1</v>
      </c>
      <c r="T762" t="n">
        <v>0</v>
      </c>
      <c r="U762" t="n">
        <v>1</v>
      </c>
      <c r="V762" t="n">
        <v>1</v>
      </c>
      <c r="W762" t="n">
        <v>0</v>
      </c>
      <c r="X762" t="n">
        <v>1</v>
      </c>
      <c r="Y762" t="n">
        <v>0.7</v>
      </c>
      <c r="Z762" t="n">
        <v>0.1</v>
      </c>
      <c r="AA762" t="n">
        <v>0.7</v>
      </c>
      <c r="AB762" t="n">
        <v>0.8</v>
      </c>
      <c r="AC762" t="n">
        <v>0</v>
      </c>
      <c r="AD762" t="n">
        <v>0.8</v>
      </c>
      <c r="AE762" t="n">
        <v>1</v>
      </c>
      <c r="AF762" t="n">
        <v>0.3333</v>
      </c>
      <c r="AG762" t="n">
        <v>1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0.625</v>
      </c>
      <c r="AR762" t="n">
        <v>0.375</v>
      </c>
      <c r="AS762" t="n">
        <v>0.625</v>
      </c>
      <c r="AT762" t="n">
        <v>0</v>
      </c>
      <c r="AU762" t="n">
        <v>0</v>
      </c>
      <c r="AV762" t="n">
        <v>0</v>
      </c>
      <c r="AW762" t="n">
        <v>1</v>
      </c>
      <c r="AX762" t="n">
        <v>1</v>
      </c>
      <c r="AY762" t="n">
        <v>1</v>
      </c>
      <c r="AZ762" t="n">
        <v>1</v>
      </c>
      <c r="BA762" t="n">
        <v>0</v>
      </c>
      <c r="BB762" t="n">
        <v>1</v>
      </c>
      <c r="BC762" t="n">
        <v>1</v>
      </c>
      <c r="BD762" t="n">
        <v>1</v>
      </c>
      <c r="BE762" t="n">
        <v>1</v>
      </c>
      <c r="BF762" t="n">
        <v>0</v>
      </c>
      <c r="BG762" t="n">
        <v>0</v>
      </c>
      <c r="BH762" t="n">
        <v>0</v>
      </c>
      <c r="BI762" t="n">
        <v>0.5</v>
      </c>
      <c r="BJ762" t="n">
        <v>0.125</v>
      </c>
      <c r="BK762" t="n">
        <v>0.5</v>
      </c>
      <c r="BL762" t="n">
        <v>0</v>
      </c>
      <c r="BM762" t="n">
        <v>0</v>
      </c>
      <c r="BN762" t="n">
        <v>0</v>
      </c>
      <c r="BO762" t="n">
        <v>1</v>
      </c>
      <c r="BP762" t="n">
        <v>0.25</v>
      </c>
      <c r="BQ762" t="n">
        <v>1</v>
      </c>
    </row>
    <row r="763">
      <c r="A763" t="s">
        <v>97</v>
      </c>
      <c r="B763" t="s">
        <v>98</v>
      </c>
      <c r="C763" s="1" t="n">
        <v>43969</v>
      </c>
      <c r="D763" t="n">
        <v>0.675</v>
      </c>
      <c r="E763" t="n">
        <v>0.3</v>
      </c>
      <c r="F763" t="n">
        <v>0.55</v>
      </c>
      <c r="G763" t="n">
        <v>0.8889</v>
      </c>
      <c r="H763" t="n">
        <v>0.7778</v>
      </c>
      <c r="I763" t="n">
        <v>0.3333</v>
      </c>
      <c r="J763" t="n">
        <v>1</v>
      </c>
      <c r="K763" t="n">
        <v>0.6667</v>
      </c>
      <c r="L763" t="n">
        <v>1</v>
      </c>
      <c r="M763" t="n">
        <v>1</v>
      </c>
      <c r="N763" t="n">
        <v>1</v>
      </c>
      <c r="O763" t="n">
        <v>0</v>
      </c>
      <c r="P763" t="n">
        <v>0.6667</v>
      </c>
      <c r="Q763" t="n">
        <v>0.6667</v>
      </c>
      <c r="R763" t="n">
        <v>0</v>
      </c>
      <c r="S763" t="n">
        <v>1</v>
      </c>
      <c r="T763" t="n">
        <v>0</v>
      </c>
      <c r="U763" t="n">
        <v>1</v>
      </c>
      <c r="V763" t="n">
        <v>1</v>
      </c>
      <c r="W763" t="n">
        <v>0</v>
      </c>
      <c r="X763" t="n">
        <v>1</v>
      </c>
      <c r="Y763" t="n">
        <v>0.7</v>
      </c>
      <c r="Z763" t="n">
        <v>0.1</v>
      </c>
      <c r="AA763" t="n">
        <v>0.7</v>
      </c>
      <c r="AB763" t="n">
        <v>0.8</v>
      </c>
      <c r="AC763" t="n">
        <v>0</v>
      </c>
      <c r="AD763" t="n">
        <v>0.8</v>
      </c>
      <c r="AE763" t="n">
        <v>1</v>
      </c>
      <c r="AF763" t="n">
        <v>0.3333</v>
      </c>
      <c r="AG763" t="n">
        <v>1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0.625</v>
      </c>
      <c r="AR763" t="n">
        <v>0.375</v>
      </c>
      <c r="AS763" t="n">
        <v>0.625</v>
      </c>
      <c r="AT763" t="n">
        <v>0</v>
      </c>
      <c r="AU763" t="n">
        <v>0</v>
      </c>
      <c r="AV763" t="n">
        <v>0</v>
      </c>
      <c r="AW763" t="n">
        <v>1</v>
      </c>
      <c r="AX763" t="n">
        <v>1</v>
      </c>
      <c r="AY763" t="n">
        <v>1</v>
      </c>
      <c r="AZ763" t="n">
        <v>1</v>
      </c>
      <c r="BA763" t="n">
        <v>0</v>
      </c>
      <c r="BB763" t="n">
        <v>1</v>
      </c>
      <c r="BC763" t="n">
        <v>1</v>
      </c>
      <c r="BD763" t="n">
        <v>1</v>
      </c>
      <c r="BE763" t="n">
        <v>1</v>
      </c>
      <c r="BF763" t="n">
        <v>0</v>
      </c>
      <c r="BG763" t="n">
        <v>0</v>
      </c>
      <c r="BH763" t="n">
        <v>0</v>
      </c>
      <c r="BI763" t="n">
        <v>0.5</v>
      </c>
      <c r="BJ763" t="n">
        <v>0.125</v>
      </c>
      <c r="BK763" t="n">
        <v>0.5</v>
      </c>
      <c r="BL763" t="n">
        <v>0</v>
      </c>
      <c r="BM763" t="n">
        <v>0</v>
      </c>
      <c r="BN763" t="n">
        <v>0</v>
      </c>
      <c r="BO763" t="n">
        <v>1</v>
      </c>
      <c r="BP763" t="n">
        <v>0.25</v>
      </c>
      <c r="BQ763" t="n">
        <v>1</v>
      </c>
    </row>
    <row r="764">
      <c r="A764" t="s">
        <v>97</v>
      </c>
      <c r="B764" t="s">
        <v>98</v>
      </c>
      <c r="C764" s="1" t="n">
        <v>43970</v>
      </c>
      <c r="D764" t="n">
        <v>0.675</v>
      </c>
      <c r="E764" t="n">
        <v>0.3</v>
      </c>
      <c r="F764" t="n">
        <v>0.55</v>
      </c>
      <c r="G764" t="n">
        <v>0.8889</v>
      </c>
      <c r="H764" t="n">
        <v>0.7778</v>
      </c>
      <c r="I764" t="n">
        <v>0.3333</v>
      </c>
      <c r="J764" t="n">
        <v>1</v>
      </c>
      <c r="K764" t="n">
        <v>0.6667</v>
      </c>
      <c r="L764" t="n">
        <v>1</v>
      </c>
      <c r="M764" t="n">
        <v>1</v>
      </c>
      <c r="N764" t="n">
        <v>1</v>
      </c>
      <c r="O764" t="n">
        <v>0</v>
      </c>
      <c r="P764" t="n">
        <v>0.6667</v>
      </c>
      <c r="Q764" t="n">
        <v>0.6667</v>
      </c>
      <c r="R764" t="n">
        <v>0</v>
      </c>
      <c r="S764" t="n">
        <v>1</v>
      </c>
      <c r="T764" t="n">
        <v>0</v>
      </c>
      <c r="U764" t="n">
        <v>1</v>
      </c>
      <c r="V764" t="n">
        <v>1</v>
      </c>
      <c r="W764" t="n">
        <v>0</v>
      </c>
      <c r="X764" t="n">
        <v>1</v>
      </c>
      <c r="Y764" t="n">
        <v>0.7</v>
      </c>
      <c r="Z764" t="n">
        <v>0.1</v>
      </c>
      <c r="AA764" t="n">
        <v>0.7</v>
      </c>
      <c r="AB764" t="n">
        <v>0.8</v>
      </c>
      <c r="AC764" t="n">
        <v>0</v>
      </c>
      <c r="AD764" t="n">
        <v>0.8</v>
      </c>
      <c r="AE764" t="n">
        <v>1</v>
      </c>
      <c r="AF764" t="n">
        <v>0.3333</v>
      </c>
      <c r="AG764" t="n">
        <v>1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0.625</v>
      </c>
      <c r="AR764" t="n">
        <v>0.375</v>
      </c>
      <c r="AS764" t="n">
        <v>0.625</v>
      </c>
      <c r="AT764" t="n">
        <v>0</v>
      </c>
      <c r="AU764" t="n">
        <v>0</v>
      </c>
      <c r="AV764" t="n">
        <v>0</v>
      </c>
      <c r="AW764" t="n">
        <v>1</v>
      </c>
      <c r="AX764" t="n">
        <v>1</v>
      </c>
      <c r="AY764" t="n">
        <v>1</v>
      </c>
      <c r="AZ764" t="n">
        <v>1</v>
      </c>
      <c r="BA764" t="n">
        <v>0</v>
      </c>
      <c r="BB764" t="n">
        <v>1</v>
      </c>
      <c r="BC764" t="n">
        <v>1</v>
      </c>
      <c r="BD764" t="n">
        <v>1</v>
      </c>
      <c r="BE764" t="n">
        <v>1</v>
      </c>
      <c r="BF764" t="n">
        <v>0</v>
      </c>
      <c r="BG764" t="n">
        <v>0</v>
      </c>
      <c r="BH764" t="n">
        <v>0</v>
      </c>
      <c r="BI764" t="n">
        <v>0.5</v>
      </c>
      <c r="BJ764" t="n">
        <v>0.125</v>
      </c>
      <c r="BK764" t="n">
        <v>0.5</v>
      </c>
      <c r="BL764" t="n">
        <v>0</v>
      </c>
      <c r="BM764" t="n">
        <v>0</v>
      </c>
      <c r="BN764" t="n">
        <v>0</v>
      </c>
      <c r="BO764" t="n">
        <v>1</v>
      </c>
      <c r="BP764" t="n">
        <v>0.25</v>
      </c>
      <c r="BQ764" t="n">
        <v>1</v>
      </c>
    </row>
    <row r="765">
      <c r="A765" t="s">
        <v>97</v>
      </c>
      <c r="B765" t="s">
        <v>98</v>
      </c>
      <c r="C765" s="1" t="n">
        <v>43971</v>
      </c>
      <c r="D765" t="n">
        <v>0.675</v>
      </c>
      <c r="E765" t="n">
        <v>0.3</v>
      </c>
      <c r="F765" t="n">
        <v>0.55</v>
      </c>
      <c r="G765" t="n">
        <v>0.8889</v>
      </c>
      <c r="H765" t="n">
        <v>0.7778</v>
      </c>
      <c r="I765" t="n">
        <v>0.3333</v>
      </c>
      <c r="J765" t="n">
        <v>1</v>
      </c>
      <c r="K765" t="n">
        <v>0.6667</v>
      </c>
      <c r="L765" t="n">
        <v>1</v>
      </c>
      <c r="M765" t="n">
        <v>1</v>
      </c>
      <c r="N765" t="n">
        <v>1</v>
      </c>
      <c r="O765" t="n">
        <v>0</v>
      </c>
      <c r="P765" t="n">
        <v>0.6667</v>
      </c>
      <c r="Q765" t="n">
        <v>0.6667</v>
      </c>
      <c r="R765" t="n">
        <v>0</v>
      </c>
      <c r="S765" t="n">
        <v>1</v>
      </c>
      <c r="T765" t="n">
        <v>0</v>
      </c>
      <c r="U765" t="n">
        <v>1</v>
      </c>
      <c r="V765" t="n">
        <v>1</v>
      </c>
      <c r="W765" t="n">
        <v>0</v>
      </c>
      <c r="X765" t="n">
        <v>1</v>
      </c>
      <c r="Y765" t="n">
        <v>0.7</v>
      </c>
      <c r="Z765" t="n">
        <v>0.1</v>
      </c>
      <c r="AA765" t="n">
        <v>0.7</v>
      </c>
      <c r="AB765" t="n">
        <v>0.8</v>
      </c>
      <c r="AC765" t="n">
        <v>0</v>
      </c>
      <c r="AD765" t="n">
        <v>0.8</v>
      </c>
      <c r="AE765" t="n">
        <v>1</v>
      </c>
      <c r="AF765" t="n">
        <v>0.3333</v>
      </c>
      <c r="AG765" t="n">
        <v>1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0.625</v>
      </c>
      <c r="AR765" t="n">
        <v>0.375</v>
      </c>
      <c r="AS765" t="n">
        <v>0.625</v>
      </c>
      <c r="AT765" t="n">
        <v>0</v>
      </c>
      <c r="AU765" t="n">
        <v>0</v>
      </c>
      <c r="AV765" t="n">
        <v>0</v>
      </c>
      <c r="AW765" t="n">
        <v>1</v>
      </c>
      <c r="AX765" t="n">
        <v>1</v>
      </c>
      <c r="AY765" t="n">
        <v>1</v>
      </c>
      <c r="AZ765" t="n">
        <v>1</v>
      </c>
      <c r="BA765" t="n">
        <v>0</v>
      </c>
      <c r="BB765" t="n">
        <v>1</v>
      </c>
      <c r="BC765" t="n">
        <v>1</v>
      </c>
      <c r="BD765" t="n">
        <v>1</v>
      </c>
      <c r="BE765" t="n">
        <v>1</v>
      </c>
      <c r="BF765" t="n">
        <v>0</v>
      </c>
      <c r="BG765" t="n">
        <v>0</v>
      </c>
      <c r="BH765" t="n">
        <v>0</v>
      </c>
      <c r="BI765" t="n">
        <v>0.5</v>
      </c>
      <c r="BJ765" t="n">
        <v>0.125</v>
      </c>
      <c r="BK765" t="n">
        <v>0.5</v>
      </c>
      <c r="BL765" t="n">
        <v>0</v>
      </c>
      <c r="BM765" t="n">
        <v>0</v>
      </c>
      <c r="BN765" t="n">
        <v>0</v>
      </c>
      <c r="BO765" t="n">
        <v>1</v>
      </c>
      <c r="BP765" t="n">
        <v>0.25</v>
      </c>
      <c r="BQ765" t="n">
        <v>1</v>
      </c>
    </row>
    <row r="766">
      <c r="A766" t="s">
        <v>97</v>
      </c>
      <c r="B766" t="s">
        <v>98</v>
      </c>
      <c r="C766" s="1" t="n">
        <v>43972</v>
      </c>
      <c r="D766" t="n">
        <v>0.675</v>
      </c>
      <c r="E766" t="n">
        <v>0.3</v>
      </c>
      <c r="F766" t="n">
        <v>0.55</v>
      </c>
      <c r="G766" t="n">
        <v>0.8889</v>
      </c>
      <c r="H766" t="n">
        <v>0.7778</v>
      </c>
      <c r="I766" t="n">
        <v>0.3333</v>
      </c>
      <c r="J766" t="n">
        <v>1</v>
      </c>
      <c r="K766" t="n">
        <v>0.6667</v>
      </c>
      <c r="L766" t="n">
        <v>1</v>
      </c>
      <c r="M766" t="n">
        <v>1</v>
      </c>
      <c r="N766" t="n">
        <v>1</v>
      </c>
      <c r="O766" t="n">
        <v>0</v>
      </c>
      <c r="P766" t="n">
        <v>0.6667</v>
      </c>
      <c r="Q766" t="n">
        <v>0.6667</v>
      </c>
      <c r="R766" t="n">
        <v>0</v>
      </c>
      <c r="S766" t="n">
        <v>1</v>
      </c>
      <c r="T766" t="n">
        <v>0</v>
      </c>
      <c r="U766" t="n">
        <v>1</v>
      </c>
      <c r="V766" t="n">
        <v>1</v>
      </c>
      <c r="W766" t="n">
        <v>0</v>
      </c>
      <c r="X766" t="n">
        <v>1</v>
      </c>
      <c r="Y766" t="n">
        <v>0.7</v>
      </c>
      <c r="Z766" t="n">
        <v>0.1</v>
      </c>
      <c r="AA766" t="n">
        <v>0.7</v>
      </c>
      <c r="AB766" t="n">
        <v>0.8</v>
      </c>
      <c r="AC766" t="n">
        <v>0</v>
      </c>
      <c r="AD766" t="n">
        <v>0.8</v>
      </c>
      <c r="AE766" t="n">
        <v>1</v>
      </c>
      <c r="AF766" t="n">
        <v>0.3333</v>
      </c>
      <c r="AG766" t="n">
        <v>1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0.625</v>
      </c>
      <c r="AR766" t="n">
        <v>0.375</v>
      </c>
      <c r="AS766" t="n">
        <v>0.625</v>
      </c>
      <c r="AT766" t="n">
        <v>0</v>
      </c>
      <c r="AU766" t="n">
        <v>0</v>
      </c>
      <c r="AV766" t="n">
        <v>0</v>
      </c>
      <c r="AW766" t="n">
        <v>1</v>
      </c>
      <c r="AX766" t="n">
        <v>1</v>
      </c>
      <c r="AY766" t="n">
        <v>1</v>
      </c>
      <c r="AZ766" t="n">
        <v>1</v>
      </c>
      <c r="BA766" t="n">
        <v>0</v>
      </c>
      <c r="BB766" t="n">
        <v>1</v>
      </c>
      <c r="BC766" t="n">
        <v>1</v>
      </c>
      <c r="BD766" t="n">
        <v>1</v>
      </c>
      <c r="BE766" t="n">
        <v>1</v>
      </c>
      <c r="BF766" t="n">
        <v>0</v>
      </c>
      <c r="BG766" t="n">
        <v>0</v>
      </c>
      <c r="BH766" t="n">
        <v>0</v>
      </c>
      <c r="BI766" t="n">
        <v>0.5</v>
      </c>
      <c r="BJ766" t="n">
        <v>0.125</v>
      </c>
      <c r="BK766" t="n">
        <v>0.5</v>
      </c>
      <c r="BL766" t="n">
        <v>0</v>
      </c>
      <c r="BM766" t="n">
        <v>0</v>
      </c>
      <c r="BN766" t="n">
        <v>0</v>
      </c>
      <c r="BO766" t="n">
        <v>1</v>
      </c>
      <c r="BP766" t="n">
        <v>0.25</v>
      </c>
      <c r="BQ766" t="n">
        <v>1</v>
      </c>
    </row>
    <row r="767">
      <c r="A767" t="s">
        <v>97</v>
      </c>
      <c r="B767" t="s">
        <v>98</v>
      </c>
      <c r="C767" s="1" t="n">
        <v>43973</v>
      </c>
      <c r="D767" t="n">
        <v>0.675</v>
      </c>
      <c r="E767" t="n">
        <v>0.3</v>
      </c>
      <c r="F767" t="n">
        <v>0.55</v>
      </c>
      <c r="G767" t="n">
        <v>0.8889</v>
      </c>
      <c r="H767" t="n">
        <v>0.7778</v>
      </c>
      <c r="I767" t="n">
        <v>0.3333</v>
      </c>
      <c r="J767" t="n">
        <v>1</v>
      </c>
      <c r="K767" t="n">
        <v>0.6667</v>
      </c>
      <c r="L767" t="n">
        <v>1</v>
      </c>
      <c r="M767" t="n">
        <v>1</v>
      </c>
      <c r="N767" t="n">
        <v>1</v>
      </c>
      <c r="O767" t="n">
        <v>0</v>
      </c>
      <c r="P767" t="n">
        <v>0.6667</v>
      </c>
      <c r="Q767" t="n">
        <v>0.6667</v>
      </c>
      <c r="R767" t="n">
        <v>0</v>
      </c>
      <c r="S767" t="n">
        <v>1</v>
      </c>
      <c r="T767" t="n">
        <v>0</v>
      </c>
      <c r="U767" t="n">
        <v>1</v>
      </c>
      <c r="V767" t="n">
        <v>1</v>
      </c>
      <c r="W767" t="n">
        <v>0</v>
      </c>
      <c r="X767" t="n">
        <v>1</v>
      </c>
      <c r="Y767" t="n">
        <v>0.7</v>
      </c>
      <c r="Z767" t="n">
        <v>0.1</v>
      </c>
      <c r="AA767" t="n">
        <v>0.7</v>
      </c>
      <c r="AB767" t="n">
        <v>0.8</v>
      </c>
      <c r="AC767" t="n">
        <v>0</v>
      </c>
      <c r="AD767" t="n">
        <v>0.8</v>
      </c>
      <c r="AE767" t="n">
        <v>1</v>
      </c>
      <c r="AF767" t="n">
        <v>0.3333</v>
      </c>
      <c r="AG767" t="n">
        <v>1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0.625</v>
      </c>
      <c r="AR767" t="n">
        <v>0.375</v>
      </c>
      <c r="AS767" t="n">
        <v>0.625</v>
      </c>
      <c r="AT767" t="n">
        <v>0</v>
      </c>
      <c r="AU767" t="n">
        <v>0</v>
      </c>
      <c r="AV767" t="n">
        <v>0</v>
      </c>
      <c r="AW767" t="n">
        <v>1</v>
      </c>
      <c r="AX767" t="n">
        <v>1</v>
      </c>
      <c r="AY767" t="n">
        <v>1</v>
      </c>
      <c r="AZ767" t="n">
        <v>1</v>
      </c>
      <c r="BA767" t="n">
        <v>0</v>
      </c>
      <c r="BB767" t="n">
        <v>1</v>
      </c>
      <c r="BC767" t="n">
        <v>1</v>
      </c>
      <c r="BD767" t="n">
        <v>1</v>
      </c>
      <c r="BE767" t="n">
        <v>1</v>
      </c>
      <c r="BF767" t="n">
        <v>0</v>
      </c>
      <c r="BG767" t="n">
        <v>0</v>
      </c>
      <c r="BH767" t="n">
        <v>0</v>
      </c>
      <c r="BI767" t="n">
        <v>0.5</v>
      </c>
      <c r="BJ767" t="n">
        <v>0.125</v>
      </c>
      <c r="BK767" t="n">
        <v>0.5</v>
      </c>
      <c r="BL767" t="n">
        <v>0</v>
      </c>
      <c r="BM767" t="n">
        <v>0</v>
      </c>
      <c r="BN767" t="n">
        <v>0</v>
      </c>
      <c r="BO767" t="n">
        <v>1</v>
      </c>
      <c r="BP767" t="n">
        <v>0.25</v>
      </c>
      <c r="BQ767" t="n">
        <v>1</v>
      </c>
    </row>
    <row r="768">
      <c r="A768" t="s">
        <v>97</v>
      </c>
      <c r="B768" t="s">
        <v>98</v>
      </c>
      <c r="C768" s="1" t="n">
        <v>43974</v>
      </c>
      <c r="D768" t="n">
        <v>0.675</v>
      </c>
      <c r="E768" t="n">
        <v>0.3</v>
      </c>
      <c r="F768" t="n">
        <v>0.55</v>
      </c>
      <c r="G768" t="n">
        <v>0.8889</v>
      </c>
      <c r="H768" t="n">
        <v>0.7778</v>
      </c>
      <c r="I768" t="n">
        <v>0.3333</v>
      </c>
      <c r="J768" t="n">
        <v>1</v>
      </c>
      <c r="K768" t="n">
        <v>0.6667</v>
      </c>
      <c r="L768" t="n">
        <v>1</v>
      </c>
      <c r="M768" t="n">
        <v>1</v>
      </c>
      <c r="N768" t="n">
        <v>1</v>
      </c>
      <c r="O768" t="n">
        <v>0</v>
      </c>
      <c r="P768" t="n">
        <v>0.6667</v>
      </c>
      <c r="Q768" t="n">
        <v>0.6667</v>
      </c>
      <c r="R768" t="n">
        <v>0</v>
      </c>
      <c r="S768" t="n">
        <v>1</v>
      </c>
      <c r="T768" t="n">
        <v>0</v>
      </c>
      <c r="U768" t="n">
        <v>1</v>
      </c>
      <c r="V768" t="n">
        <v>1</v>
      </c>
      <c r="W768" t="n">
        <v>0</v>
      </c>
      <c r="X768" t="n">
        <v>1</v>
      </c>
      <c r="Y768" t="n">
        <v>0.7</v>
      </c>
      <c r="Z768" t="n">
        <v>0.1</v>
      </c>
      <c r="AA768" t="n">
        <v>0.7</v>
      </c>
      <c r="AB768" t="n">
        <v>0.8</v>
      </c>
      <c r="AC768" t="n">
        <v>0</v>
      </c>
      <c r="AD768" t="n">
        <v>0.8</v>
      </c>
      <c r="AE768" t="n">
        <v>1</v>
      </c>
      <c r="AF768" t="n">
        <v>0.3333</v>
      </c>
      <c r="AG768" t="n">
        <v>1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0.625</v>
      </c>
      <c r="AR768" t="n">
        <v>0.375</v>
      </c>
      <c r="AS768" t="n">
        <v>0.625</v>
      </c>
      <c r="AT768" t="n">
        <v>0</v>
      </c>
      <c r="AU768" t="n">
        <v>0</v>
      </c>
      <c r="AV768" t="n">
        <v>0</v>
      </c>
      <c r="AW768" t="n">
        <v>1</v>
      </c>
      <c r="AX768" t="n">
        <v>1</v>
      </c>
      <c r="AY768" t="n">
        <v>1</v>
      </c>
      <c r="AZ768" t="n">
        <v>1</v>
      </c>
      <c r="BA768" t="n">
        <v>0</v>
      </c>
      <c r="BB768" t="n">
        <v>1</v>
      </c>
      <c r="BC768" t="n">
        <v>1</v>
      </c>
      <c r="BD768" t="n">
        <v>1</v>
      </c>
      <c r="BE768" t="n">
        <v>1</v>
      </c>
      <c r="BF768" t="n">
        <v>0</v>
      </c>
      <c r="BG768" t="n">
        <v>0</v>
      </c>
      <c r="BH768" t="n">
        <v>0</v>
      </c>
      <c r="BI768" t="n">
        <v>0.5</v>
      </c>
      <c r="BJ768" t="n">
        <v>0.125</v>
      </c>
      <c r="BK768" t="n">
        <v>0.5</v>
      </c>
      <c r="BL768" t="n">
        <v>0</v>
      </c>
      <c r="BM768" t="n">
        <v>0</v>
      </c>
      <c r="BN768" t="n">
        <v>0</v>
      </c>
      <c r="BO768" t="n">
        <v>1</v>
      </c>
      <c r="BP768" t="n">
        <v>0.25</v>
      </c>
      <c r="BQ768" t="n">
        <v>1</v>
      </c>
    </row>
    <row r="769">
      <c r="A769" t="s">
        <v>97</v>
      </c>
      <c r="B769" t="s">
        <v>98</v>
      </c>
      <c r="C769" s="1" t="n">
        <v>43975</v>
      </c>
      <c r="D769" t="n">
        <v>0.675</v>
      </c>
      <c r="E769" t="n">
        <v>0.3</v>
      </c>
      <c r="F769" t="n">
        <v>0.55</v>
      </c>
      <c r="G769" t="n">
        <v>0.8889</v>
      </c>
      <c r="H769" t="n">
        <v>0.7778</v>
      </c>
      <c r="I769" t="n">
        <v>0.3333</v>
      </c>
      <c r="J769" t="n">
        <v>1</v>
      </c>
      <c r="K769" t="n">
        <v>0.6667</v>
      </c>
      <c r="L769" t="n">
        <v>1</v>
      </c>
      <c r="M769" t="n">
        <v>1</v>
      </c>
      <c r="N769" t="n">
        <v>1</v>
      </c>
      <c r="O769" t="n">
        <v>0</v>
      </c>
      <c r="P769" t="n">
        <v>0.6667</v>
      </c>
      <c r="Q769" t="n">
        <v>0.6667</v>
      </c>
      <c r="R769" t="n">
        <v>0</v>
      </c>
      <c r="S769" t="n">
        <v>1</v>
      </c>
      <c r="T769" t="n">
        <v>0</v>
      </c>
      <c r="U769" t="n">
        <v>1</v>
      </c>
      <c r="V769" t="n">
        <v>1</v>
      </c>
      <c r="W769" t="n">
        <v>0</v>
      </c>
      <c r="X769" t="n">
        <v>1</v>
      </c>
      <c r="Y769" t="n">
        <v>0.7</v>
      </c>
      <c r="Z769" t="n">
        <v>0.1</v>
      </c>
      <c r="AA769" t="n">
        <v>0.7</v>
      </c>
      <c r="AB769" t="n">
        <v>0.8</v>
      </c>
      <c r="AC769" t="n">
        <v>0</v>
      </c>
      <c r="AD769" t="n">
        <v>0.8</v>
      </c>
      <c r="AE769" t="n">
        <v>1</v>
      </c>
      <c r="AF769" t="n">
        <v>0.3333</v>
      </c>
      <c r="AG769" t="n">
        <v>1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0.625</v>
      </c>
      <c r="AR769" t="n">
        <v>0.375</v>
      </c>
      <c r="AS769" t="n">
        <v>0.625</v>
      </c>
      <c r="AT769" t="n">
        <v>0</v>
      </c>
      <c r="AU769" t="n">
        <v>0</v>
      </c>
      <c r="AV769" t="n">
        <v>0</v>
      </c>
      <c r="AW769" t="n">
        <v>1</v>
      </c>
      <c r="AX769" t="n">
        <v>1</v>
      </c>
      <c r="AY769" t="n">
        <v>1</v>
      </c>
      <c r="AZ769" t="n">
        <v>1</v>
      </c>
      <c r="BA769" t="n">
        <v>0</v>
      </c>
      <c r="BB769" t="n">
        <v>1</v>
      </c>
      <c r="BC769" t="n">
        <v>1</v>
      </c>
      <c r="BD769" t="n">
        <v>1</v>
      </c>
      <c r="BE769" t="n">
        <v>1</v>
      </c>
      <c r="BF769" t="n">
        <v>0</v>
      </c>
      <c r="BG769" t="n">
        <v>0</v>
      </c>
      <c r="BH769" t="n">
        <v>0</v>
      </c>
      <c r="BI769" t="n">
        <v>0.5</v>
      </c>
      <c r="BJ769" t="n">
        <v>0.125</v>
      </c>
      <c r="BK769" t="n">
        <v>0.5</v>
      </c>
      <c r="BL769" t="n">
        <v>0</v>
      </c>
      <c r="BM769" t="n">
        <v>0</v>
      </c>
      <c r="BN769" t="n">
        <v>0</v>
      </c>
      <c r="BO769" t="n">
        <v>1</v>
      </c>
      <c r="BP769" t="n">
        <v>0.25</v>
      </c>
      <c r="BQ769" t="n">
        <v>1</v>
      </c>
    </row>
    <row r="770">
      <c r="A770" t="s">
        <v>97</v>
      </c>
      <c r="B770" t="s">
        <v>98</v>
      </c>
      <c r="C770" s="1" t="n">
        <v>43976</v>
      </c>
      <c r="D770" t="n">
        <v>0.675</v>
      </c>
      <c r="E770" t="n">
        <v>0.3</v>
      </c>
      <c r="F770" t="n">
        <v>0.55</v>
      </c>
      <c r="G770" t="n">
        <v>0.8889</v>
      </c>
      <c r="H770" t="n">
        <v>0.7778</v>
      </c>
      <c r="I770" t="n">
        <v>0.3333</v>
      </c>
      <c r="J770" t="n">
        <v>1</v>
      </c>
      <c r="K770" t="n">
        <v>0.6667</v>
      </c>
      <c r="L770" t="n">
        <v>1</v>
      </c>
      <c r="M770" t="n">
        <v>1</v>
      </c>
      <c r="N770" t="n">
        <v>1</v>
      </c>
      <c r="O770" t="n">
        <v>0</v>
      </c>
      <c r="P770" t="n">
        <v>0.6667</v>
      </c>
      <c r="Q770" t="n">
        <v>0.6667</v>
      </c>
      <c r="R770" t="n">
        <v>0</v>
      </c>
      <c r="S770" t="n">
        <v>1</v>
      </c>
      <c r="T770" t="n">
        <v>0</v>
      </c>
      <c r="U770" t="n">
        <v>1</v>
      </c>
      <c r="V770" t="n">
        <v>1</v>
      </c>
      <c r="W770" t="n">
        <v>0</v>
      </c>
      <c r="X770" t="n">
        <v>1</v>
      </c>
      <c r="Y770" t="n">
        <v>0.7</v>
      </c>
      <c r="Z770" t="n">
        <v>0.1</v>
      </c>
      <c r="AA770" t="n">
        <v>0.7</v>
      </c>
      <c r="AB770" t="n">
        <v>0.8</v>
      </c>
      <c r="AC770" t="n">
        <v>0</v>
      </c>
      <c r="AD770" t="n">
        <v>0.8</v>
      </c>
      <c r="AE770" t="n">
        <v>1</v>
      </c>
      <c r="AF770" t="n">
        <v>0.3333</v>
      </c>
      <c r="AG770" t="n">
        <v>1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0.625</v>
      </c>
      <c r="AR770" t="n">
        <v>0.375</v>
      </c>
      <c r="AS770" t="n">
        <v>0.625</v>
      </c>
      <c r="AT770" t="n">
        <v>0</v>
      </c>
      <c r="AU770" t="n">
        <v>0</v>
      </c>
      <c r="AV770" t="n">
        <v>0</v>
      </c>
      <c r="AW770" t="n">
        <v>1</v>
      </c>
      <c r="AX770" t="n">
        <v>1</v>
      </c>
      <c r="AY770" t="n">
        <v>1</v>
      </c>
      <c r="AZ770" t="n">
        <v>1</v>
      </c>
      <c r="BA770" t="n">
        <v>0</v>
      </c>
      <c r="BB770" t="n">
        <v>1</v>
      </c>
      <c r="BC770" t="n">
        <v>1</v>
      </c>
      <c r="BD770" t="n">
        <v>1</v>
      </c>
      <c r="BE770" t="n">
        <v>1</v>
      </c>
      <c r="BF770" t="n">
        <v>0</v>
      </c>
      <c r="BG770" t="n">
        <v>0</v>
      </c>
      <c r="BH770" t="n">
        <v>0</v>
      </c>
      <c r="BI770" t="n">
        <v>0.5</v>
      </c>
      <c r="BJ770" t="n">
        <v>0.125</v>
      </c>
      <c r="BK770" t="n">
        <v>0.5</v>
      </c>
      <c r="BL770" t="n">
        <v>0</v>
      </c>
      <c r="BM770" t="n">
        <v>0</v>
      </c>
      <c r="BN770" t="n">
        <v>0</v>
      </c>
      <c r="BO770" t="n">
        <v>1</v>
      </c>
      <c r="BP770" t="n">
        <v>0.25</v>
      </c>
      <c r="BQ770" t="n">
        <v>1</v>
      </c>
    </row>
    <row r="771">
      <c r="A771" t="s">
        <v>97</v>
      </c>
      <c r="B771" t="s">
        <v>98</v>
      </c>
      <c r="C771" s="1" t="n">
        <v>43977</v>
      </c>
      <c r="D771" t="n">
        <v>0.675</v>
      </c>
      <c r="E771" t="n">
        <v>0.3</v>
      </c>
      <c r="F771" t="n">
        <v>0.55</v>
      </c>
      <c r="G771" t="n">
        <v>0.8889</v>
      </c>
      <c r="H771" t="n">
        <v>0.7778</v>
      </c>
      <c r="I771" t="n">
        <v>0.3333</v>
      </c>
      <c r="J771" t="n">
        <v>1</v>
      </c>
      <c r="K771" t="n">
        <v>0.6667</v>
      </c>
      <c r="L771" t="n">
        <v>1</v>
      </c>
      <c r="M771" t="n">
        <v>1</v>
      </c>
      <c r="N771" t="n">
        <v>1</v>
      </c>
      <c r="O771" t="n">
        <v>0</v>
      </c>
      <c r="P771" t="n">
        <v>0.6667</v>
      </c>
      <c r="Q771" t="n">
        <v>0.6667</v>
      </c>
      <c r="R771" t="n">
        <v>0</v>
      </c>
      <c r="S771" t="n">
        <v>1</v>
      </c>
      <c r="T771" t="n">
        <v>0</v>
      </c>
      <c r="U771" t="n">
        <v>1</v>
      </c>
      <c r="V771" t="n">
        <v>1</v>
      </c>
      <c r="W771" t="n">
        <v>0</v>
      </c>
      <c r="X771" t="n">
        <v>1</v>
      </c>
      <c r="Y771" t="n">
        <v>0.7</v>
      </c>
      <c r="Z771" t="n">
        <v>0.1</v>
      </c>
      <c r="AA771" t="n">
        <v>0.7</v>
      </c>
      <c r="AB771" t="n">
        <v>0.8</v>
      </c>
      <c r="AC771" t="n">
        <v>0</v>
      </c>
      <c r="AD771" t="n">
        <v>0.8</v>
      </c>
      <c r="AE771" t="n">
        <v>1</v>
      </c>
      <c r="AF771" t="n">
        <v>0.3333</v>
      </c>
      <c r="AG771" t="n">
        <v>1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0.625</v>
      </c>
      <c r="AR771" t="n">
        <v>0.375</v>
      </c>
      <c r="AS771" t="n">
        <v>0.625</v>
      </c>
      <c r="AT771" t="n">
        <v>0</v>
      </c>
      <c r="AU771" t="n">
        <v>0</v>
      </c>
      <c r="AV771" t="n">
        <v>0</v>
      </c>
      <c r="AW771" t="n">
        <v>1</v>
      </c>
      <c r="AX771" t="n">
        <v>1</v>
      </c>
      <c r="AY771" t="n">
        <v>1</v>
      </c>
      <c r="AZ771" t="n">
        <v>1</v>
      </c>
      <c r="BA771" t="n">
        <v>0</v>
      </c>
      <c r="BB771" t="n">
        <v>1</v>
      </c>
      <c r="BC771" t="n">
        <v>1</v>
      </c>
      <c r="BD771" t="n">
        <v>1</v>
      </c>
      <c r="BE771" t="n">
        <v>1</v>
      </c>
      <c r="BF771" t="n">
        <v>0</v>
      </c>
      <c r="BG771" t="n">
        <v>0</v>
      </c>
      <c r="BH771" t="n">
        <v>0</v>
      </c>
      <c r="BI771" t="n">
        <v>0.5</v>
      </c>
      <c r="BJ771" t="n">
        <v>0.125</v>
      </c>
      <c r="BK771" t="n">
        <v>0.5</v>
      </c>
      <c r="BL771" t="n">
        <v>0</v>
      </c>
      <c r="BM771" t="n">
        <v>0</v>
      </c>
      <c r="BN771" t="n">
        <v>0</v>
      </c>
      <c r="BO771" t="n">
        <v>1</v>
      </c>
      <c r="BP771" t="n">
        <v>0.25</v>
      </c>
      <c r="BQ771" t="n">
        <v>1</v>
      </c>
    </row>
    <row r="772">
      <c r="A772" t="s">
        <v>97</v>
      </c>
      <c r="B772" t="s">
        <v>98</v>
      </c>
      <c r="C772" s="1" t="n">
        <v>43978</v>
      </c>
      <c r="D772" t="n">
        <v>0.675</v>
      </c>
      <c r="E772" t="n">
        <v>0.3</v>
      </c>
      <c r="F772" t="n">
        <v>0.55</v>
      </c>
      <c r="G772" t="n">
        <v>0.8889</v>
      </c>
      <c r="H772" t="n">
        <v>0.7778</v>
      </c>
      <c r="I772" t="n">
        <v>0.3333</v>
      </c>
      <c r="J772" t="n">
        <v>1</v>
      </c>
      <c r="K772" t="n">
        <v>0.6667</v>
      </c>
      <c r="L772" t="n">
        <v>1</v>
      </c>
      <c r="M772" t="n">
        <v>1</v>
      </c>
      <c r="N772" t="n">
        <v>1</v>
      </c>
      <c r="O772" t="n">
        <v>0</v>
      </c>
      <c r="P772" t="n">
        <v>0.6667</v>
      </c>
      <c r="Q772" t="n">
        <v>0.6667</v>
      </c>
      <c r="R772" t="n">
        <v>0</v>
      </c>
      <c r="S772" t="n">
        <v>1</v>
      </c>
      <c r="T772" t="n">
        <v>0</v>
      </c>
      <c r="U772" t="n">
        <v>1</v>
      </c>
      <c r="V772" t="n">
        <v>1</v>
      </c>
      <c r="W772" t="n">
        <v>0</v>
      </c>
      <c r="X772" t="n">
        <v>1</v>
      </c>
      <c r="Y772" t="n">
        <v>0.7</v>
      </c>
      <c r="Z772" t="n">
        <v>0.1</v>
      </c>
      <c r="AA772" t="n">
        <v>0.7</v>
      </c>
      <c r="AB772" t="n">
        <v>0.8</v>
      </c>
      <c r="AC772" t="n">
        <v>0</v>
      </c>
      <c r="AD772" t="n">
        <v>0.8</v>
      </c>
      <c r="AE772" t="n">
        <v>1</v>
      </c>
      <c r="AF772" t="n">
        <v>0.3333</v>
      </c>
      <c r="AG772" t="n">
        <v>1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0.625</v>
      </c>
      <c r="AR772" t="n">
        <v>0.375</v>
      </c>
      <c r="AS772" t="n">
        <v>0.625</v>
      </c>
      <c r="AT772" t="n">
        <v>0</v>
      </c>
      <c r="AU772" t="n">
        <v>0</v>
      </c>
      <c r="AV772" t="n">
        <v>0</v>
      </c>
      <c r="AW772" t="n">
        <v>1</v>
      </c>
      <c r="AX772" t="n">
        <v>1</v>
      </c>
      <c r="AY772" t="n">
        <v>1</v>
      </c>
      <c r="AZ772" t="n">
        <v>1</v>
      </c>
      <c r="BA772" t="n">
        <v>0</v>
      </c>
      <c r="BB772" t="n">
        <v>1</v>
      </c>
      <c r="BC772" t="n">
        <v>1</v>
      </c>
      <c r="BD772" t="n">
        <v>1</v>
      </c>
      <c r="BE772" t="n">
        <v>1</v>
      </c>
      <c r="BF772" t="n">
        <v>0</v>
      </c>
      <c r="BG772" t="n">
        <v>0</v>
      </c>
      <c r="BH772" t="n">
        <v>0</v>
      </c>
      <c r="BI772" t="n">
        <v>0.5</v>
      </c>
      <c r="BJ772" t="n">
        <v>0.125</v>
      </c>
      <c r="BK772" t="n">
        <v>0.5</v>
      </c>
      <c r="BL772" t="n">
        <v>0</v>
      </c>
      <c r="BM772" t="n">
        <v>0</v>
      </c>
      <c r="BN772" t="n">
        <v>0</v>
      </c>
      <c r="BO772" t="n">
        <v>1</v>
      </c>
      <c r="BP772" t="n">
        <v>0.25</v>
      </c>
      <c r="BQ772" t="n">
        <v>1</v>
      </c>
    </row>
    <row r="773">
      <c r="A773" t="s">
        <v>97</v>
      </c>
      <c r="B773" t="s">
        <v>98</v>
      </c>
      <c r="C773" s="1" t="n">
        <v>43979</v>
      </c>
      <c r="D773" t="n">
        <v>0.675</v>
      </c>
      <c r="E773" t="n">
        <v>0.3</v>
      </c>
      <c r="F773" t="n">
        <v>0.55</v>
      </c>
      <c r="G773" t="n">
        <v>0.8889</v>
      </c>
      <c r="H773" t="n">
        <v>0.7778</v>
      </c>
      <c r="I773" t="n">
        <v>0.3333</v>
      </c>
      <c r="J773" t="n">
        <v>1</v>
      </c>
      <c r="K773" t="n">
        <v>0.6667</v>
      </c>
      <c r="L773" t="n">
        <v>1</v>
      </c>
      <c r="M773" t="n">
        <v>1</v>
      </c>
      <c r="N773" t="n">
        <v>1</v>
      </c>
      <c r="O773" t="n">
        <v>0</v>
      </c>
      <c r="P773" t="n">
        <v>0.6667</v>
      </c>
      <c r="Q773" t="n">
        <v>0.6667</v>
      </c>
      <c r="R773" t="n">
        <v>0</v>
      </c>
      <c r="S773" t="n">
        <v>1</v>
      </c>
      <c r="T773" t="n">
        <v>0</v>
      </c>
      <c r="U773" t="n">
        <v>1</v>
      </c>
      <c r="V773" t="n">
        <v>1</v>
      </c>
      <c r="W773" t="n">
        <v>0</v>
      </c>
      <c r="X773" t="n">
        <v>1</v>
      </c>
      <c r="Y773" t="n">
        <v>0.7</v>
      </c>
      <c r="Z773" t="n">
        <v>0.1</v>
      </c>
      <c r="AA773" t="n">
        <v>0.7</v>
      </c>
      <c r="AB773" t="n">
        <v>0.8</v>
      </c>
      <c r="AC773" t="n">
        <v>0</v>
      </c>
      <c r="AD773" t="n">
        <v>0.8</v>
      </c>
      <c r="AE773" t="n">
        <v>1</v>
      </c>
      <c r="AF773" t="n">
        <v>0.3333</v>
      </c>
      <c r="AG773" t="n">
        <v>1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0.625</v>
      </c>
      <c r="AR773" t="n">
        <v>0.375</v>
      </c>
      <c r="AS773" t="n">
        <v>0.625</v>
      </c>
      <c r="AT773" t="n">
        <v>0</v>
      </c>
      <c r="AU773" t="n">
        <v>0</v>
      </c>
      <c r="AV773" t="n">
        <v>0</v>
      </c>
      <c r="AW773" t="n">
        <v>1</v>
      </c>
      <c r="AX773" t="n">
        <v>1</v>
      </c>
      <c r="AY773" t="n">
        <v>1</v>
      </c>
      <c r="AZ773" t="n">
        <v>1</v>
      </c>
      <c r="BA773" t="n">
        <v>0</v>
      </c>
      <c r="BB773" t="n">
        <v>1</v>
      </c>
      <c r="BC773" t="n">
        <v>1</v>
      </c>
      <c r="BD773" t="n">
        <v>1</v>
      </c>
      <c r="BE773" t="n">
        <v>1</v>
      </c>
      <c r="BF773" t="n">
        <v>0</v>
      </c>
      <c r="BG773" t="n">
        <v>0</v>
      </c>
      <c r="BH773" t="n">
        <v>0</v>
      </c>
      <c r="BI773" t="n">
        <v>0.5</v>
      </c>
      <c r="BJ773" t="n">
        <v>0.125</v>
      </c>
      <c r="BK773" t="n">
        <v>0.5</v>
      </c>
      <c r="BL773" t="n">
        <v>0</v>
      </c>
      <c r="BM773" t="n">
        <v>0</v>
      </c>
      <c r="BN773" t="n">
        <v>0</v>
      </c>
      <c r="BO773" t="n">
        <v>1</v>
      </c>
      <c r="BP773" t="n">
        <v>0.25</v>
      </c>
      <c r="BQ773" t="n">
        <v>1</v>
      </c>
    </row>
    <row r="774">
      <c r="A774" t="s">
        <v>97</v>
      </c>
      <c r="B774" t="s">
        <v>98</v>
      </c>
      <c r="C774" s="1" t="n">
        <v>43980</v>
      </c>
      <c r="D774" t="n">
        <v>0.675</v>
      </c>
      <c r="E774" t="n">
        <v>0.3</v>
      </c>
      <c r="F774" t="n">
        <v>0.55</v>
      </c>
      <c r="G774" t="n">
        <v>0.8889</v>
      </c>
      <c r="H774" t="n">
        <v>0.7778</v>
      </c>
      <c r="I774" t="n">
        <v>0.3333</v>
      </c>
      <c r="J774" t="n">
        <v>1</v>
      </c>
      <c r="K774" t="n">
        <v>0.6667</v>
      </c>
      <c r="L774" t="n">
        <v>1</v>
      </c>
      <c r="M774" t="n">
        <v>1</v>
      </c>
      <c r="N774" t="n">
        <v>1</v>
      </c>
      <c r="O774" t="n">
        <v>0</v>
      </c>
      <c r="P774" t="n">
        <v>0.6667</v>
      </c>
      <c r="Q774" t="n">
        <v>0.6667</v>
      </c>
      <c r="R774" t="n">
        <v>0</v>
      </c>
      <c r="S774" t="n">
        <v>1</v>
      </c>
      <c r="T774" t="n">
        <v>0</v>
      </c>
      <c r="U774" t="n">
        <v>1</v>
      </c>
      <c r="V774" t="n">
        <v>1</v>
      </c>
      <c r="W774" t="n">
        <v>0</v>
      </c>
      <c r="X774" t="n">
        <v>1</v>
      </c>
      <c r="Y774" t="n">
        <v>0.7</v>
      </c>
      <c r="Z774" t="n">
        <v>0.1</v>
      </c>
      <c r="AA774" t="n">
        <v>0.7</v>
      </c>
      <c r="AB774" t="n">
        <v>0.8</v>
      </c>
      <c r="AC774" t="n">
        <v>0</v>
      </c>
      <c r="AD774" t="n">
        <v>0.8</v>
      </c>
      <c r="AE774" t="n">
        <v>1</v>
      </c>
      <c r="AF774" t="n">
        <v>0.3333</v>
      </c>
      <c r="AG774" t="n">
        <v>1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0.625</v>
      </c>
      <c r="AR774" t="n">
        <v>0.375</v>
      </c>
      <c r="AS774" t="n">
        <v>0.625</v>
      </c>
      <c r="AT774" t="n">
        <v>0</v>
      </c>
      <c r="AU774" t="n">
        <v>0</v>
      </c>
      <c r="AV774" t="n">
        <v>0</v>
      </c>
      <c r="AW774" t="n">
        <v>1</v>
      </c>
      <c r="AX774" t="n">
        <v>1</v>
      </c>
      <c r="AY774" t="n">
        <v>1</v>
      </c>
      <c r="AZ774" t="n">
        <v>1</v>
      </c>
      <c r="BA774" t="n">
        <v>0</v>
      </c>
      <c r="BB774" t="n">
        <v>1</v>
      </c>
      <c r="BC774" t="n">
        <v>1</v>
      </c>
      <c r="BD774" t="n">
        <v>1</v>
      </c>
      <c r="BE774" t="n">
        <v>1</v>
      </c>
      <c r="BF774" t="n">
        <v>0</v>
      </c>
      <c r="BG774" t="n">
        <v>0</v>
      </c>
      <c r="BH774" t="n">
        <v>0</v>
      </c>
      <c r="BI774" t="n">
        <v>0.5</v>
      </c>
      <c r="BJ774" t="n">
        <v>0.125</v>
      </c>
      <c r="BK774" t="n">
        <v>0.5</v>
      </c>
      <c r="BL774" t="n">
        <v>0</v>
      </c>
      <c r="BM774" t="n">
        <v>0</v>
      </c>
      <c r="BN774" t="n">
        <v>0</v>
      </c>
      <c r="BO774" t="n">
        <v>1</v>
      </c>
      <c r="BP774" t="n">
        <v>0.25</v>
      </c>
      <c r="BQ774" t="n">
        <v>1</v>
      </c>
    </row>
    <row r="775">
      <c r="A775" t="s">
        <v>97</v>
      </c>
      <c r="B775" t="s">
        <v>98</v>
      </c>
      <c r="C775" s="1" t="n">
        <v>43981</v>
      </c>
      <c r="D775" t="n">
        <v>0.675</v>
      </c>
      <c r="E775" t="n">
        <v>0.3</v>
      </c>
      <c r="F775" t="n">
        <v>0.55</v>
      </c>
      <c r="G775" t="n">
        <v>0.8889</v>
      </c>
      <c r="H775" t="n">
        <v>0.7778</v>
      </c>
      <c r="I775" t="n">
        <v>0.3333</v>
      </c>
      <c r="J775" t="n">
        <v>1</v>
      </c>
      <c r="K775" t="n">
        <v>0.6667</v>
      </c>
      <c r="L775" t="n">
        <v>1</v>
      </c>
      <c r="M775" t="n">
        <v>1</v>
      </c>
      <c r="N775" t="n">
        <v>1</v>
      </c>
      <c r="O775" t="n">
        <v>0</v>
      </c>
      <c r="P775" t="n">
        <v>0.6667</v>
      </c>
      <c r="Q775" t="n">
        <v>0.6667</v>
      </c>
      <c r="R775" t="n">
        <v>0</v>
      </c>
      <c r="S775" t="n">
        <v>1</v>
      </c>
      <c r="T775" t="n">
        <v>0</v>
      </c>
      <c r="U775" t="n">
        <v>1</v>
      </c>
      <c r="V775" t="n">
        <v>1</v>
      </c>
      <c r="W775" t="n">
        <v>0</v>
      </c>
      <c r="X775" t="n">
        <v>1</v>
      </c>
      <c r="Y775" t="n">
        <v>0.7</v>
      </c>
      <c r="Z775" t="n">
        <v>0.1</v>
      </c>
      <c r="AA775" t="n">
        <v>0.7</v>
      </c>
      <c r="AB775" t="n">
        <v>0.8</v>
      </c>
      <c r="AC775" t="n">
        <v>0</v>
      </c>
      <c r="AD775" t="n">
        <v>0.8</v>
      </c>
      <c r="AE775" t="n">
        <v>1</v>
      </c>
      <c r="AF775" t="n">
        <v>0.3333</v>
      </c>
      <c r="AG775" t="n">
        <v>1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0.625</v>
      </c>
      <c r="AR775" t="n">
        <v>0.375</v>
      </c>
      <c r="AS775" t="n">
        <v>0.625</v>
      </c>
      <c r="AT775" t="n">
        <v>0</v>
      </c>
      <c r="AU775" t="n">
        <v>0</v>
      </c>
      <c r="AV775" t="n">
        <v>0</v>
      </c>
      <c r="AW775" t="n">
        <v>1</v>
      </c>
      <c r="AX775" t="n">
        <v>1</v>
      </c>
      <c r="AY775" t="n">
        <v>1</v>
      </c>
      <c r="AZ775" t="n">
        <v>1</v>
      </c>
      <c r="BA775" t="n">
        <v>0</v>
      </c>
      <c r="BB775" t="n">
        <v>1</v>
      </c>
      <c r="BC775" t="n">
        <v>1</v>
      </c>
      <c r="BD775" t="n">
        <v>1</v>
      </c>
      <c r="BE775" t="n">
        <v>1</v>
      </c>
      <c r="BF775" t="n">
        <v>0</v>
      </c>
      <c r="BG775" t="n">
        <v>0</v>
      </c>
      <c r="BH775" t="n">
        <v>0</v>
      </c>
      <c r="BI775" t="n">
        <v>0.5</v>
      </c>
      <c r="BJ775" t="n">
        <v>0.125</v>
      </c>
      <c r="BK775" t="n">
        <v>0.5</v>
      </c>
      <c r="BL775" t="n">
        <v>0</v>
      </c>
      <c r="BM775" t="n">
        <v>0</v>
      </c>
      <c r="BN775" t="n">
        <v>0</v>
      </c>
      <c r="BO775" t="n">
        <v>1</v>
      </c>
      <c r="BP775" t="n">
        <v>0.25</v>
      </c>
      <c r="BQ775" t="n">
        <v>1</v>
      </c>
    </row>
    <row r="776">
      <c r="A776" t="s">
        <v>97</v>
      </c>
      <c r="B776" t="s">
        <v>98</v>
      </c>
      <c r="C776" s="1" t="n">
        <v>43982</v>
      </c>
      <c r="D776" t="n">
        <v>0.675</v>
      </c>
      <c r="E776" t="n">
        <v>0.3</v>
      </c>
      <c r="F776" t="n">
        <v>0.55</v>
      </c>
      <c r="G776" t="n">
        <v>0.8889</v>
      </c>
      <c r="H776" t="n">
        <v>0.7778</v>
      </c>
      <c r="I776" t="n">
        <v>0.3333</v>
      </c>
      <c r="J776" t="n">
        <v>1</v>
      </c>
      <c r="K776" t="n">
        <v>0.6667</v>
      </c>
      <c r="L776" t="n">
        <v>1</v>
      </c>
      <c r="M776" t="n">
        <v>1</v>
      </c>
      <c r="N776" t="n">
        <v>1</v>
      </c>
      <c r="O776" t="n">
        <v>0</v>
      </c>
      <c r="P776" t="n">
        <v>0.6667</v>
      </c>
      <c r="Q776" t="n">
        <v>0.6667</v>
      </c>
      <c r="R776" t="n">
        <v>0</v>
      </c>
      <c r="S776" t="n">
        <v>1</v>
      </c>
      <c r="T776" t="n">
        <v>0</v>
      </c>
      <c r="U776" t="n">
        <v>1</v>
      </c>
      <c r="V776" t="n">
        <v>1</v>
      </c>
      <c r="W776" t="n">
        <v>0</v>
      </c>
      <c r="X776" t="n">
        <v>1</v>
      </c>
      <c r="Y776" t="n">
        <v>0.7</v>
      </c>
      <c r="Z776" t="n">
        <v>0.1</v>
      </c>
      <c r="AA776" t="n">
        <v>0.7</v>
      </c>
      <c r="AB776" t="n">
        <v>0.8</v>
      </c>
      <c r="AC776" t="n">
        <v>0</v>
      </c>
      <c r="AD776" t="n">
        <v>0.8</v>
      </c>
      <c r="AE776" t="n">
        <v>1</v>
      </c>
      <c r="AF776" t="n">
        <v>0.3333</v>
      </c>
      <c r="AG776" t="n">
        <v>1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0.625</v>
      </c>
      <c r="AR776" t="n">
        <v>0.375</v>
      </c>
      <c r="AS776" t="n">
        <v>0.625</v>
      </c>
      <c r="AT776" t="n">
        <v>0</v>
      </c>
      <c r="AU776" t="n">
        <v>0</v>
      </c>
      <c r="AV776" t="n">
        <v>0</v>
      </c>
      <c r="AW776" t="n">
        <v>1</v>
      </c>
      <c r="AX776" t="n">
        <v>1</v>
      </c>
      <c r="AY776" t="n">
        <v>1</v>
      </c>
      <c r="AZ776" t="n">
        <v>1</v>
      </c>
      <c r="BA776" t="n">
        <v>0</v>
      </c>
      <c r="BB776" t="n">
        <v>1</v>
      </c>
      <c r="BC776" t="n">
        <v>1</v>
      </c>
      <c r="BD776" t="n">
        <v>1</v>
      </c>
      <c r="BE776" t="n">
        <v>1</v>
      </c>
      <c r="BF776" t="n">
        <v>0</v>
      </c>
      <c r="BG776" t="n">
        <v>0</v>
      </c>
      <c r="BH776" t="n">
        <v>0</v>
      </c>
      <c r="BI776" t="n">
        <v>0.5</v>
      </c>
      <c r="BJ776" t="n">
        <v>0.125</v>
      </c>
      <c r="BK776" t="n">
        <v>0.5</v>
      </c>
      <c r="BL776" t="n">
        <v>0</v>
      </c>
      <c r="BM776" t="n">
        <v>0</v>
      </c>
      <c r="BN776" t="n">
        <v>0</v>
      </c>
      <c r="BO776" t="n">
        <v>1</v>
      </c>
      <c r="BP776" t="n">
        <v>0.25</v>
      </c>
      <c r="BQ776" t="n">
        <v>1</v>
      </c>
    </row>
    <row r="777">
      <c r="A777" t="s">
        <v>97</v>
      </c>
      <c r="B777" t="s">
        <v>98</v>
      </c>
      <c r="C777" s="1" t="n">
        <v>43983</v>
      </c>
      <c r="D777" t="n">
        <v>0.675</v>
      </c>
      <c r="E777" t="n">
        <v>0.3</v>
      </c>
      <c r="F777" t="n">
        <v>0.5</v>
      </c>
      <c r="G777" t="n">
        <v>0.8889</v>
      </c>
      <c r="H777" t="n">
        <v>0.7778</v>
      </c>
      <c r="I777" t="n">
        <v>0.3333</v>
      </c>
      <c r="J777" t="n">
        <v>1</v>
      </c>
      <c r="K777" t="n">
        <v>0.6667</v>
      </c>
      <c r="L777" t="n">
        <v>1</v>
      </c>
      <c r="M777" t="n">
        <v>1</v>
      </c>
      <c r="N777" t="n">
        <v>1</v>
      </c>
      <c r="O777" t="n">
        <v>0</v>
      </c>
      <c r="P777" t="n">
        <v>0.6667</v>
      </c>
      <c r="Q777" t="n">
        <v>0.6667</v>
      </c>
      <c r="R777" t="n">
        <v>0</v>
      </c>
      <c r="S777" t="n">
        <v>1</v>
      </c>
      <c r="T777" t="n">
        <v>0</v>
      </c>
      <c r="U777" t="n">
        <v>1</v>
      </c>
      <c r="V777" t="n">
        <v>1</v>
      </c>
      <c r="W777" t="n">
        <v>0</v>
      </c>
      <c r="X777" t="n">
        <v>1</v>
      </c>
      <c r="Y777" t="n">
        <v>0.7</v>
      </c>
      <c r="Z777" t="n">
        <v>0.1</v>
      </c>
      <c r="AA777" t="n">
        <v>0.7</v>
      </c>
      <c r="AB777" t="n">
        <v>0.8</v>
      </c>
      <c r="AC777" t="n">
        <v>0</v>
      </c>
      <c r="AD777" t="n">
        <v>0.8</v>
      </c>
      <c r="AE777" t="n">
        <v>1</v>
      </c>
      <c r="AF777" t="n">
        <v>0.3333</v>
      </c>
      <c r="AG777" t="n">
        <v>1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0.625</v>
      </c>
      <c r="AR777" t="n">
        <v>0.375</v>
      </c>
      <c r="AS777" t="n">
        <v>0.375</v>
      </c>
      <c r="AT777" t="n">
        <v>0</v>
      </c>
      <c r="AU777" t="n">
        <v>0</v>
      </c>
      <c r="AV777" t="n">
        <v>0</v>
      </c>
      <c r="AW777" t="n">
        <v>1</v>
      </c>
      <c r="AX777" t="n">
        <v>1</v>
      </c>
      <c r="AY777" t="n">
        <v>0</v>
      </c>
      <c r="AZ777" t="n">
        <v>1</v>
      </c>
      <c r="BA777" t="n">
        <v>0</v>
      </c>
      <c r="BB777" t="n">
        <v>1</v>
      </c>
      <c r="BC777" t="n">
        <v>1</v>
      </c>
      <c r="BD777" t="n">
        <v>1</v>
      </c>
      <c r="BE777" t="n">
        <v>1</v>
      </c>
      <c r="BF777" t="n">
        <v>0</v>
      </c>
      <c r="BG777" t="n">
        <v>0</v>
      </c>
      <c r="BH777" t="n">
        <v>0</v>
      </c>
      <c r="BI777" t="n">
        <v>0.5</v>
      </c>
      <c r="BJ777" t="n">
        <v>0.125</v>
      </c>
      <c r="BK777" t="n">
        <v>0.5</v>
      </c>
      <c r="BL777" t="n">
        <v>0</v>
      </c>
      <c r="BM777" t="n">
        <v>0</v>
      </c>
      <c r="BN777" t="n">
        <v>0</v>
      </c>
      <c r="BO777" t="n">
        <v>1</v>
      </c>
      <c r="BP777" t="n">
        <v>0.25</v>
      </c>
      <c r="BQ777" t="n">
        <v>1</v>
      </c>
    </row>
    <row r="778">
      <c r="A778" t="s">
        <v>97</v>
      </c>
      <c r="B778" t="s">
        <v>98</v>
      </c>
      <c r="C778" s="1" t="n">
        <v>43984</v>
      </c>
      <c r="D778" t="n">
        <v>0.675</v>
      </c>
      <c r="E778" t="n">
        <v>0.3</v>
      </c>
      <c r="F778" t="n">
        <v>0.5</v>
      </c>
      <c r="G778" t="n">
        <v>0.8889</v>
      </c>
      <c r="H778" t="n">
        <v>0.7778</v>
      </c>
      <c r="I778" t="n">
        <v>0.3333</v>
      </c>
      <c r="J778" t="n">
        <v>1</v>
      </c>
      <c r="K778" t="n">
        <v>0.6667</v>
      </c>
      <c r="L778" t="n">
        <v>1</v>
      </c>
      <c r="M778" t="n">
        <v>1</v>
      </c>
      <c r="N778" t="n">
        <v>1</v>
      </c>
      <c r="O778" t="n">
        <v>0</v>
      </c>
      <c r="P778" t="n">
        <v>0.6667</v>
      </c>
      <c r="Q778" t="n">
        <v>0.6667</v>
      </c>
      <c r="R778" t="n">
        <v>0</v>
      </c>
      <c r="S778" t="n">
        <v>1</v>
      </c>
      <c r="T778" t="n">
        <v>0</v>
      </c>
      <c r="U778" t="n">
        <v>1</v>
      </c>
      <c r="V778" t="n">
        <v>1</v>
      </c>
      <c r="W778" t="n">
        <v>0</v>
      </c>
      <c r="X778" t="n">
        <v>1</v>
      </c>
      <c r="Y778" t="n">
        <v>0.7</v>
      </c>
      <c r="Z778" t="n">
        <v>0.1</v>
      </c>
      <c r="AA778" t="n">
        <v>0.7</v>
      </c>
      <c r="AB778" t="n">
        <v>0.8</v>
      </c>
      <c r="AC778" t="n">
        <v>0</v>
      </c>
      <c r="AD778" t="n">
        <v>0.8</v>
      </c>
      <c r="AE778" t="n">
        <v>1</v>
      </c>
      <c r="AF778" t="n">
        <v>0.3333</v>
      </c>
      <c r="AG778" t="n">
        <v>1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0.625</v>
      </c>
      <c r="AR778" t="n">
        <v>0.375</v>
      </c>
      <c r="AS778" t="n">
        <v>0.375</v>
      </c>
      <c r="AT778" t="n">
        <v>0</v>
      </c>
      <c r="AU778" t="n">
        <v>0</v>
      </c>
      <c r="AV778" t="n">
        <v>0</v>
      </c>
      <c r="AW778" t="n">
        <v>1</v>
      </c>
      <c r="AX778" t="n">
        <v>1</v>
      </c>
      <c r="AY778" t="n">
        <v>0</v>
      </c>
      <c r="AZ778" t="n">
        <v>1</v>
      </c>
      <c r="BA778" t="n">
        <v>0</v>
      </c>
      <c r="BB778" t="n">
        <v>1</v>
      </c>
      <c r="BC778" t="n">
        <v>1</v>
      </c>
      <c r="BD778" t="n">
        <v>1</v>
      </c>
      <c r="BE778" t="n">
        <v>1</v>
      </c>
      <c r="BF778" t="n">
        <v>0</v>
      </c>
      <c r="BG778" t="n">
        <v>0</v>
      </c>
      <c r="BH778" t="n">
        <v>0</v>
      </c>
      <c r="BI778" t="n">
        <v>0.5</v>
      </c>
      <c r="BJ778" t="n">
        <v>0.125</v>
      </c>
      <c r="BK778" t="n">
        <v>0.5</v>
      </c>
      <c r="BL778" t="n">
        <v>0</v>
      </c>
      <c r="BM778" t="n">
        <v>0</v>
      </c>
      <c r="BN778" t="n">
        <v>0</v>
      </c>
      <c r="BO778" t="n">
        <v>1</v>
      </c>
      <c r="BP778" t="n">
        <v>0.25</v>
      </c>
      <c r="BQ778" t="n">
        <v>1</v>
      </c>
    </row>
    <row r="779">
      <c r="A779" t="s">
        <v>97</v>
      </c>
      <c r="B779" t="s">
        <v>98</v>
      </c>
      <c r="C779" s="1" t="n">
        <v>43985</v>
      </c>
      <c r="D779" t="n">
        <v>0.675</v>
      </c>
      <c r="E779" t="n">
        <v>0.3</v>
      </c>
      <c r="F779" t="n">
        <v>0.5</v>
      </c>
      <c r="G779" t="n">
        <v>0.8889</v>
      </c>
      <c r="H779" t="n">
        <v>0.7778</v>
      </c>
      <c r="I779" t="n">
        <v>0.3333</v>
      </c>
      <c r="J779" t="n">
        <v>1</v>
      </c>
      <c r="K779" t="n">
        <v>0.6667</v>
      </c>
      <c r="L779" t="n">
        <v>1</v>
      </c>
      <c r="M779" t="n">
        <v>1</v>
      </c>
      <c r="N779" t="n">
        <v>1</v>
      </c>
      <c r="O779" t="n">
        <v>0</v>
      </c>
      <c r="P779" t="n">
        <v>0.6667</v>
      </c>
      <c r="Q779" t="n">
        <v>0.6667</v>
      </c>
      <c r="R779" t="n">
        <v>0</v>
      </c>
      <c r="S779" t="n">
        <v>1</v>
      </c>
      <c r="T779" t="n">
        <v>0</v>
      </c>
      <c r="U779" t="n">
        <v>1</v>
      </c>
      <c r="V779" t="n">
        <v>1</v>
      </c>
      <c r="W779" t="n">
        <v>0</v>
      </c>
      <c r="X779" t="n">
        <v>1</v>
      </c>
      <c r="Y779" t="n">
        <v>0.7</v>
      </c>
      <c r="Z779" t="n">
        <v>0.1</v>
      </c>
      <c r="AA779" t="n">
        <v>0.7</v>
      </c>
      <c r="AB779" t="n">
        <v>0.8</v>
      </c>
      <c r="AC779" t="n">
        <v>0</v>
      </c>
      <c r="AD779" t="n">
        <v>0.8</v>
      </c>
      <c r="AE779" t="n">
        <v>1</v>
      </c>
      <c r="AF779" t="n">
        <v>0.3333</v>
      </c>
      <c r="AG779" t="n">
        <v>1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0.625</v>
      </c>
      <c r="AR779" t="n">
        <v>0.375</v>
      </c>
      <c r="AS779" t="n">
        <v>0.375</v>
      </c>
      <c r="AT779" t="n">
        <v>0</v>
      </c>
      <c r="AU779" t="n">
        <v>0</v>
      </c>
      <c r="AV779" t="n">
        <v>0</v>
      </c>
      <c r="AW779" t="n">
        <v>1</v>
      </c>
      <c r="AX779" t="n">
        <v>1</v>
      </c>
      <c r="AY779" t="n">
        <v>0</v>
      </c>
      <c r="AZ779" t="n">
        <v>1</v>
      </c>
      <c r="BA779" t="n">
        <v>0</v>
      </c>
      <c r="BB779" t="n">
        <v>1</v>
      </c>
      <c r="BC779" t="n">
        <v>1</v>
      </c>
      <c r="BD779" t="n">
        <v>1</v>
      </c>
      <c r="BE779" t="n">
        <v>1</v>
      </c>
      <c r="BF779" t="n">
        <v>0</v>
      </c>
      <c r="BG779" t="n">
        <v>0</v>
      </c>
      <c r="BH779" t="n">
        <v>0</v>
      </c>
      <c r="BI779" t="n">
        <v>0.5</v>
      </c>
      <c r="BJ779" t="n">
        <v>0.125</v>
      </c>
      <c r="BK779" t="n">
        <v>0.5</v>
      </c>
      <c r="BL779" t="n">
        <v>0</v>
      </c>
      <c r="BM779" t="n">
        <v>0</v>
      </c>
      <c r="BN779" t="n">
        <v>0</v>
      </c>
      <c r="BO779" t="n">
        <v>1</v>
      </c>
      <c r="BP779" t="n">
        <v>0.25</v>
      </c>
      <c r="BQ779" t="n">
        <v>1</v>
      </c>
    </row>
    <row r="780">
      <c r="A780" t="s">
        <v>97</v>
      </c>
      <c r="B780" t="s">
        <v>98</v>
      </c>
      <c r="C780" s="1" t="n">
        <v>43986</v>
      </c>
      <c r="D780" t="n">
        <v>0.675</v>
      </c>
      <c r="E780" t="n">
        <v>0.3</v>
      </c>
      <c r="F780" t="n">
        <v>0.5</v>
      </c>
      <c r="G780" t="n">
        <v>0.8889</v>
      </c>
      <c r="H780" t="n">
        <v>0.7778</v>
      </c>
      <c r="I780" t="n">
        <v>0.3333</v>
      </c>
      <c r="J780" t="n">
        <v>1</v>
      </c>
      <c r="K780" t="n">
        <v>0.6667</v>
      </c>
      <c r="L780" t="n">
        <v>1</v>
      </c>
      <c r="M780" t="n">
        <v>1</v>
      </c>
      <c r="N780" t="n">
        <v>1</v>
      </c>
      <c r="O780" t="n">
        <v>0</v>
      </c>
      <c r="P780" t="n">
        <v>0.6667</v>
      </c>
      <c r="Q780" t="n">
        <v>0.6667</v>
      </c>
      <c r="R780" t="n">
        <v>0</v>
      </c>
      <c r="S780" t="n">
        <v>1</v>
      </c>
      <c r="T780" t="n">
        <v>0</v>
      </c>
      <c r="U780" t="n">
        <v>1</v>
      </c>
      <c r="V780" t="n">
        <v>1</v>
      </c>
      <c r="W780" t="n">
        <v>0</v>
      </c>
      <c r="X780" t="n">
        <v>1</v>
      </c>
      <c r="Y780" t="n">
        <v>0.7</v>
      </c>
      <c r="Z780" t="n">
        <v>0.1</v>
      </c>
      <c r="AA780" t="n">
        <v>0.7</v>
      </c>
      <c r="AB780" t="n">
        <v>0.8</v>
      </c>
      <c r="AC780" t="n">
        <v>0</v>
      </c>
      <c r="AD780" t="n">
        <v>0.8</v>
      </c>
      <c r="AE780" t="n">
        <v>1</v>
      </c>
      <c r="AF780" t="n">
        <v>0.3333</v>
      </c>
      <c r="AG780" t="n">
        <v>1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0.625</v>
      </c>
      <c r="AR780" t="n">
        <v>0.375</v>
      </c>
      <c r="AS780" t="n">
        <v>0.375</v>
      </c>
      <c r="AT780" t="n">
        <v>0</v>
      </c>
      <c r="AU780" t="n">
        <v>0</v>
      </c>
      <c r="AV780" t="n">
        <v>0</v>
      </c>
      <c r="AW780" t="n">
        <v>1</v>
      </c>
      <c r="AX780" t="n">
        <v>1</v>
      </c>
      <c r="AY780" t="n">
        <v>0</v>
      </c>
      <c r="AZ780" t="n">
        <v>1</v>
      </c>
      <c r="BA780" t="n">
        <v>0</v>
      </c>
      <c r="BB780" t="n">
        <v>1</v>
      </c>
      <c r="BC780" t="n">
        <v>1</v>
      </c>
      <c r="BD780" t="n">
        <v>1</v>
      </c>
      <c r="BE780" t="n">
        <v>1</v>
      </c>
      <c r="BF780" t="n">
        <v>0</v>
      </c>
      <c r="BG780" t="n">
        <v>0</v>
      </c>
      <c r="BH780" t="n">
        <v>0</v>
      </c>
      <c r="BI780" t="n">
        <v>0.5</v>
      </c>
      <c r="BJ780" t="n">
        <v>0.125</v>
      </c>
      <c r="BK780" t="n">
        <v>0.5</v>
      </c>
      <c r="BL780" t="n">
        <v>0</v>
      </c>
      <c r="BM780" t="n">
        <v>0</v>
      </c>
      <c r="BN780" t="n">
        <v>0</v>
      </c>
      <c r="BO780" t="n">
        <v>1</v>
      </c>
      <c r="BP780" t="n">
        <v>0.25</v>
      </c>
      <c r="BQ780" t="n">
        <v>1</v>
      </c>
    </row>
    <row r="781">
      <c r="A781" t="s">
        <v>97</v>
      </c>
      <c r="B781" t="s">
        <v>98</v>
      </c>
      <c r="C781" s="1" t="n">
        <v>43987</v>
      </c>
      <c r="D781" t="n">
        <v>0.675</v>
      </c>
      <c r="E781" t="n">
        <v>0.3</v>
      </c>
      <c r="F781" t="n">
        <v>0.5</v>
      </c>
      <c r="G781" t="n">
        <v>0.8889</v>
      </c>
      <c r="H781" t="n">
        <v>0.7778</v>
      </c>
      <c r="I781" t="n">
        <v>0.3333</v>
      </c>
      <c r="J781" t="n">
        <v>1</v>
      </c>
      <c r="K781" t="n">
        <v>0.6667</v>
      </c>
      <c r="L781" t="n">
        <v>1</v>
      </c>
      <c r="M781" t="n">
        <v>1</v>
      </c>
      <c r="N781" t="n">
        <v>1</v>
      </c>
      <c r="O781" t="n">
        <v>0</v>
      </c>
      <c r="P781" t="n">
        <v>0.6667</v>
      </c>
      <c r="Q781" t="n">
        <v>0.6667</v>
      </c>
      <c r="R781" t="n">
        <v>0</v>
      </c>
      <c r="S781" t="n">
        <v>1</v>
      </c>
      <c r="T781" t="n">
        <v>0</v>
      </c>
      <c r="U781" t="n">
        <v>1</v>
      </c>
      <c r="V781" t="n">
        <v>1</v>
      </c>
      <c r="W781" t="n">
        <v>0</v>
      </c>
      <c r="X781" t="n">
        <v>1</v>
      </c>
      <c r="Y781" t="n">
        <v>0.7</v>
      </c>
      <c r="Z781" t="n">
        <v>0.1</v>
      </c>
      <c r="AA781" t="n">
        <v>0.7</v>
      </c>
      <c r="AB781" t="n">
        <v>0.8</v>
      </c>
      <c r="AC781" t="n">
        <v>0</v>
      </c>
      <c r="AD781" t="n">
        <v>0.8</v>
      </c>
      <c r="AE781" t="n">
        <v>1</v>
      </c>
      <c r="AF781" t="n">
        <v>0.3333</v>
      </c>
      <c r="AG781" t="n">
        <v>1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0.625</v>
      </c>
      <c r="AR781" t="n">
        <v>0.375</v>
      </c>
      <c r="AS781" t="n">
        <v>0.375</v>
      </c>
      <c r="AT781" t="n">
        <v>0</v>
      </c>
      <c r="AU781" t="n">
        <v>0</v>
      </c>
      <c r="AV781" t="n">
        <v>0</v>
      </c>
      <c r="AW781" t="n">
        <v>1</v>
      </c>
      <c r="AX781" t="n">
        <v>1</v>
      </c>
      <c r="AY781" t="n">
        <v>0</v>
      </c>
      <c r="AZ781" t="n">
        <v>1</v>
      </c>
      <c r="BA781" t="n">
        <v>0</v>
      </c>
      <c r="BB781" t="n">
        <v>1</v>
      </c>
      <c r="BC781" t="n">
        <v>1</v>
      </c>
      <c r="BD781" t="n">
        <v>1</v>
      </c>
      <c r="BE781" t="n">
        <v>1</v>
      </c>
      <c r="BF781" t="n">
        <v>0</v>
      </c>
      <c r="BG781" t="n">
        <v>0</v>
      </c>
      <c r="BH781" t="n">
        <v>0</v>
      </c>
      <c r="BI781" t="n">
        <v>0.5</v>
      </c>
      <c r="BJ781" t="n">
        <v>0.125</v>
      </c>
      <c r="BK781" t="n">
        <v>0.5</v>
      </c>
      <c r="BL781" t="n">
        <v>0</v>
      </c>
      <c r="BM781" t="n">
        <v>0</v>
      </c>
      <c r="BN781" t="n">
        <v>0</v>
      </c>
      <c r="BO781" t="n">
        <v>1</v>
      </c>
      <c r="BP781" t="n">
        <v>0.25</v>
      </c>
      <c r="BQ781" t="n">
        <v>1</v>
      </c>
    </row>
    <row r="782">
      <c r="A782" t="s">
        <v>97</v>
      </c>
      <c r="B782" t="s">
        <v>98</v>
      </c>
      <c r="C782" s="1" t="n">
        <v>43988</v>
      </c>
      <c r="D782" t="n">
        <v>0.675</v>
      </c>
      <c r="E782" t="n">
        <v>0.3</v>
      </c>
      <c r="F782" t="n">
        <v>0.5</v>
      </c>
      <c r="G782" t="n">
        <v>0.8889</v>
      </c>
      <c r="H782" t="n">
        <v>0.7778</v>
      </c>
      <c r="I782" t="n">
        <v>0.3333</v>
      </c>
      <c r="J782" t="n">
        <v>1</v>
      </c>
      <c r="K782" t="n">
        <v>0.6667</v>
      </c>
      <c r="L782" t="n">
        <v>1</v>
      </c>
      <c r="M782" t="n">
        <v>1</v>
      </c>
      <c r="N782" t="n">
        <v>1</v>
      </c>
      <c r="O782" t="n">
        <v>0</v>
      </c>
      <c r="P782" t="n">
        <v>0.6667</v>
      </c>
      <c r="Q782" t="n">
        <v>0.6667</v>
      </c>
      <c r="R782" t="n">
        <v>0</v>
      </c>
      <c r="S782" t="n">
        <v>1</v>
      </c>
      <c r="T782" t="n">
        <v>0</v>
      </c>
      <c r="U782" t="n">
        <v>1</v>
      </c>
      <c r="V782" t="n">
        <v>1</v>
      </c>
      <c r="W782" t="n">
        <v>0</v>
      </c>
      <c r="X782" t="n">
        <v>1</v>
      </c>
      <c r="Y782" t="n">
        <v>0.7</v>
      </c>
      <c r="Z782" t="n">
        <v>0.1</v>
      </c>
      <c r="AA782" t="n">
        <v>0.7</v>
      </c>
      <c r="AB782" t="n">
        <v>0.8</v>
      </c>
      <c r="AC782" t="n">
        <v>0</v>
      </c>
      <c r="AD782" t="n">
        <v>0.8</v>
      </c>
      <c r="AE782" t="n">
        <v>1</v>
      </c>
      <c r="AF782" t="n">
        <v>0.3333</v>
      </c>
      <c r="AG782" t="n">
        <v>1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0.625</v>
      </c>
      <c r="AR782" t="n">
        <v>0.375</v>
      </c>
      <c r="AS782" t="n">
        <v>0.375</v>
      </c>
      <c r="AT782" t="n">
        <v>0</v>
      </c>
      <c r="AU782" t="n">
        <v>0</v>
      </c>
      <c r="AV782" t="n">
        <v>0</v>
      </c>
      <c r="AW782" t="n">
        <v>1</v>
      </c>
      <c r="AX782" t="n">
        <v>1</v>
      </c>
      <c r="AY782" t="n">
        <v>0</v>
      </c>
      <c r="AZ782" t="n">
        <v>1</v>
      </c>
      <c r="BA782" t="n">
        <v>0</v>
      </c>
      <c r="BB782" t="n">
        <v>1</v>
      </c>
      <c r="BC782" t="n">
        <v>1</v>
      </c>
      <c r="BD782" t="n">
        <v>1</v>
      </c>
      <c r="BE782" t="n">
        <v>1</v>
      </c>
      <c r="BF782" t="n">
        <v>0</v>
      </c>
      <c r="BG782" t="n">
        <v>0</v>
      </c>
      <c r="BH782" t="n">
        <v>0</v>
      </c>
      <c r="BI782" t="n">
        <v>0.5</v>
      </c>
      <c r="BJ782" t="n">
        <v>0.125</v>
      </c>
      <c r="BK782" t="n">
        <v>0.5</v>
      </c>
      <c r="BL782" t="n">
        <v>0</v>
      </c>
      <c r="BM782" t="n">
        <v>0</v>
      </c>
      <c r="BN782" t="n">
        <v>0</v>
      </c>
      <c r="BO782" t="n">
        <v>1</v>
      </c>
      <c r="BP782" t="n">
        <v>0.25</v>
      </c>
      <c r="BQ782" t="n">
        <v>1</v>
      </c>
    </row>
    <row r="783">
      <c r="A783" t="s">
        <v>97</v>
      </c>
      <c r="B783" t="s">
        <v>98</v>
      </c>
      <c r="C783" s="1" t="n">
        <v>43989</v>
      </c>
      <c r="D783" t="n">
        <v>0.675</v>
      </c>
      <c r="E783" t="n">
        <v>0.3</v>
      </c>
      <c r="F783" t="n">
        <v>0.5</v>
      </c>
      <c r="G783" t="n">
        <v>0.8889</v>
      </c>
      <c r="H783" t="n">
        <v>0.7778</v>
      </c>
      <c r="I783" t="n">
        <v>0.3333</v>
      </c>
      <c r="J783" t="n">
        <v>1</v>
      </c>
      <c r="K783" t="n">
        <v>0.6667</v>
      </c>
      <c r="L783" t="n">
        <v>1</v>
      </c>
      <c r="M783" t="n">
        <v>1</v>
      </c>
      <c r="N783" t="n">
        <v>1</v>
      </c>
      <c r="O783" t="n">
        <v>0</v>
      </c>
      <c r="P783" t="n">
        <v>0.6667</v>
      </c>
      <c r="Q783" t="n">
        <v>0.6667</v>
      </c>
      <c r="R783" t="n">
        <v>0</v>
      </c>
      <c r="S783" t="n">
        <v>1</v>
      </c>
      <c r="T783" t="n">
        <v>0</v>
      </c>
      <c r="U783" t="n">
        <v>1</v>
      </c>
      <c r="V783" t="n">
        <v>1</v>
      </c>
      <c r="W783" t="n">
        <v>0</v>
      </c>
      <c r="X783" t="n">
        <v>1</v>
      </c>
      <c r="Y783" t="n">
        <v>0.7</v>
      </c>
      <c r="Z783" t="n">
        <v>0.1</v>
      </c>
      <c r="AA783" t="n">
        <v>0.7</v>
      </c>
      <c r="AB783" t="n">
        <v>0.8</v>
      </c>
      <c r="AC783" t="n">
        <v>0</v>
      </c>
      <c r="AD783" t="n">
        <v>0.8</v>
      </c>
      <c r="AE783" t="n">
        <v>1</v>
      </c>
      <c r="AF783" t="n">
        <v>0.3333</v>
      </c>
      <c r="AG783" t="n">
        <v>1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0.625</v>
      </c>
      <c r="AR783" t="n">
        <v>0.375</v>
      </c>
      <c r="AS783" t="n">
        <v>0.375</v>
      </c>
      <c r="AT783" t="n">
        <v>0</v>
      </c>
      <c r="AU783" t="n">
        <v>0</v>
      </c>
      <c r="AV783" t="n">
        <v>0</v>
      </c>
      <c r="AW783" t="n">
        <v>1</v>
      </c>
      <c r="AX783" t="n">
        <v>1</v>
      </c>
      <c r="AY783" t="n">
        <v>0</v>
      </c>
      <c r="AZ783" t="n">
        <v>1</v>
      </c>
      <c r="BA783" t="n">
        <v>0</v>
      </c>
      <c r="BB783" t="n">
        <v>1</v>
      </c>
      <c r="BC783" t="n">
        <v>1</v>
      </c>
      <c r="BD783" t="n">
        <v>1</v>
      </c>
      <c r="BE783" t="n">
        <v>1</v>
      </c>
      <c r="BF783" t="n">
        <v>0</v>
      </c>
      <c r="BG783" t="n">
        <v>0</v>
      </c>
      <c r="BH783" t="n">
        <v>0</v>
      </c>
      <c r="BI783" t="n">
        <v>0.5</v>
      </c>
      <c r="BJ783" t="n">
        <v>0.125</v>
      </c>
      <c r="BK783" t="n">
        <v>0.5</v>
      </c>
      <c r="BL783" t="n">
        <v>0</v>
      </c>
      <c r="BM783" t="n">
        <v>0</v>
      </c>
      <c r="BN783" t="n">
        <v>0</v>
      </c>
      <c r="BO783" t="n">
        <v>1</v>
      </c>
      <c r="BP783" t="n">
        <v>0.25</v>
      </c>
      <c r="BQ783" t="n">
        <v>1</v>
      </c>
    </row>
    <row r="784">
      <c r="A784" t="s">
        <v>97</v>
      </c>
      <c r="B784" t="s">
        <v>98</v>
      </c>
      <c r="C784" s="1" t="n">
        <v>43990</v>
      </c>
      <c r="D784" t="n">
        <v>0.675</v>
      </c>
      <c r="E784" t="n">
        <v>0.3</v>
      </c>
      <c r="F784" t="n">
        <v>0.5</v>
      </c>
      <c r="G784" t="n">
        <v>0.8889</v>
      </c>
      <c r="H784" t="n">
        <v>0.7778</v>
      </c>
      <c r="I784" t="n">
        <v>0.3333</v>
      </c>
      <c r="J784" t="n">
        <v>1</v>
      </c>
      <c r="K784" t="n">
        <v>0.6667</v>
      </c>
      <c r="L784" t="n">
        <v>1</v>
      </c>
      <c r="M784" t="n">
        <v>1</v>
      </c>
      <c r="N784" t="n">
        <v>1</v>
      </c>
      <c r="O784" t="n">
        <v>0</v>
      </c>
      <c r="P784" t="n">
        <v>0.6667</v>
      </c>
      <c r="Q784" t="n">
        <v>0.6667</v>
      </c>
      <c r="R784" t="n">
        <v>0</v>
      </c>
      <c r="S784" t="n">
        <v>1</v>
      </c>
      <c r="T784" t="n">
        <v>0</v>
      </c>
      <c r="U784" t="n">
        <v>1</v>
      </c>
      <c r="V784" t="n">
        <v>1</v>
      </c>
      <c r="W784" t="n">
        <v>0</v>
      </c>
      <c r="X784" t="n">
        <v>1</v>
      </c>
      <c r="Y784" t="n">
        <v>0.7</v>
      </c>
      <c r="Z784" t="n">
        <v>0.1</v>
      </c>
      <c r="AA784" t="n">
        <v>0.7</v>
      </c>
      <c r="AB784" t="n">
        <v>0.8</v>
      </c>
      <c r="AC784" t="n">
        <v>0</v>
      </c>
      <c r="AD784" t="n">
        <v>0.8</v>
      </c>
      <c r="AE784" t="n">
        <v>1</v>
      </c>
      <c r="AF784" t="n">
        <v>0.3333</v>
      </c>
      <c r="AG784" t="n">
        <v>1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0.625</v>
      </c>
      <c r="AR784" t="n">
        <v>0.375</v>
      </c>
      <c r="AS784" t="n">
        <v>0.375</v>
      </c>
      <c r="AT784" t="n">
        <v>0</v>
      </c>
      <c r="AU784" t="n">
        <v>0</v>
      </c>
      <c r="AV784" t="n">
        <v>0</v>
      </c>
      <c r="AW784" t="n">
        <v>1</v>
      </c>
      <c r="AX784" t="n">
        <v>1</v>
      </c>
      <c r="AY784" t="n">
        <v>0</v>
      </c>
      <c r="AZ784" t="n">
        <v>1</v>
      </c>
      <c r="BA784" t="n">
        <v>0</v>
      </c>
      <c r="BB784" t="n">
        <v>1</v>
      </c>
      <c r="BC784" t="n">
        <v>1</v>
      </c>
      <c r="BD784" t="n">
        <v>1</v>
      </c>
      <c r="BE784" t="n">
        <v>1</v>
      </c>
      <c r="BF784" t="n">
        <v>0</v>
      </c>
      <c r="BG784" t="n">
        <v>0</v>
      </c>
      <c r="BH784" t="n">
        <v>0</v>
      </c>
      <c r="BI784" t="n">
        <v>0.5</v>
      </c>
      <c r="BJ784" t="n">
        <v>0.125</v>
      </c>
      <c r="BK784" t="n">
        <v>0.5</v>
      </c>
      <c r="BL784" t="n">
        <v>0</v>
      </c>
      <c r="BM784" t="n">
        <v>0</v>
      </c>
      <c r="BN784" t="n">
        <v>0</v>
      </c>
      <c r="BO784" t="n">
        <v>1</v>
      </c>
      <c r="BP784" t="n">
        <v>0.25</v>
      </c>
      <c r="BQ784" t="n">
        <v>1</v>
      </c>
    </row>
    <row r="785">
      <c r="A785" t="s">
        <v>97</v>
      </c>
      <c r="B785" t="s">
        <v>98</v>
      </c>
      <c r="C785" s="1" t="n">
        <v>43991</v>
      </c>
      <c r="D785" t="n">
        <v>0.675</v>
      </c>
      <c r="E785" t="n">
        <v>0.3</v>
      </c>
      <c r="F785" t="n">
        <v>0.5</v>
      </c>
      <c r="G785" t="n">
        <v>0.8889</v>
      </c>
      <c r="H785" t="n">
        <v>0.7778</v>
      </c>
      <c r="I785" t="n">
        <v>0.3333</v>
      </c>
      <c r="J785" t="n">
        <v>1</v>
      </c>
      <c r="K785" t="n">
        <v>0.6667</v>
      </c>
      <c r="L785" t="n">
        <v>1</v>
      </c>
      <c r="M785" t="n">
        <v>1</v>
      </c>
      <c r="N785" t="n">
        <v>1</v>
      </c>
      <c r="O785" t="n">
        <v>0</v>
      </c>
      <c r="P785" t="n">
        <v>0.6667</v>
      </c>
      <c r="Q785" t="n">
        <v>0.6667</v>
      </c>
      <c r="R785" t="n">
        <v>0</v>
      </c>
      <c r="S785" t="n">
        <v>1</v>
      </c>
      <c r="T785" t="n">
        <v>0</v>
      </c>
      <c r="U785" t="n">
        <v>1</v>
      </c>
      <c r="V785" t="n">
        <v>1</v>
      </c>
      <c r="W785" t="n">
        <v>0</v>
      </c>
      <c r="X785" t="n">
        <v>1</v>
      </c>
      <c r="Y785" t="n">
        <v>0.7</v>
      </c>
      <c r="Z785" t="n">
        <v>0.1</v>
      </c>
      <c r="AA785" t="n">
        <v>0.7</v>
      </c>
      <c r="AB785" t="n">
        <v>0.8</v>
      </c>
      <c r="AC785" t="n">
        <v>0</v>
      </c>
      <c r="AD785" t="n">
        <v>0.8</v>
      </c>
      <c r="AE785" t="n">
        <v>1</v>
      </c>
      <c r="AF785" t="n">
        <v>0.3333</v>
      </c>
      <c r="AG785" t="n">
        <v>1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0.625</v>
      </c>
      <c r="AR785" t="n">
        <v>0.375</v>
      </c>
      <c r="AS785" t="n">
        <v>0.375</v>
      </c>
      <c r="AT785" t="n">
        <v>0</v>
      </c>
      <c r="AU785" t="n">
        <v>0</v>
      </c>
      <c r="AV785" t="n">
        <v>0</v>
      </c>
      <c r="AW785" t="n">
        <v>1</v>
      </c>
      <c r="AX785" t="n">
        <v>1</v>
      </c>
      <c r="AY785" t="n">
        <v>0</v>
      </c>
      <c r="AZ785" t="n">
        <v>1</v>
      </c>
      <c r="BA785" t="n">
        <v>0</v>
      </c>
      <c r="BB785" t="n">
        <v>1</v>
      </c>
      <c r="BC785" t="n">
        <v>1</v>
      </c>
      <c r="BD785" t="n">
        <v>1</v>
      </c>
      <c r="BE785" t="n">
        <v>1</v>
      </c>
      <c r="BF785" t="n">
        <v>0</v>
      </c>
      <c r="BG785" t="n">
        <v>0</v>
      </c>
      <c r="BH785" t="n">
        <v>0</v>
      </c>
      <c r="BI785" t="n">
        <v>0.5</v>
      </c>
      <c r="BJ785" t="n">
        <v>0.125</v>
      </c>
      <c r="BK785" t="n">
        <v>0.5</v>
      </c>
      <c r="BL785" t="n">
        <v>0</v>
      </c>
      <c r="BM785" t="n">
        <v>0</v>
      </c>
      <c r="BN785" t="n">
        <v>0</v>
      </c>
      <c r="BO785" t="n">
        <v>1</v>
      </c>
      <c r="BP785" t="n">
        <v>0.25</v>
      </c>
      <c r="BQ785" t="n">
        <v>1</v>
      </c>
    </row>
    <row r="786">
      <c r="A786" t="s">
        <v>97</v>
      </c>
      <c r="B786" t="s">
        <v>98</v>
      </c>
      <c r="C786" s="1" t="n">
        <v>43992</v>
      </c>
      <c r="D786" t="n">
        <v>0.675</v>
      </c>
      <c r="E786" t="n">
        <v>0.3</v>
      </c>
      <c r="F786" t="n">
        <v>0.5</v>
      </c>
      <c r="G786" t="n">
        <v>0.8889</v>
      </c>
      <c r="H786" t="n">
        <v>0.7778</v>
      </c>
      <c r="I786" t="n">
        <v>0.3333</v>
      </c>
      <c r="J786" t="n">
        <v>1</v>
      </c>
      <c r="K786" t="n">
        <v>0.6667</v>
      </c>
      <c r="L786" t="n">
        <v>1</v>
      </c>
      <c r="M786" t="n">
        <v>1</v>
      </c>
      <c r="N786" t="n">
        <v>1</v>
      </c>
      <c r="O786" t="n">
        <v>0</v>
      </c>
      <c r="P786" t="n">
        <v>0.6667</v>
      </c>
      <c r="Q786" t="n">
        <v>0.6667</v>
      </c>
      <c r="R786" t="n">
        <v>0</v>
      </c>
      <c r="S786" t="n">
        <v>1</v>
      </c>
      <c r="T786" t="n">
        <v>0</v>
      </c>
      <c r="U786" t="n">
        <v>1</v>
      </c>
      <c r="V786" t="n">
        <v>1</v>
      </c>
      <c r="W786" t="n">
        <v>0</v>
      </c>
      <c r="X786" t="n">
        <v>1</v>
      </c>
      <c r="Y786" t="n">
        <v>0.7</v>
      </c>
      <c r="Z786" t="n">
        <v>0.1</v>
      </c>
      <c r="AA786" t="n">
        <v>0.7</v>
      </c>
      <c r="AB786" t="n">
        <v>0.8</v>
      </c>
      <c r="AC786" t="n">
        <v>0</v>
      </c>
      <c r="AD786" t="n">
        <v>0.8</v>
      </c>
      <c r="AE786" t="n">
        <v>1</v>
      </c>
      <c r="AF786" t="n">
        <v>0.3333</v>
      </c>
      <c r="AG786" t="n">
        <v>1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0.625</v>
      </c>
      <c r="AR786" t="n">
        <v>0.375</v>
      </c>
      <c r="AS786" t="n">
        <v>0.375</v>
      </c>
      <c r="AT786" t="n">
        <v>0</v>
      </c>
      <c r="AU786" t="n">
        <v>0</v>
      </c>
      <c r="AV786" t="n">
        <v>0</v>
      </c>
      <c r="AW786" t="n">
        <v>1</v>
      </c>
      <c r="AX786" t="n">
        <v>1</v>
      </c>
      <c r="AY786" t="n">
        <v>0</v>
      </c>
      <c r="AZ786" t="n">
        <v>1</v>
      </c>
      <c r="BA786" t="n">
        <v>0</v>
      </c>
      <c r="BB786" t="n">
        <v>1</v>
      </c>
      <c r="BC786" t="n">
        <v>1</v>
      </c>
      <c r="BD786" t="n">
        <v>1</v>
      </c>
      <c r="BE786" t="n">
        <v>1</v>
      </c>
      <c r="BF786" t="n">
        <v>0</v>
      </c>
      <c r="BG786" t="n">
        <v>0</v>
      </c>
      <c r="BH786" t="n">
        <v>0</v>
      </c>
      <c r="BI786" t="n">
        <v>0.5</v>
      </c>
      <c r="BJ786" t="n">
        <v>0.125</v>
      </c>
      <c r="BK786" t="n">
        <v>0.5</v>
      </c>
      <c r="BL786" t="n">
        <v>0</v>
      </c>
      <c r="BM786" t="n">
        <v>0</v>
      </c>
      <c r="BN786" t="n">
        <v>0</v>
      </c>
      <c r="BO786" t="n">
        <v>1</v>
      </c>
      <c r="BP786" t="n">
        <v>0.25</v>
      </c>
      <c r="BQ786" t="n">
        <v>1</v>
      </c>
    </row>
    <row r="787">
      <c r="A787" t="s">
        <v>97</v>
      </c>
      <c r="B787" t="s">
        <v>98</v>
      </c>
      <c r="C787" s="1" t="n">
        <v>43993</v>
      </c>
      <c r="D787" t="n">
        <v>0.675</v>
      </c>
      <c r="E787" t="n">
        <v>0.3</v>
      </c>
      <c r="F787" t="n">
        <v>0.5</v>
      </c>
      <c r="G787" t="n">
        <v>0.8889</v>
      </c>
      <c r="H787" t="n">
        <v>0.7778</v>
      </c>
      <c r="I787" t="n">
        <v>0.3333</v>
      </c>
      <c r="J787" t="n">
        <v>1</v>
      </c>
      <c r="K787" t="n">
        <v>0.6667</v>
      </c>
      <c r="L787" t="n">
        <v>1</v>
      </c>
      <c r="M787" t="n">
        <v>1</v>
      </c>
      <c r="N787" t="n">
        <v>1</v>
      </c>
      <c r="O787" t="n">
        <v>0</v>
      </c>
      <c r="P787" t="n">
        <v>0.6667</v>
      </c>
      <c r="Q787" t="n">
        <v>0.6667</v>
      </c>
      <c r="R787" t="n">
        <v>0</v>
      </c>
      <c r="S787" t="n">
        <v>1</v>
      </c>
      <c r="T787" t="n">
        <v>0</v>
      </c>
      <c r="U787" t="n">
        <v>1</v>
      </c>
      <c r="V787" t="n">
        <v>1</v>
      </c>
      <c r="W787" t="n">
        <v>0</v>
      </c>
      <c r="X787" t="n">
        <v>1</v>
      </c>
      <c r="Y787" t="n">
        <v>0.7</v>
      </c>
      <c r="Z787" t="n">
        <v>0.1</v>
      </c>
      <c r="AA787" t="n">
        <v>0.7</v>
      </c>
      <c r="AB787" t="n">
        <v>0.8</v>
      </c>
      <c r="AC787" t="n">
        <v>0</v>
      </c>
      <c r="AD787" t="n">
        <v>0.8</v>
      </c>
      <c r="AE787" t="n">
        <v>1</v>
      </c>
      <c r="AF787" t="n">
        <v>0.3333</v>
      </c>
      <c r="AG787" t="n">
        <v>1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0.625</v>
      </c>
      <c r="AR787" t="n">
        <v>0.375</v>
      </c>
      <c r="AS787" t="n">
        <v>0.375</v>
      </c>
      <c r="AT787" t="n">
        <v>0</v>
      </c>
      <c r="AU787" t="n">
        <v>0</v>
      </c>
      <c r="AV787" t="n">
        <v>0</v>
      </c>
      <c r="AW787" t="n">
        <v>1</v>
      </c>
      <c r="AX787" t="n">
        <v>1</v>
      </c>
      <c r="AY787" t="n">
        <v>0</v>
      </c>
      <c r="AZ787" t="n">
        <v>1</v>
      </c>
      <c r="BA787" t="n">
        <v>0</v>
      </c>
      <c r="BB787" t="n">
        <v>1</v>
      </c>
      <c r="BC787" t="n">
        <v>1</v>
      </c>
      <c r="BD787" t="n">
        <v>1</v>
      </c>
      <c r="BE787" t="n">
        <v>1</v>
      </c>
      <c r="BF787" t="n">
        <v>0</v>
      </c>
      <c r="BG787" t="n">
        <v>0</v>
      </c>
      <c r="BH787" t="n">
        <v>0</v>
      </c>
      <c r="BI787" t="n">
        <v>0.5</v>
      </c>
      <c r="BJ787" t="n">
        <v>0.125</v>
      </c>
      <c r="BK787" t="n">
        <v>0.5</v>
      </c>
      <c r="BL787" t="n">
        <v>0</v>
      </c>
      <c r="BM787" t="n">
        <v>0</v>
      </c>
      <c r="BN787" t="n">
        <v>0</v>
      </c>
      <c r="BO787" t="n">
        <v>1</v>
      </c>
      <c r="BP787" t="n">
        <v>0.25</v>
      </c>
      <c r="BQ787" t="n">
        <v>1</v>
      </c>
    </row>
    <row r="788">
      <c r="A788" t="s">
        <v>97</v>
      </c>
      <c r="B788" t="s">
        <v>98</v>
      </c>
      <c r="C788" s="1" t="n">
        <v>43994</v>
      </c>
      <c r="D788" t="n">
        <v>0.675</v>
      </c>
      <c r="E788" t="n">
        <v>0.3</v>
      </c>
      <c r="F788" t="n">
        <v>0.5</v>
      </c>
      <c r="G788" t="n">
        <v>0.8889</v>
      </c>
      <c r="H788" t="n">
        <v>0.7778</v>
      </c>
      <c r="I788" t="n">
        <v>0.3333</v>
      </c>
      <c r="J788" t="n">
        <v>1</v>
      </c>
      <c r="K788" t="n">
        <v>0.6667</v>
      </c>
      <c r="L788" t="n">
        <v>1</v>
      </c>
      <c r="M788" t="n">
        <v>1</v>
      </c>
      <c r="N788" t="n">
        <v>1</v>
      </c>
      <c r="O788" t="n">
        <v>0</v>
      </c>
      <c r="P788" t="n">
        <v>0.6667</v>
      </c>
      <c r="Q788" t="n">
        <v>0.6667</v>
      </c>
      <c r="R788" t="n">
        <v>0</v>
      </c>
      <c r="S788" t="n">
        <v>1</v>
      </c>
      <c r="T788" t="n">
        <v>0</v>
      </c>
      <c r="U788" t="n">
        <v>1</v>
      </c>
      <c r="V788" t="n">
        <v>1</v>
      </c>
      <c r="W788" t="n">
        <v>0</v>
      </c>
      <c r="X788" t="n">
        <v>1</v>
      </c>
      <c r="Y788" t="n">
        <v>0.7</v>
      </c>
      <c r="Z788" t="n">
        <v>0.1</v>
      </c>
      <c r="AA788" t="n">
        <v>0.7</v>
      </c>
      <c r="AB788" t="n">
        <v>0.8</v>
      </c>
      <c r="AC788" t="n">
        <v>0</v>
      </c>
      <c r="AD788" t="n">
        <v>0.8</v>
      </c>
      <c r="AE788" t="n">
        <v>1</v>
      </c>
      <c r="AF788" t="n">
        <v>0.3333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0.625</v>
      </c>
      <c r="AR788" t="n">
        <v>0.375</v>
      </c>
      <c r="AS788" t="n">
        <v>0.375</v>
      </c>
      <c r="AT788" t="n">
        <v>0</v>
      </c>
      <c r="AU788" t="n">
        <v>0</v>
      </c>
      <c r="AV788" t="n">
        <v>0</v>
      </c>
      <c r="AW788" t="n">
        <v>1</v>
      </c>
      <c r="AX788" t="n">
        <v>1</v>
      </c>
      <c r="AY788" t="n">
        <v>0</v>
      </c>
      <c r="AZ788" t="n">
        <v>1</v>
      </c>
      <c r="BA788" t="n">
        <v>0</v>
      </c>
      <c r="BB788" t="n">
        <v>1</v>
      </c>
      <c r="BC788" t="n">
        <v>1</v>
      </c>
      <c r="BD788" t="n">
        <v>1</v>
      </c>
      <c r="BE788" t="n">
        <v>1</v>
      </c>
      <c r="BF788" t="n">
        <v>0</v>
      </c>
      <c r="BG788" t="n">
        <v>0</v>
      </c>
      <c r="BH788" t="n">
        <v>0</v>
      </c>
      <c r="BI788" t="n">
        <v>0.5</v>
      </c>
      <c r="BJ788" t="n">
        <v>0.125</v>
      </c>
      <c r="BK788" t="n">
        <v>0.5</v>
      </c>
      <c r="BL788" t="n">
        <v>0</v>
      </c>
      <c r="BM788" t="n">
        <v>0</v>
      </c>
      <c r="BN788" t="n">
        <v>0</v>
      </c>
      <c r="BO788" t="n">
        <v>1</v>
      </c>
      <c r="BP788" t="n">
        <v>0.25</v>
      </c>
      <c r="BQ788" t="n">
        <v>1</v>
      </c>
    </row>
    <row r="789">
      <c r="A789" t="s">
        <v>97</v>
      </c>
      <c r="B789" t="s">
        <v>98</v>
      </c>
      <c r="C789" s="1" t="n">
        <v>43995</v>
      </c>
      <c r="D789" t="n">
        <v>0.675</v>
      </c>
      <c r="E789" t="n">
        <v>0.3</v>
      </c>
      <c r="F789" t="n">
        <v>0.5</v>
      </c>
      <c r="G789" t="n">
        <v>0.8889</v>
      </c>
      <c r="H789" t="n">
        <v>0.7778</v>
      </c>
      <c r="I789" t="n">
        <v>0.3333</v>
      </c>
      <c r="J789" t="n">
        <v>1</v>
      </c>
      <c r="K789" t="n">
        <v>0.6667</v>
      </c>
      <c r="L789" t="n">
        <v>1</v>
      </c>
      <c r="M789" t="n">
        <v>1</v>
      </c>
      <c r="N789" t="n">
        <v>1</v>
      </c>
      <c r="O789" t="n">
        <v>0</v>
      </c>
      <c r="P789" t="n">
        <v>0.6667</v>
      </c>
      <c r="Q789" t="n">
        <v>0.6667</v>
      </c>
      <c r="R789" t="n">
        <v>0</v>
      </c>
      <c r="S789" t="n">
        <v>1</v>
      </c>
      <c r="T789" t="n">
        <v>0</v>
      </c>
      <c r="U789" t="n">
        <v>1</v>
      </c>
      <c r="V789" t="n">
        <v>1</v>
      </c>
      <c r="W789" t="n">
        <v>0</v>
      </c>
      <c r="X789" t="n">
        <v>1</v>
      </c>
      <c r="Y789" t="n">
        <v>0.7</v>
      </c>
      <c r="Z789" t="n">
        <v>0.1</v>
      </c>
      <c r="AA789" t="n">
        <v>0.7</v>
      </c>
      <c r="AB789" t="n">
        <v>0.8</v>
      </c>
      <c r="AC789" t="n">
        <v>0</v>
      </c>
      <c r="AD789" t="n">
        <v>0.8</v>
      </c>
      <c r="AE789" t="n">
        <v>1</v>
      </c>
      <c r="AF789" t="n">
        <v>0.3333</v>
      </c>
      <c r="AG789" t="n">
        <v>1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0.625</v>
      </c>
      <c r="AR789" t="n">
        <v>0.375</v>
      </c>
      <c r="AS789" t="n">
        <v>0.375</v>
      </c>
      <c r="AT789" t="n">
        <v>0</v>
      </c>
      <c r="AU789" t="n">
        <v>0</v>
      </c>
      <c r="AV789" t="n">
        <v>0</v>
      </c>
      <c r="AW789" t="n">
        <v>1</v>
      </c>
      <c r="AX789" t="n">
        <v>1</v>
      </c>
      <c r="AY789" t="n">
        <v>0</v>
      </c>
      <c r="AZ789" t="n">
        <v>1</v>
      </c>
      <c r="BA789" t="n">
        <v>0</v>
      </c>
      <c r="BB789" t="n">
        <v>1</v>
      </c>
      <c r="BC789" t="n">
        <v>1</v>
      </c>
      <c r="BD789" t="n">
        <v>1</v>
      </c>
      <c r="BE789" t="n">
        <v>1</v>
      </c>
      <c r="BF789" t="n">
        <v>0</v>
      </c>
      <c r="BG789" t="n">
        <v>0</v>
      </c>
      <c r="BH789" t="n">
        <v>0</v>
      </c>
      <c r="BI789" t="n">
        <v>0.5</v>
      </c>
      <c r="BJ789" t="n">
        <v>0.125</v>
      </c>
      <c r="BK789" t="n">
        <v>0.5</v>
      </c>
      <c r="BL789" t="n">
        <v>0</v>
      </c>
      <c r="BM789" t="n">
        <v>0</v>
      </c>
      <c r="BN789" t="n">
        <v>0</v>
      </c>
      <c r="BO789" t="n">
        <v>1</v>
      </c>
      <c r="BP789" t="n">
        <v>0.25</v>
      </c>
      <c r="BQ789" t="n">
        <v>1</v>
      </c>
    </row>
    <row r="790">
      <c r="A790" t="s">
        <v>97</v>
      </c>
      <c r="B790" t="s">
        <v>98</v>
      </c>
      <c r="C790" s="1" t="n">
        <v>43996</v>
      </c>
      <c r="D790" t="n">
        <v>0.675</v>
      </c>
      <c r="E790" t="n">
        <v>0.3</v>
      </c>
      <c r="F790" t="n">
        <v>0.5</v>
      </c>
      <c r="G790" t="n">
        <v>0.8889</v>
      </c>
      <c r="H790" t="n">
        <v>0.7778</v>
      </c>
      <c r="I790" t="n">
        <v>0.3333</v>
      </c>
      <c r="J790" t="n">
        <v>1</v>
      </c>
      <c r="K790" t="n">
        <v>0.6667</v>
      </c>
      <c r="L790" t="n">
        <v>1</v>
      </c>
      <c r="M790" t="n">
        <v>1</v>
      </c>
      <c r="N790" t="n">
        <v>1</v>
      </c>
      <c r="O790" t="n">
        <v>0</v>
      </c>
      <c r="P790" t="n">
        <v>0.6667</v>
      </c>
      <c r="Q790" t="n">
        <v>0.6667</v>
      </c>
      <c r="R790" t="n">
        <v>0</v>
      </c>
      <c r="S790" t="n">
        <v>1</v>
      </c>
      <c r="T790" t="n">
        <v>0</v>
      </c>
      <c r="U790" t="n">
        <v>1</v>
      </c>
      <c r="V790" t="n">
        <v>1</v>
      </c>
      <c r="W790" t="n">
        <v>0</v>
      </c>
      <c r="X790" t="n">
        <v>1</v>
      </c>
      <c r="Y790" t="n">
        <v>0.7</v>
      </c>
      <c r="Z790" t="n">
        <v>0.1</v>
      </c>
      <c r="AA790" t="n">
        <v>0.7</v>
      </c>
      <c r="AB790" t="n">
        <v>0.8</v>
      </c>
      <c r="AC790" t="n">
        <v>0</v>
      </c>
      <c r="AD790" t="n">
        <v>0.8</v>
      </c>
      <c r="AE790" t="n">
        <v>1</v>
      </c>
      <c r="AF790" t="n">
        <v>0.3333</v>
      </c>
      <c r="AG790" t="n">
        <v>1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0.625</v>
      </c>
      <c r="AR790" t="n">
        <v>0.375</v>
      </c>
      <c r="AS790" t="n">
        <v>0.375</v>
      </c>
      <c r="AT790" t="n">
        <v>0</v>
      </c>
      <c r="AU790" t="n">
        <v>0</v>
      </c>
      <c r="AV790" t="n">
        <v>0</v>
      </c>
      <c r="AW790" t="n">
        <v>1</v>
      </c>
      <c r="AX790" t="n">
        <v>1</v>
      </c>
      <c r="AY790" t="n">
        <v>0</v>
      </c>
      <c r="AZ790" t="n">
        <v>1</v>
      </c>
      <c r="BA790" t="n">
        <v>0</v>
      </c>
      <c r="BB790" t="n">
        <v>1</v>
      </c>
      <c r="BC790" t="n">
        <v>1</v>
      </c>
      <c r="BD790" t="n">
        <v>1</v>
      </c>
      <c r="BE790" t="n">
        <v>1</v>
      </c>
      <c r="BF790" t="n">
        <v>0</v>
      </c>
      <c r="BG790" t="n">
        <v>0</v>
      </c>
      <c r="BH790" t="n">
        <v>0</v>
      </c>
      <c r="BI790" t="n">
        <v>0.5</v>
      </c>
      <c r="BJ790" t="n">
        <v>0.125</v>
      </c>
      <c r="BK790" t="n">
        <v>0.5</v>
      </c>
      <c r="BL790" t="n">
        <v>0</v>
      </c>
      <c r="BM790" t="n">
        <v>0</v>
      </c>
      <c r="BN790" t="n">
        <v>0</v>
      </c>
      <c r="BO790" t="n">
        <v>1</v>
      </c>
      <c r="BP790" t="n">
        <v>0.25</v>
      </c>
      <c r="BQ790" t="n">
        <v>1</v>
      </c>
    </row>
    <row r="791">
      <c r="A791" t="s">
        <v>97</v>
      </c>
      <c r="B791" t="s">
        <v>98</v>
      </c>
      <c r="C791" s="1" t="n">
        <v>43997</v>
      </c>
      <c r="D791" t="n">
        <v>0.675</v>
      </c>
      <c r="E791" t="n">
        <v>0.3</v>
      </c>
      <c r="F791" t="n">
        <v>0.5</v>
      </c>
      <c r="G791" t="n">
        <v>0.8889</v>
      </c>
      <c r="H791" t="n">
        <v>0.7778</v>
      </c>
      <c r="I791" t="n">
        <v>0.3333</v>
      </c>
      <c r="J791" t="n">
        <v>1</v>
      </c>
      <c r="K791" t="n">
        <v>0.6667</v>
      </c>
      <c r="L791" t="n">
        <v>1</v>
      </c>
      <c r="M791" t="n">
        <v>1</v>
      </c>
      <c r="N791" t="n">
        <v>1</v>
      </c>
      <c r="O791" t="n">
        <v>0</v>
      </c>
      <c r="P791" t="n">
        <v>0.6667</v>
      </c>
      <c r="Q791" t="n">
        <v>0.6667</v>
      </c>
      <c r="R791" t="n">
        <v>0</v>
      </c>
      <c r="S791" t="n">
        <v>1</v>
      </c>
      <c r="T791" t="n">
        <v>0</v>
      </c>
      <c r="U791" t="n">
        <v>1</v>
      </c>
      <c r="V791" t="n">
        <v>1</v>
      </c>
      <c r="W791" t="n">
        <v>0</v>
      </c>
      <c r="X791" t="n">
        <v>1</v>
      </c>
      <c r="Y791" t="n">
        <v>0.7</v>
      </c>
      <c r="Z791" t="n">
        <v>0.1</v>
      </c>
      <c r="AA791" t="n">
        <v>0.7</v>
      </c>
      <c r="AB791" t="n">
        <v>0.8</v>
      </c>
      <c r="AC791" t="n">
        <v>0</v>
      </c>
      <c r="AD791" t="n">
        <v>0.8</v>
      </c>
      <c r="AE791" t="n">
        <v>1</v>
      </c>
      <c r="AF791" t="n">
        <v>0.3333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0.625</v>
      </c>
      <c r="AR791" t="n">
        <v>0.375</v>
      </c>
      <c r="AS791" t="n">
        <v>0.375</v>
      </c>
      <c r="AT791" t="n">
        <v>0</v>
      </c>
      <c r="AU791" t="n">
        <v>0</v>
      </c>
      <c r="AV791" t="n">
        <v>0</v>
      </c>
      <c r="AW791" t="n">
        <v>1</v>
      </c>
      <c r="AX791" t="n">
        <v>1</v>
      </c>
      <c r="AY791" t="n">
        <v>0</v>
      </c>
      <c r="AZ791" t="n">
        <v>1</v>
      </c>
      <c r="BA791" t="n">
        <v>0</v>
      </c>
      <c r="BB791" t="n">
        <v>1</v>
      </c>
      <c r="BC791" t="n">
        <v>1</v>
      </c>
      <c r="BD791" t="n">
        <v>1</v>
      </c>
      <c r="BE791" t="n">
        <v>1</v>
      </c>
      <c r="BF791" t="n">
        <v>0</v>
      </c>
      <c r="BG791" t="n">
        <v>0</v>
      </c>
      <c r="BH791" t="n">
        <v>0</v>
      </c>
      <c r="BI791" t="n">
        <v>0.5</v>
      </c>
      <c r="BJ791" t="n">
        <v>0.125</v>
      </c>
      <c r="BK791" t="n">
        <v>0.5</v>
      </c>
      <c r="BL791" t="n">
        <v>0</v>
      </c>
      <c r="BM791" t="n">
        <v>0</v>
      </c>
      <c r="BN791" t="n">
        <v>0</v>
      </c>
      <c r="BO791" t="n">
        <v>1</v>
      </c>
      <c r="BP791" t="n">
        <v>0.25</v>
      </c>
      <c r="BQ791" t="n">
        <v>1</v>
      </c>
    </row>
    <row r="792">
      <c r="A792" t="s">
        <v>97</v>
      </c>
      <c r="B792" t="s">
        <v>98</v>
      </c>
      <c r="C792" s="1" t="n">
        <v>43998</v>
      </c>
      <c r="D792" t="n">
        <v>0.675</v>
      </c>
      <c r="E792" t="n">
        <v>0.3</v>
      </c>
      <c r="F792" t="n">
        <v>0.5</v>
      </c>
      <c r="G792" t="n">
        <v>0.8889</v>
      </c>
      <c r="H792" t="n">
        <v>0.7778</v>
      </c>
      <c r="I792" t="n">
        <v>0.3333</v>
      </c>
      <c r="J792" t="n">
        <v>1</v>
      </c>
      <c r="K792" t="n">
        <v>0.6667</v>
      </c>
      <c r="L792" t="n">
        <v>1</v>
      </c>
      <c r="M792" t="n">
        <v>1</v>
      </c>
      <c r="N792" t="n">
        <v>1</v>
      </c>
      <c r="O792" t="n">
        <v>0</v>
      </c>
      <c r="P792" t="n">
        <v>0.6667</v>
      </c>
      <c r="Q792" t="n">
        <v>0.6667</v>
      </c>
      <c r="R792" t="n">
        <v>0</v>
      </c>
      <c r="S792" t="n">
        <v>1</v>
      </c>
      <c r="T792" t="n">
        <v>0</v>
      </c>
      <c r="U792" t="n">
        <v>1</v>
      </c>
      <c r="V792" t="n">
        <v>1</v>
      </c>
      <c r="W792" t="n">
        <v>0</v>
      </c>
      <c r="X792" t="n">
        <v>1</v>
      </c>
      <c r="Y792" t="n">
        <v>0.7</v>
      </c>
      <c r="Z792" t="n">
        <v>0.1</v>
      </c>
      <c r="AA792" t="n">
        <v>0.7</v>
      </c>
      <c r="AB792" t="n">
        <v>0.8</v>
      </c>
      <c r="AC792" t="n">
        <v>0</v>
      </c>
      <c r="AD792" t="n">
        <v>0.8</v>
      </c>
      <c r="AE792" t="n">
        <v>1</v>
      </c>
      <c r="AF792" t="n">
        <v>0.3333</v>
      </c>
      <c r="AG792" t="n">
        <v>1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0.625</v>
      </c>
      <c r="AR792" t="n">
        <v>0.375</v>
      </c>
      <c r="AS792" t="n">
        <v>0.375</v>
      </c>
      <c r="AT792" t="n">
        <v>0</v>
      </c>
      <c r="AU792" t="n">
        <v>0</v>
      </c>
      <c r="AV792" t="n">
        <v>0</v>
      </c>
      <c r="AW792" t="n">
        <v>1</v>
      </c>
      <c r="AX792" t="n">
        <v>1</v>
      </c>
      <c r="AY792" t="n">
        <v>0</v>
      </c>
      <c r="AZ792" t="n">
        <v>1</v>
      </c>
      <c r="BA792" t="n">
        <v>0</v>
      </c>
      <c r="BB792" t="n">
        <v>1</v>
      </c>
      <c r="BC792" t="n">
        <v>1</v>
      </c>
      <c r="BD792" t="n">
        <v>1</v>
      </c>
      <c r="BE792" t="n">
        <v>1</v>
      </c>
      <c r="BF792" t="n">
        <v>0</v>
      </c>
      <c r="BG792" t="n">
        <v>0</v>
      </c>
      <c r="BH792" t="n">
        <v>0</v>
      </c>
      <c r="BI792" t="n">
        <v>0.5</v>
      </c>
      <c r="BJ792" t="n">
        <v>0.125</v>
      </c>
      <c r="BK792" t="n">
        <v>0.5</v>
      </c>
      <c r="BL792" t="n">
        <v>0</v>
      </c>
      <c r="BM792" t="n">
        <v>0</v>
      </c>
      <c r="BN792" t="n">
        <v>0</v>
      </c>
      <c r="BO792" t="n">
        <v>1</v>
      </c>
      <c r="BP792" t="n">
        <v>0.25</v>
      </c>
      <c r="BQ792" t="n">
        <v>1</v>
      </c>
    </row>
    <row r="793">
      <c r="A793" t="s">
        <v>97</v>
      </c>
      <c r="B793" t="s">
        <v>98</v>
      </c>
      <c r="C793" s="1" t="n">
        <v>43999</v>
      </c>
      <c r="D793" t="n">
        <v>0.725</v>
      </c>
      <c r="E793" t="n">
        <v>0.35</v>
      </c>
      <c r="F793" t="n">
        <v>0.5</v>
      </c>
      <c r="G793" t="n">
        <v>0.8889</v>
      </c>
      <c r="H793" t="n">
        <v>0.7778</v>
      </c>
      <c r="I793" t="n">
        <v>0.3333</v>
      </c>
      <c r="J793" t="n">
        <v>1</v>
      </c>
      <c r="K793" t="n">
        <v>0.6667</v>
      </c>
      <c r="L793" t="n">
        <v>1</v>
      </c>
      <c r="M793" t="n">
        <v>1</v>
      </c>
      <c r="N793" t="n">
        <v>1</v>
      </c>
      <c r="O793" t="n">
        <v>0</v>
      </c>
      <c r="P793" t="n">
        <v>0.6667</v>
      </c>
      <c r="Q793" t="n">
        <v>0.6667</v>
      </c>
      <c r="R793" t="n">
        <v>0</v>
      </c>
      <c r="S793" t="n">
        <v>1</v>
      </c>
      <c r="T793" t="n">
        <v>0</v>
      </c>
      <c r="U793" t="n">
        <v>1</v>
      </c>
      <c r="V793" t="n">
        <v>1</v>
      </c>
      <c r="W793" t="n">
        <v>0</v>
      </c>
      <c r="X793" t="n">
        <v>1</v>
      </c>
      <c r="Y793" t="n">
        <v>0.7</v>
      </c>
      <c r="Z793" t="n">
        <v>0.1</v>
      </c>
      <c r="AA793" t="n">
        <v>0.7</v>
      </c>
      <c r="AB793" t="n">
        <v>0.8</v>
      </c>
      <c r="AC793" t="n">
        <v>0</v>
      </c>
      <c r="AD793" t="n">
        <v>0.8</v>
      </c>
      <c r="AE793" t="n">
        <v>1</v>
      </c>
      <c r="AF793" t="n">
        <v>0.3333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0.625</v>
      </c>
      <c r="AR793" t="n">
        <v>0.375</v>
      </c>
      <c r="AS793" t="n">
        <v>0.375</v>
      </c>
      <c r="AT793" t="n">
        <v>0</v>
      </c>
      <c r="AU793" t="n">
        <v>0</v>
      </c>
      <c r="AV793" t="n">
        <v>0</v>
      </c>
      <c r="AW793" t="n">
        <v>1</v>
      </c>
      <c r="AX793" t="n">
        <v>1</v>
      </c>
      <c r="AY793" t="n">
        <v>0</v>
      </c>
      <c r="AZ793" t="n">
        <v>1</v>
      </c>
      <c r="BA793" t="n">
        <v>0</v>
      </c>
      <c r="BB793" t="n">
        <v>1</v>
      </c>
      <c r="BC793" t="n">
        <v>1</v>
      </c>
      <c r="BD793" t="n">
        <v>1</v>
      </c>
      <c r="BE793" t="n">
        <v>1</v>
      </c>
      <c r="BF793" t="n">
        <v>0</v>
      </c>
      <c r="BG793" t="n">
        <v>0</v>
      </c>
      <c r="BH793" t="n">
        <v>0</v>
      </c>
      <c r="BI793" t="n">
        <v>0.75</v>
      </c>
      <c r="BJ793" t="n">
        <v>0.375</v>
      </c>
      <c r="BK793" t="n">
        <v>0.5</v>
      </c>
      <c r="BL793" t="n">
        <v>0.5</v>
      </c>
      <c r="BM793" t="n">
        <v>0.5</v>
      </c>
      <c r="BN793" t="n">
        <v>0</v>
      </c>
      <c r="BO793" t="n">
        <v>1</v>
      </c>
      <c r="BP793" t="n">
        <v>0.25</v>
      </c>
      <c r="BQ793" t="n">
        <v>1</v>
      </c>
    </row>
    <row r="794">
      <c r="A794" t="s">
        <v>97</v>
      </c>
      <c r="B794" t="s">
        <v>98</v>
      </c>
      <c r="C794" s="1" t="n">
        <v>44000</v>
      </c>
      <c r="D794" t="n">
        <v>0.725</v>
      </c>
      <c r="E794" t="n">
        <v>0.35</v>
      </c>
      <c r="F794" t="n">
        <v>0.5</v>
      </c>
      <c r="G794" t="n">
        <v>0.8889</v>
      </c>
      <c r="H794" t="n">
        <v>0.7778</v>
      </c>
      <c r="I794" t="n">
        <v>0.3333</v>
      </c>
      <c r="J794" t="n">
        <v>1</v>
      </c>
      <c r="K794" t="n">
        <v>0.6667</v>
      </c>
      <c r="L794" t="n">
        <v>1</v>
      </c>
      <c r="M794" t="n">
        <v>1</v>
      </c>
      <c r="N794" t="n">
        <v>1</v>
      </c>
      <c r="O794" t="n">
        <v>0</v>
      </c>
      <c r="P794" t="n">
        <v>0.6667</v>
      </c>
      <c r="Q794" t="n">
        <v>0.6667</v>
      </c>
      <c r="R794" t="n">
        <v>0</v>
      </c>
      <c r="S794" t="n">
        <v>1</v>
      </c>
      <c r="T794" t="n">
        <v>0</v>
      </c>
      <c r="U794" t="n">
        <v>1</v>
      </c>
      <c r="V794" t="n">
        <v>1</v>
      </c>
      <c r="W794" t="n">
        <v>0</v>
      </c>
      <c r="X794" t="n">
        <v>1</v>
      </c>
      <c r="Y794" t="n">
        <v>0.7</v>
      </c>
      <c r="Z794" t="n">
        <v>0.1</v>
      </c>
      <c r="AA794" t="n">
        <v>0.7</v>
      </c>
      <c r="AB794" t="n">
        <v>0.8</v>
      </c>
      <c r="AC794" t="n">
        <v>0</v>
      </c>
      <c r="AD794" t="n">
        <v>0.8</v>
      </c>
      <c r="AE794" t="n">
        <v>1</v>
      </c>
      <c r="AF794" t="n">
        <v>0.3333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0.625</v>
      </c>
      <c r="AR794" t="n">
        <v>0.375</v>
      </c>
      <c r="AS794" t="n">
        <v>0.375</v>
      </c>
      <c r="AT794" t="n">
        <v>0</v>
      </c>
      <c r="AU794" t="n">
        <v>0</v>
      </c>
      <c r="AV794" t="n">
        <v>0</v>
      </c>
      <c r="AW794" t="n">
        <v>1</v>
      </c>
      <c r="AX794" t="n">
        <v>1</v>
      </c>
      <c r="AY794" t="n">
        <v>0</v>
      </c>
      <c r="AZ794" t="n">
        <v>1</v>
      </c>
      <c r="BA794" t="n">
        <v>0</v>
      </c>
      <c r="BB794" t="n">
        <v>1</v>
      </c>
      <c r="BC794" t="n">
        <v>1</v>
      </c>
      <c r="BD794" t="n">
        <v>1</v>
      </c>
      <c r="BE794" t="n">
        <v>1</v>
      </c>
      <c r="BF794" t="n">
        <v>0</v>
      </c>
      <c r="BG794" t="n">
        <v>0</v>
      </c>
      <c r="BH794" t="n">
        <v>0</v>
      </c>
      <c r="BI794" t="n">
        <v>0.75</v>
      </c>
      <c r="BJ794" t="n">
        <v>0.375</v>
      </c>
      <c r="BK794" t="n">
        <v>0.5</v>
      </c>
      <c r="BL794" t="n">
        <v>0.5</v>
      </c>
      <c r="BM794" t="n">
        <v>0.5</v>
      </c>
      <c r="BN794" t="n">
        <v>0</v>
      </c>
      <c r="BO794" t="n">
        <v>1</v>
      </c>
      <c r="BP794" t="n">
        <v>0.25</v>
      </c>
      <c r="BQ794" t="n">
        <v>1</v>
      </c>
    </row>
    <row r="795">
      <c r="A795" t="s">
        <v>97</v>
      </c>
      <c r="B795" t="s">
        <v>98</v>
      </c>
      <c r="C795" s="1" t="n">
        <v>44001</v>
      </c>
      <c r="D795" t="n">
        <v>0.725</v>
      </c>
      <c r="E795" t="n">
        <v>0.35</v>
      </c>
      <c r="F795" t="n">
        <v>0.5</v>
      </c>
      <c r="G795" t="n">
        <v>0.8889</v>
      </c>
      <c r="H795" t="n">
        <v>0.7778</v>
      </c>
      <c r="I795" t="n">
        <v>0.3333</v>
      </c>
      <c r="J795" t="n">
        <v>1</v>
      </c>
      <c r="K795" t="n">
        <v>0.6667</v>
      </c>
      <c r="L795" t="n">
        <v>1</v>
      </c>
      <c r="M795" t="n">
        <v>1</v>
      </c>
      <c r="N795" t="n">
        <v>1</v>
      </c>
      <c r="O795" t="n">
        <v>0</v>
      </c>
      <c r="P795" t="n">
        <v>0.6667</v>
      </c>
      <c r="Q795" t="n">
        <v>0.6667</v>
      </c>
      <c r="R795" t="n">
        <v>0</v>
      </c>
      <c r="S795" t="n">
        <v>1</v>
      </c>
      <c r="T795" t="n">
        <v>0</v>
      </c>
      <c r="U795" t="n">
        <v>1</v>
      </c>
      <c r="V795" t="n">
        <v>1</v>
      </c>
      <c r="W795" t="n">
        <v>0</v>
      </c>
      <c r="X795" t="n">
        <v>1</v>
      </c>
      <c r="Y795" t="n">
        <v>0.7</v>
      </c>
      <c r="Z795" t="n">
        <v>0.1</v>
      </c>
      <c r="AA795" t="n">
        <v>0.7</v>
      </c>
      <c r="AB795" t="n">
        <v>0.8</v>
      </c>
      <c r="AC795" t="n">
        <v>0</v>
      </c>
      <c r="AD795" t="n">
        <v>0.8</v>
      </c>
      <c r="AE795" t="n">
        <v>1</v>
      </c>
      <c r="AF795" t="n">
        <v>0.3333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0.625</v>
      </c>
      <c r="AR795" t="n">
        <v>0.375</v>
      </c>
      <c r="AS795" t="n">
        <v>0.375</v>
      </c>
      <c r="AT795" t="n">
        <v>0</v>
      </c>
      <c r="AU795" t="n">
        <v>0</v>
      </c>
      <c r="AV795" t="n">
        <v>0</v>
      </c>
      <c r="AW795" t="n">
        <v>1</v>
      </c>
      <c r="AX795" t="n">
        <v>1</v>
      </c>
      <c r="AY795" t="n">
        <v>0</v>
      </c>
      <c r="AZ795" t="n">
        <v>1</v>
      </c>
      <c r="BA795" t="n">
        <v>0</v>
      </c>
      <c r="BB795" t="n">
        <v>1</v>
      </c>
      <c r="BC795" t="n">
        <v>1</v>
      </c>
      <c r="BD795" t="n">
        <v>1</v>
      </c>
      <c r="BE795" t="n">
        <v>1</v>
      </c>
      <c r="BF795" t="n">
        <v>0</v>
      </c>
      <c r="BG795" t="n">
        <v>0</v>
      </c>
      <c r="BH795" t="n">
        <v>0</v>
      </c>
      <c r="BI795" t="n">
        <v>0.75</v>
      </c>
      <c r="BJ795" t="n">
        <v>0.375</v>
      </c>
      <c r="BK795" t="n">
        <v>0.5</v>
      </c>
      <c r="BL795" t="n">
        <v>0.5</v>
      </c>
      <c r="BM795" t="n">
        <v>0.5</v>
      </c>
      <c r="BN795" t="n">
        <v>0</v>
      </c>
      <c r="BO795" t="n">
        <v>1</v>
      </c>
      <c r="BP795" t="n">
        <v>0.25</v>
      </c>
      <c r="BQ795" t="n">
        <v>1</v>
      </c>
    </row>
    <row r="796">
      <c r="A796" t="s">
        <v>97</v>
      </c>
      <c r="B796" t="s">
        <v>98</v>
      </c>
      <c r="C796" s="1" t="n">
        <v>44002</v>
      </c>
      <c r="D796" t="n">
        <v>0.725</v>
      </c>
      <c r="E796" t="n">
        <v>0.35</v>
      </c>
      <c r="F796" t="n">
        <v>0.5</v>
      </c>
      <c r="G796" t="n">
        <v>0.8889</v>
      </c>
      <c r="H796" t="n">
        <v>0.7778</v>
      </c>
      <c r="I796" t="n">
        <v>0.3333</v>
      </c>
      <c r="J796" t="n">
        <v>1</v>
      </c>
      <c r="K796" t="n">
        <v>0.6667</v>
      </c>
      <c r="L796" t="n">
        <v>1</v>
      </c>
      <c r="M796" t="n">
        <v>1</v>
      </c>
      <c r="N796" t="n">
        <v>1</v>
      </c>
      <c r="O796" t="n">
        <v>0</v>
      </c>
      <c r="P796" t="n">
        <v>0.6667</v>
      </c>
      <c r="Q796" t="n">
        <v>0.6667</v>
      </c>
      <c r="R796" t="n">
        <v>0</v>
      </c>
      <c r="S796" t="n">
        <v>1</v>
      </c>
      <c r="T796" t="n">
        <v>0</v>
      </c>
      <c r="U796" t="n">
        <v>1</v>
      </c>
      <c r="V796" t="n">
        <v>1</v>
      </c>
      <c r="W796" t="n">
        <v>0</v>
      </c>
      <c r="X796" t="n">
        <v>1</v>
      </c>
      <c r="Y796" t="n">
        <v>0.7</v>
      </c>
      <c r="Z796" t="n">
        <v>0.1</v>
      </c>
      <c r="AA796" t="n">
        <v>0.7</v>
      </c>
      <c r="AB796" t="n">
        <v>0.8</v>
      </c>
      <c r="AC796" t="n">
        <v>0</v>
      </c>
      <c r="AD796" t="n">
        <v>0.8</v>
      </c>
      <c r="AE796" t="n">
        <v>1</v>
      </c>
      <c r="AF796" t="n">
        <v>0.3333</v>
      </c>
      <c r="AG796" t="n">
        <v>1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0.625</v>
      </c>
      <c r="AR796" t="n">
        <v>0.375</v>
      </c>
      <c r="AS796" t="n">
        <v>0.375</v>
      </c>
      <c r="AT796" t="n">
        <v>0</v>
      </c>
      <c r="AU796" t="n">
        <v>0</v>
      </c>
      <c r="AV796" t="n">
        <v>0</v>
      </c>
      <c r="AW796" t="n">
        <v>1</v>
      </c>
      <c r="AX796" t="n">
        <v>1</v>
      </c>
      <c r="AY796" t="n">
        <v>0</v>
      </c>
      <c r="AZ796" t="n">
        <v>1</v>
      </c>
      <c r="BA796" t="n">
        <v>0</v>
      </c>
      <c r="BB796" t="n">
        <v>1</v>
      </c>
      <c r="BC796" t="n">
        <v>1</v>
      </c>
      <c r="BD796" t="n">
        <v>1</v>
      </c>
      <c r="BE796" t="n">
        <v>1</v>
      </c>
      <c r="BF796" t="n">
        <v>0</v>
      </c>
      <c r="BG796" t="n">
        <v>0</v>
      </c>
      <c r="BH796" t="n">
        <v>0</v>
      </c>
      <c r="BI796" t="n">
        <v>0.75</v>
      </c>
      <c r="BJ796" t="n">
        <v>0.375</v>
      </c>
      <c r="BK796" t="n">
        <v>0.5</v>
      </c>
      <c r="BL796" t="n">
        <v>0.5</v>
      </c>
      <c r="BM796" t="n">
        <v>0.5</v>
      </c>
      <c r="BN796" t="n">
        <v>0</v>
      </c>
      <c r="BO796" t="n">
        <v>1</v>
      </c>
      <c r="BP796" t="n">
        <v>0.25</v>
      </c>
      <c r="BQ796" t="n">
        <v>1</v>
      </c>
    </row>
    <row r="797">
      <c r="A797" t="s">
        <v>97</v>
      </c>
      <c r="B797" t="s">
        <v>98</v>
      </c>
      <c r="C797" s="1" t="n">
        <v>44003</v>
      </c>
      <c r="D797" t="n">
        <v>0.725</v>
      </c>
      <c r="E797" t="n">
        <v>0.4</v>
      </c>
      <c r="F797" t="n">
        <v>0.5</v>
      </c>
      <c r="G797" t="n">
        <v>0.8889</v>
      </c>
      <c r="H797" t="n">
        <v>0.7778</v>
      </c>
      <c r="I797" t="n">
        <v>0.3333</v>
      </c>
      <c r="J797" t="n">
        <v>1</v>
      </c>
      <c r="K797" t="n">
        <v>0.6667</v>
      </c>
      <c r="L797" t="n">
        <v>1</v>
      </c>
      <c r="M797" t="n">
        <v>1</v>
      </c>
      <c r="N797" t="n">
        <v>1</v>
      </c>
      <c r="O797" t="n">
        <v>0</v>
      </c>
      <c r="P797" t="n">
        <v>0.6667</v>
      </c>
      <c r="Q797" t="n">
        <v>0.6667</v>
      </c>
      <c r="R797" t="n">
        <v>0</v>
      </c>
      <c r="S797" t="n">
        <v>1</v>
      </c>
      <c r="T797" t="n">
        <v>0</v>
      </c>
      <c r="U797" t="n">
        <v>1</v>
      </c>
      <c r="V797" t="n">
        <v>1</v>
      </c>
      <c r="W797" t="n">
        <v>0</v>
      </c>
      <c r="X797" t="n">
        <v>1</v>
      </c>
      <c r="Y797" t="n">
        <v>0.7</v>
      </c>
      <c r="Z797" t="n">
        <v>0.3</v>
      </c>
      <c r="AA797" t="n">
        <v>0.7</v>
      </c>
      <c r="AB797" t="n">
        <v>0.8</v>
      </c>
      <c r="AC797" t="n">
        <v>0.4</v>
      </c>
      <c r="AD797" t="n">
        <v>0.8</v>
      </c>
      <c r="AE797" t="n">
        <v>1</v>
      </c>
      <c r="AF797" t="n">
        <v>0.3333</v>
      </c>
      <c r="AG797" t="n">
        <v>1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0.625</v>
      </c>
      <c r="AR797" t="n">
        <v>0.375</v>
      </c>
      <c r="AS797" t="n">
        <v>0.375</v>
      </c>
      <c r="AT797" t="n">
        <v>0</v>
      </c>
      <c r="AU797" t="n">
        <v>0</v>
      </c>
      <c r="AV797" t="n">
        <v>0</v>
      </c>
      <c r="AW797" t="n">
        <v>1</v>
      </c>
      <c r="AX797" t="n">
        <v>1</v>
      </c>
      <c r="AY797" t="n">
        <v>0</v>
      </c>
      <c r="AZ797" t="n">
        <v>1</v>
      </c>
      <c r="BA797" t="n">
        <v>0</v>
      </c>
      <c r="BB797" t="n">
        <v>1</v>
      </c>
      <c r="BC797" t="n">
        <v>1</v>
      </c>
      <c r="BD797" t="n">
        <v>1</v>
      </c>
      <c r="BE797" t="n">
        <v>1</v>
      </c>
      <c r="BF797" t="n">
        <v>0</v>
      </c>
      <c r="BG797" t="n">
        <v>0</v>
      </c>
      <c r="BH797" t="n">
        <v>0</v>
      </c>
      <c r="BI797" t="n">
        <v>0.75</v>
      </c>
      <c r="BJ797" t="n">
        <v>0.375</v>
      </c>
      <c r="BK797" t="n">
        <v>0.5</v>
      </c>
      <c r="BL797" t="n">
        <v>0.5</v>
      </c>
      <c r="BM797" t="n">
        <v>0.5</v>
      </c>
      <c r="BN797" t="n">
        <v>0</v>
      </c>
      <c r="BO797" t="n">
        <v>1</v>
      </c>
      <c r="BP797" t="n">
        <v>0.25</v>
      </c>
      <c r="BQ797" t="n">
        <v>1</v>
      </c>
    </row>
    <row r="798">
      <c r="A798" t="s">
        <v>97</v>
      </c>
      <c r="B798" t="s">
        <v>98</v>
      </c>
      <c r="C798" s="1" t="n">
        <v>44004</v>
      </c>
      <c r="D798" t="n">
        <v>0.725</v>
      </c>
      <c r="E798" t="n">
        <v>0.4</v>
      </c>
      <c r="F798" t="n">
        <v>0.5</v>
      </c>
      <c r="G798" t="n">
        <v>0.8889</v>
      </c>
      <c r="H798" t="n">
        <v>0.7778</v>
      </c>
      <c r="I798" t="n">
        <v>0.3333</v>
      </c>
      <c r="J798" t="n">
        <v>1</v>
      </c>
      <c r="K798" t="n">
        <v>0.6667</v>
      </c>
      <c r="L798" t="n">
        <v>1</v>
      </c>
      <c r="M798" t="n">
        <v>1</v>
      </c>
      <c r="N798" t="n">
        <v>1</v>
      </c>
      <c r="O798" t="n">
        <v>0</v>
      </c>
      <c r="P798" t="n">
        <v>0.6667</v>
      </c>
      <c r="Q798" t="n">
        <v>0.6667</v>
      </c>
      <c r="R798" t="n">
        <v>0</v>
      </c>
      <c r="S798" t="n">
        <v>1</v>
      </c>
      <c r="T798" t="n">
        <v>0</v>
      </c>
      <c r="U798" t="n">
        <v>1</v>
      </c>
      <c r="V798" t="n">
        <v>1</v>
      </c>
      <c r="W798" t="n">
        <v>0</v>
      </c>
      <c r="X798" t="n">
        <v>1</v>
      </c>
      <c r="Y798" t="n">
        <v>0.7</v>
      </c>
      <c r="Z798" t="n">
        <v>0.3</v>
      </c>
      <c r="AA798" t="n">
        <v>0.7</v>
      </c>
      <c r="AB798" t="n">
        <v>0.8</v>
      </c>
      <c r="AC798" t="n">
        <v>0.4</v>
      </c>
      <c r="AD798" t="n">
        <v>0.8</v>
      </c>
      <c r="AE798" t="n">
        <v>1</v>
      </c>
      <c r="AF798" t="n">
        <v>0.3333</v>
      </c>
      <c r="AG798" t="n">
        <v>1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0.625</v>
      </c>
      <c r="AR798" t="n">
        <v>0.375</v>
      </c>
      <c r="AS798" t="n">
        <v>0.375</v>
      </c>
      <c r="AT798" t="n">
        <v>0</v>
      </c>
      <c r="AU798" t="n">
        <v>0</v>
      </c>
      <c r="AV798" t="n">
        <v>0</v>
      </c>
      <c r="AW798" t="n">
        <v>1</v>
      </c>
      <c r="AX798" t="n">
        <v>1</v>
      </c>
      <c r="AY798" t="n">
        <v>0</v>
      </c>
      <c r="AZ798" t="n">
        <v>1</v>
      </c>
      <c r="BA798" t="n">
        <v>0</v>
      </c>
      <c r="BB798" t="n">
        <v>1</v>
      </c>
      <c r="BC798" t="n">
        <v>1</v>
      </c>
      <c r="BD798" t="n">
        <v>1</v>
      </c>
      <c r="BE798" t="n">
        <v>1</v>
      </c>
      <c r="BF798" t="n">
        <v>0</v>
      </c>
      <c r="BG798" t="n">
        <v>0</v>
      </c>
      <c r="BH798" t="n">
        <v>0</v>
      </c>
      <c r="BI798" t="n">
        <v>0.75</v>
      </c>
      <c r="BJ798" t="n">
        <v>0.375</v>
      </c>
      <c r="BK798" t="n">
        <v>0.5</v>
      </c>
      <c r="BL798" t="n">
        <v>0.5</v>
      </c>
      <c r="BM798" t="n">
        <v>0.5</v>
      </c>
      <c r="BN798" t="n">
        <v>0</v>
      </c>
      <c r="BO798" t="n">
        <v>1</v>
      </c>
      <c r="BP798" t="n">
        <v>0.25</v>
      </c>
      <c r="BQ798" t="n">
        <v>1</v>
      </c>
    </row>
    <row r="799">
      <c r="A799" t="s">
        <v>97</v>
      </c>
      <c r="B799" t="s">
        <v>98</v>
      </c>
      <c r="C799" s="1" t="n">
        <v>44005</v>
      </c>
      <c r="D799" t="n">
        <v>0.725</v>
      </c>
      <c r="E799" t="n">
        <v>0.4</v>
      </c>
      <c r="F799" t="n">
        <v>0.5</v>
      </c>
      <c r="G799" t="n">
        <v>0.8889</v>
      </c>
      <c r="H799" t="n">
        <v>0.7778</v>
      </c>
      <c r="I799" t="n">
        <v>0.3333</v>
      </c>
      <c r="J799" t="n">
        <v>1</v>
      </c>
      <c r="K799" t="n">
        <v>0.6667</v>
      </c>
      <c r="L799" t="n">
        <v>1</v>
      </c>
      <c r="M799" t="n">
        <v>1</v>
      </c>
      <c r="N799" t="n">
        <v>1</v>
      </c>
      <c r="O799" t="n">
        <v>0</v>
      </c>
      <c r="P799" t="n">
        <v>0.6667</v>
      </c>
      <c r="Q799" t="n">
        <v>0.6667</v>
      </c>
      <c r="R799" t="n">
        <v>0</v>
      </c>
      <c r="S799" t="n">
        <v>1</v>
      </c>
      <c r="T799" t="n">
        <v>0</v>
      </c>
      <c r="U799" t="n">
        <v>1</v>
      </c>
      <c r="V799" t="n">
        <v>1</v>
      </c>
      <c r="W799" t="n">
        <v>0</v>
      </c>
      <c r="X799" t="n">
        <v>1</v>
      </c>
      <c r="Y799" t="n">
        <v>0.7</v>
      </c>
      <c r="Z799" t="n">
        <v>0.3</v>
      </c>
      <c r="AA799" t="n">
        <v>0.7</v>
      </c>
      <c r="AB799" t="n">
        <v>0.8</v>
      </c>
      <c r="AC799" t="n">
        <v>0.4</v>
      </c>
      <c r="AD799" t="n">
        <v>0.8</v>
      </c>
      <c r="AE799" t="n">
        <v>1</v>
      </c>
      <c r="AF799" t="n">
        <v>0.3333</v>
      </c>
      <c r="AG799" t="n">
        <v>1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0.625</v>
      </c>
      <c r="AR799" t="n">
        <v>0.375</v>
      </c>
      <c r="AS799" t="n">
        <v>0.375</v>
      </c>
      <c r="AT799" t="n">
        <v>0</v>
      </c>
      <c r="AU799" t="n">
        <v>0</v>
      </c>
      <c r="AV799" t="n">
        <v>0</v>
      </c>
      <c r="AW799" t="n">
        <v>1</v>
      </c>
      <c r="AX799" t="n">
        <v>1</v>
      </c>
      <c r="AY799" t="n">
        <v>0</v>
      </c>
      <c r="AZ799" t="n">
        <v>1</v>
      </c>
      <c r="BA799" t="n">
        <v>0</v>
      </c>
      <c r="BB799" t="n">
        <v>1</v>
      </c>
      <c r="BC799" t="n">
        <v>1</v>
      </c>
      <c r="BD799" t="n">
        <v>1</v>
      </c>
      <c r="BE799" t="n">
        <v>1</v>
      </c>
      <c r="BF799" t="n">
        <v>0</v>
      </c>
      <c r="BG799" t="n">
        <v>0</v>
      </c>
      <c r="BH799" t="n">
        <v>0</v>
      </c>
      <c r="BI799" t="n">
        <v>0.75</v>
      </c>
      <c r="BJ799" t="n">
        <v>0.375</v>
      </c>
      <c r="BK799" t="n">
        <v>0.5</v>
      </c>
      <c r="BL799" t="n">
        <v>0.5</v>
      </c>
      <c r="BM799" t="n">
        <v>0.5</v>
      </c>
      <c r="BN799" t="n">
        <v>0</v>
      </c>
      <c r="BO799" t="n">
        <v>1</v>
      </c>
      <c r="BP799" t="n">
        <v>0.25</v>
      </c>
      <c r="BQ799" t="n">
        <v>1</v>
      </c>
    </row>
    <row r="800">
      <c r="A800" t="s">
        <v>97</v>
      </c>
      <c r="B800" t="s">
        <v>98</v>
      </c>
      <c r="C800" s="1" t="n">
        <v>44006</v>
      </c>
      <c r="D800" t="n">
        <v>0.725</v>
      </c>
      <c r="E800" t="n">
        <v>0.4</v>
      </c>
      <c r="F800" t="n">
        <v>0.5</v>
      </c>
      <c r="G800" t="n">
        <v>0.8889</v>
      </c>
      <c r="H800" t="n">
        <v>0.7778</v>
      </c>
      <c r="I800" t="n">
        <v>0.3333</v>
      </c>
      <c r="J800" t="n">
        <v>1</v>
      </c>
      <c r="K800" t="n">
        <v>0.6667</v>
      </c>
      <c r="L800" t="n">
        <v>1</v>
      </c>
      <c r="M800" t="n">
        <v>1</v>
      </c>
      <c r="N800" t="n">
        <v>1</v>
      </c>
      <c r="O800" t="n">
        <v>0</v>
      </c>
      <c r="P800" t="n">
        <v>0.6667</v>
      </c>
      <c r="Q800" t="n">
        <v>0.6667</v>
      </c>
      <c r="R800" t="n">
        <v>0</v>
      </c>
      <c r="S800" t="n">
        <v>1</v>
      </c>
      <c r="T800" t="n">
        <v>0</v>
      </c>
      <c r="U800" t="n">
        <v>1</v>
      </c>
      <c r="V800" t="n">
        <v>1</v>
      </c>
      <c r="W800" t="n">
        <v>0</v>
      </c>
      <c r="X800" t="n">
        <v>1</v>
      </c>
      <c r="Y800" t="n">
        <v>0.7</v>
      </c>
      <c r="Z800" t="n">
        <v>0.3</v>
      </c>
      <c r="AA800" t="n">
        <v>0.7</v>
      </c>
      <c r="AB800" t="n">
        <v>0.8</v>
      </c>
      <c r="AC800" t="n">
        <v>0.4</v>
      </c>
      <c r="AD800" t="n">
        <v>0.8</v>
      </c>
      <c r="AE800" t="n">
        <v>1</v>
      </c>
      <c r="AF800" t="n">
        <v>0.3333</v>
      </c>
      <c r="AG800" t="n">
        <v>1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0.625</v>
      </c>
      <c r="AR800" t="n">
        <v>0.375</v>
      </c>
      <c r="AS800" t="n">
        <v>0.375</v>
      </c>
      <c r="AT800" t="n">
        <v>0</v>
      </c>
      <c r="AU800" t="n">
        <v>0</v>
      </c>
      <c r="AV800" t="n">
        <v>0</v>
      </c>
      <c r="AW800" t="n">
        <v>1</v>
      </c>
      <c r="AX800" t="n">
        <v>1</v>
      </c>
      <c r="AY800" t="n">
        <v>0</v>
      </c>
      <c r="AZ800" t="n">
        <v>1</v>
      </c>
      <c r="BA800" t="n">
        <v>0</v>
      </c>
      <c r="BB800" t="n">
        <v>1</v>
      </c>
      <c r="BC800" t="n">
        <v>1</v>
      </c>
      <c r="BD800" t="n">
        <v>1</v>
      </c>
      <c r="BE800" t="n">
        <v>1</v>
      </c>
      <c r="BF800" t="n">
        <v>0</v>
      </c>
      <c r="BG800" t="n">
        <v>0</v>
      </c>
      <c r="BH800" t="n">
        <v>0</v>
      </c>
      <c r="BI800" t="n">
        <v>0.75</v>
      </c>
      <c r="BJ800" t="n">
        <v>0.375</v>
      </c>
      <c r="BK800" t="n">
        <v>0.5</v>
      </c>
      <c r="BL800" t="n">
        <v>0.5</v>
      </c>
      <c r="BM800" t="n">
        <v>0.5</v>
      </c>
      <c r="BN800" t="n">
        <v>0</v>
      </c>
      <c r="BO800" t="n">
        <v>1</v>
      </c>
      <c r="BP800" t="n">
        <v>0.25</v>
      </c>
      <c r="BQ800" t="n">
        <v>1</v>
      </c>
    </row>
    <row r="801">
      <c r="A801" t="s">
        <v>97</v>
      </c>
      <c r="B801" t="s">
        <v>98</v>
      </c>
      <c r="C801" s="1" t="n">
        <v>44007</v>
      </c>
      <c r="D801" t="n">
        <v>0.725</v>
      </c>
      <c r="E801" t="n">
        <v>0.4</v>
      </c>
      <c r="F801" t="n">
        <v>0.5</v>
      </c>
      <c r="G801" t="n">
        <v>0.8889</v>
      </c>
      <c r="H801" t="n">
        <v>0.7778</v>
      </c>
      <c r="I801" t="n">
        <v>0.3333</v>
      </c>
      <c r="J801" t="n">
        <v>1</v>
      </c>
      <c r="K801" t="n">
        <v>0.6667</v>
      </c>
      <c r="L801" t="n">
        <v>1</v>
      </c>
      <c r="M801" t="n">
        <v>1</v>
      </c>
      <c r="N801" t="n">
        <v>1</v>
      </c>
      <c r="O801" t="n">
        <v>0</v>
      </c>
      <c r="P801" t="n">
        <v>0.6667</v>
      </c>
      <c r="Q801" t="n">
        <v>0.6667</v>
      </c>
      <c r="R801" t="n">
        <v>0</v>
      </c>
      <c r="S801" t="n">
        <v>1</v>
      </c>
      <c r="T801" t="n">
        <v>0</v>
      </c>
      <c r="U801" t="n">
        <v>1</v>
      </c>
      <c r="V801" t="n">
        <v>1</v>
      </c>
      <c r="W801" t="n">
        <v>0</v>
      </c>
      <c r="X801" t="n">
        <v>1</v>
      </c>
      <c r="Y801" t="n">
        <v>0.7</v>
      </c>
      <c r="Z801" t="n">
        <v>0.3</v>
      </c>
      <c r="AA801" t="n">
        <v>0.7</v>
      </c>
      <c r="AB801" t="n">
        <v>0.8</v>
      </c>
      <c r="AC801" t="n">
        <v>0.4</v>
      </c>
      <c r="AD801" t="n">
        <v>0.8</v>
      </c>
      <c r="AE801" t="n">
        <v>1</v>
      </c>
      <c r="AF801" t="n">
        <v>0.3333</v>
      </c>
      <c r="AG801" t="n">
        <v>1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0.625</v>
      </c>
      <c r="AR801" t="n">
        <v>0.375</v>
      </c>
      <c r="AS801" t="n">
        <v>0.375</v>
      </c>
      <c r="AT801" t="n">
        <v>0</v>
      </c>
      <c r="AU801" t="n">
        <v>0</v>
      </c>
      <c r="AV801" t="n">
        <v>0</v>
      </c>
      <c r="AW801" t="n">
        <v>1</v>
      </c>
      <c r="AX801" t="n">
        <v>1</v>
      </c>
      <c r="AY801" t="n">
        <v>0</v>
      </c>
      <c r="AZ801" t="n">
        <v>1</v>
      </c>
      <c r="BA801" t="n">
        <v>0</v>
      </c>
      <c r="BB801" t="n">
        <v>1</v>
      </c>
      <c r="BC801" t="n">
        <v>1</v>
      </c>
      <c r="BD801" t="n">
        <v>1</v>
      </c>
      <c r="BE801" t="n">
        <v>1</v>
      </c>
      <c r="BF801" t="n">
        <v>0</v>
      </c>
      <c r="BG801" t="n">
        <v>0</v>
      </c>
      <c r="BH801" t="n">
        <v>0</v>
      </c>
      <c r="BI801" t="n">
        <v>0.75</v>
      </c>
      <c r="BJ801" t="n">
        <v>0.375</v>
      </c>
      <c r="BK801" t="n">
        <v>0.5</v>
      </c>
      <c r="BL801" t="n">
        <v>0.5</v>
      </c>
      <c r="BM801" t="n">
        <v>0.5</v>
      </c>
      <c r="BN801" t="n">
        <v>0</v>
      </c>
      <c r="BO801" t="n">
        <v>1</v>
      </c>
      <c r="BP801" t="n">
        <v>0.25</v>
      </c>
      <c r="BQ801" t="n">
        <v>1</v>
      </c>
    </row>
    <row r="802">
      <c r="A802" t="s">
        <v>97</v>
      </c>
      <c r="B802" t="s">
        <v>98</v>
      </c>
      <c r="C802" s="1" t="n">
        <v>44008</v>
      </c>
      <c r="D802" t="n">
        <v>0.7</v>
      </c>
      <c r="E802" t="n">
        <v>0.375</v>
      </c>
      <c r="F802" t="n">
        <v>0.5</v>
      </c>
      <c r="G802" t="n">
        <v>0.7778</v>
      </c>
      <c r="H802" t="n">
        <v>0.4444</v>
      </c>
      <c r="I802" t="n">
        <v>0.3333</v>
      </c>
      <c r="J802" t="n">
        <v>1</v>
      </c>
      <c r="K802" t="n">
        <v>0</v>
      </c>
      <c r="L802" t="n">
        <v>1</v>
      </c>
      <c r="M802" t="n">
        <v>1</v>
      </c>
      <c r="N802" t="n">
        <v>1</v>
      </c>
      <c r="O802" t="n">
        <v>0</v>
      </c>
      <c r="P802" t="n">
        <v>0.3333</v>
      </c>
      <c r="Q802" t="n">
        <v>0.3333</v>
      </c>
      <c r="R802" t="n">
        <v>0</v>
      </c>
      <c r="S802" t="n">
        <v>1</v>
      </c>
      <c r="T802" t="n">
        <v>0</v>
      </c>
      <c r="U802" t="n">
        <v>1</v>
      </c>
      <c r="V802" t="n">
        <v>1</v>
      </c>
      <c r="W802" t="n">
        <v>0</v>
      </c>
      <c r="X802" t="n">
        <v>1</v>
      </c>
      <c r="Y802" t="n">
        <v>0.7</v>
      </c>
      <c r="Z802" t="n">
        <v>0.5</v>
      </c>
      <c r="AA802" t="n">
        <v>0.7</v>
      </c>
      <c r="AB802" t="n">
        <v>0.8</v>
      </c>
      <c r="AC802" t="n">
        <v>0.4</v>
      </c>
      <c r="AD802" t="n">
        <v>0.8</v>
      </c>
      <c r="AE802" t="n">
        <v>1</v>
      </c>
      <c r="AF802" t="n">
        <v>1</v>
      </c>
      <c r="AG802" t="n">
        <v>1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0.625</v>
      </c>
      <c r="AR802" t="n">
        <v>0.375</v>
      </c>
      <c r="AS802" t="n">
        <v>0.375</v>
      </c>
      <c r="AT802" t="n">
        <v>0</v>
      </c>
      <c r="AU802" t="n">
        <v>0</v>
      </c>
      <c r="AV802" t="n">
        <v>0</v>
      </c>
      <c r="AW802" t="n">
        <v>1</v>
      </c>
      <c r="AX802" t="n">
        <v>1</v>
      </c>
      <c r="AY802" t="n">
        <v>0</v>
      </c>
      <c r="AZ802" t="n">
        <v>1</v>
      </c>
      <c r="BA802" t="n">
        <v>0</v>
      </c>
      <c r="BB802" t="n">
        <v>1</v>
      </c>
      <c r="BC802" t="n">
        <v>1</v>
      </c>
      <c r="BD802" t="n">
        <v>1</v>
      </c>
      <c r="BE802" t="n">
        <v>1</v>
      </c>
      <c r="BF802" t="n">
        <v>0</v>
      </c>
      <c r="BG802" t="n">
        <v>0</v>
      </c>
      <c r="BH802" t="n">
        <v>0</v>
      </c>
      <c r="BI802" t="n">
        <v>0.75</v>
      </c>
      <c r="BJ802" t="n">
        <v>0.375</v>
      </c>
      <c r="BK802" t="n">
        <v>0.5</v>
      </c>
      <c r="BL802" t="n">
        <v>0.5</v>
      </c>
      <c r="BM802" t="n">
        <v>0.5</v>
      </c>
      <c r="BN802" t="n">
        <v>0</v>
      </c>
      <c r="BO802" t="n">
        <v>1</v>
      </c>
      <c r="BP802" t="n">
        <v>0.25</v>
      </c>
      <c r="BQ802" t="n">
        <v>1</v>
      </c>
    </row>
    <row r="803">
      <c r="A803" t="s">
        <v>97</v>
      </c>
      <c r="B803" t="s">
        <v>98</v>
      </c>
      <c r="C803" s="1" t="n">
        <v>44009</v>
      </c>
      <c r="D803" t="n">
        <v>0.7</v>
      </c>
      <c r="E803" t="n">
        <v>0.375</v>
      </c>
      <c r="F803" t="n">
        <v>0.5</v>
      </c>
      <c r="G803" t="n">
        <v>0.7778</v>
      </c>
      <c r="H803" t="n">
        <v>0.4444</v>
      </c>
      <c r="I803" t="n">
        <v>0.3333</v>
      </c>
      <c r="J803" t="n">
        <v>1</v>
      </c>
      <c r="K803" t="n">
        <v>0</v>
      </c>
      <c r="L803" t="n">
        <v>1</v>
      </c>
      <c r="M803" t="n">
        <v>1</v>
      </c>
      <c r="N803" t="n">
        <v>1</v>
      </c>
      <c r="O803" t="n">
        <v>0</v>
      </c>
      <c r="P803" t="n">
        <v>0.3333</v>
      </c>
      <c r="Q803" t="n">
        <v>0.3333</v>
      </c>
      <c r="R803" t="n">
        <v>0</v>
      </c>
      <c r="S803" t="n">
        <v>1</v>
      </c>
      <c r="T803" t="n">
        <v>0</v>
      </c>
      <c r="U803" t="n">
        <v>1</v>
      </c>
      <c r="V803" t="n">
        <v>1</v>
      </c>
      <c r="W803" t="n">
        <v>0</v>
      </c>
      <c r="X803" t="n">
        <v>1</v>
      </c>
      <c r="Y803" t="n">
        <v>0.7</v>
      </c>
      <c r="Z803" t="n">
        <v>0.5</v>
      </c>
      <c r="AA803" t="n">
        <v>0.7</v>
      </c>
      <c r="AB803" t="n">
        <v>0.8</v>
      </c>
      <c r="AC803" t="n">
        <v>0.4</v>
      </c>
      <c r="AD803" t="n">
        <v>0.8</v>
      </c>
      <c r="AE803" t="n">
        <v>1</v>
      </c>
      <c r="AF803" t="n">
        <v>1</v>
      </c>
      <c r="AG803" t="n">
        <v>1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0.625</v>
      </c>
      <c r="AR803" t="n">
        <v>0.375</v>
      </c>
      <c r="AS803" t="n">
        <v>0.375</v>
      </c>
      <c r="AT803" t="n">
        <v>0</v>
      </c>
      <c r="AU803" t="n">
        <v>0</v>
      </c>
      <c r="AV803" t="n">
        <v>0</v>
      </c>
      <c r="AW803" t="n">
        <v>1</v>
      </c>
      <c r="AX803" t="n">
        <v>1</v>
      </c>
      <c r="AY803" t="n">
        <v>0</v>
      </c>
      <c r="AZ803" t="n">
        <v>1</v>
      </c>
      <c r="BA803" t="n">
        <v>0</v>
      </c>
      <c r="BB803" t="n">
        <v>1</v>
      </c>
      <c r="BC803" t="n">
        <v>1</v>
      </c>
      <c r="BD803" t="n">
        <v>1</v>
      </c>
      <c r="BE803" t="n">
        <v>1</v>
      </c>
      <c r="BF803" t="n">
        <v>0</v>
      </c>
      <c r="BG803" t="n">
        <v>0</v>
      </c>
      <c r="BH803" t="n">
        <v>0</v>
      </c>
      <c r="BI803" t="n">
        <v>0.75</v>
      </c>
      <c r="BJ803" t="n">
        <v>0.375</v>
      </c>
      <c r="BK803" t="n">
        <v>0.5</v>
      </c>
      <c r="BL803" t="n">
        <v>0.5</v>
      </c>
      <c r="BM803" t="n">
        <v>0.5</v>
      </c>
      <c r="BN803" t="n">
        <v>0</v>
      </c>
      <c r="BO803" t="n">
        <v>1</v>
      </c>
      <c r="BP803" t="n">
        <v>0.25</v>
      </c>
      <c r="BQ803" t="n">
        <v>1</v>
      </c>
    </row>
    <row r="804">
      <c r="A804" t="s">
        <v>97</v>
      </c>
      <c r="B804" t="s">
        <v>98</v>
      </c>
      <c r="C804" s="1" t="n">
        <v>44010</v>
      </c>
      <c r="D804" t="n">
        <v>0.7</v>
      </c>
      <c r="E804" t="n">
        <v>0.375</v>
      </c>
      <c r="F804" t="n">
        <v>0.5</v>
      </c>
      <c r="G804" t="n">
        <v>0.7778</v>
      </c>
      <c r="H804" t="n">
        <v>0.4444</v>
      </c>
      <c r="I804" t="n">
        <v>0.3333</v>
      </c>
      <c r="J804" t="n">
        <v>1</v>
      </c>
      <c r="K804" t="n">
        <v>0</v>
      </c>
      <c r="L804" t="n">
        <v>1</v>
      </c>
      <c r="M804" t="n">
        <v>1</v>
      </c>
      <c r="N804" t="n">
        <v>1</v>
      </c>
      <c r="O804" t="n">
        <v>0</v>
      </c>
      <c r="P804" t="n">
        <v>0.3333</v>
      </c>
      <c r="Q804" t="n">
        <v>0.3333</v>
      </c>
      <c r="R804" t="n">
        <v>0</v>
      </c>
      <c r="S804" t="n">
        <v>1</v>
      </c>
      <c r="T804" t="n">
        <v>0</v>
      </c>
      <c r="U804" t="n">
        <v>1</v>
      </c>
      <c r="V804" t="n">
        <v>1</v>
      </c>
      <c r="W804" t="n">
        <v>0</v>
      </c>
      <c r="X804" t="n">
        <v>1</v>
      </c>
      <c r="Y804" t="n">
        <v>0.7</v>
      </c>
      <c r="Z804" t="n">
        <v>0.5</v>
      </c>
      <c r="AA804" t="n">
        <v>0.7</v>
      </c>
      <c r="AB804" t="n">
        <v>0.8</v>
      </c>
      <c r="AC804" t="n">
        <v>0.4</v>
      </c>
      <c r="AD804" t="n">
        <v>0.8</v>
      </c>
      <c r="AE804" t="n">
        <v>1</v>
      </c>
      <c r="AF804" t="n">
        <v>1</v>
      </c>
      <c r="AG804" t="n">
        <v>1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0.625</v>
      </c>
      <c r="AR804" t="n">
        <v>0.375</v>
      </c>
      <c r="AS804" t="n">
        <v>0.375</v>
      </c>
      <c r="AT804" t="n">
        <v>0</v>
      </c>
      <c r="AU804" t="n">
        <v>0</v>
      </c>
      <c r="AV804" t="n">
        <v>0</v>
      </c>
      <c r="AW804" t="n">
        <v>1</v>
      </c>
      <c r="AX804" t="n">
        <v>1</v>
      </c>
      <c r="AY804" t="n">
        <v>0</v>
      </c>
      <c r="AZ804" t="n">
        <v>1</v>
      </c>
      <c r="BA804" t="n">
        <v>0</v>
      </c>
      <c r="BB804" t="n">
        <v>1</v>
      </c>
      <c r="BC804" t="n">
        <v>1</v>
      </c>
      <c r="BD804" t="n">
        <v>1</v>
      </c>
      <c r="BE804" t="n">
        <v>1</v>
      </c>
      <c r="BF804" t="n">
        <v>0</v>
      </c>
      <c r="BG804" t="n">
        <v>0</v>
      </c>
      <c r="BH804" t="n">
        <v>0</v>
      </c>
      <c r="BI804" t="n">
        <v>0.75</v>
      </c>
      <c r="BJ804" t="n">
        <v>0.375</v>
      </c>
      <c r="BK804" t="n">
        <v>0.5</v>
      </c>
      <c r="BL804" t="n">
        <v>0.5</v>
      </c>
      <c r="BM804" t="n">
        <v>0.5</v>
      </c>
      <c r="BN804" t="n">
        <v>0</v>
      </c>
      <c r="BO804" t="n">
        <v>1</v>
      </c>
      <c r="BP804" t="n">
        <v>0.25</v>
      </c>
      <c r="BQ804" t="n">
        <v>1</v>
      </c>
    </row>
    <row r="805">
      <c r="A805" t="s">
        <v>97</v>
      </c>
      <c r="B805" t="s">
        <v>98</v>
      </c>
      <c r="C805" s="1" t="n">
        <v>44011</v>
      </c>
      <c r="D805" t="n">
        <v>0.7</v>
      </c>
      <c r="E805" t="n">
        <v>0.375</v>
      </c>
      <c r="F805" t="n">
        <v>0.5</v>
      </c>
      <c r="G805" t="n">
        <v>0.7778</v>
      </c>
      <c r="H805" t="n">
        <v>0.4444</v>
      </c>
      <c r="I805" t="n">
        <v>0.3333</v>
      </c>
      <c r="J805" t="n">
        <v>1</v>
      </c>
      <c r="K805" t="n">
        <v>0</v>
      </c>
      <c r="L805" t="n">
        <v>1</v>
      </c>
      <c r="M805" t="n">
        <v>1</v>
      </c>
      <c r="N805" t="n">
        <v>1</v>
      </c>
      <c r="O805" t="n">
        <v>0</v>
      </c>
      <c r="P805" t="n">
        <v>0.3333</v>
      </c>
      <c r="Q805" t="n">
        <v>0.3333</v>
      </c>
      <c r="R805" t="n">
        <v>0</v>
      </c>
      <c r="S805" t="n">
        <v>1</v>
      </c>
      <c r="T805" t="n">
        <v>0</v>
      </c>
      <c r="U805" t="n">
        <v>1</v>
      </c>
      <c r="V805" t="n">
        <v>1</v>
      </c>
      <c r="W805" t="n">
        <v>0</v>
      </c>
      <c r="X805" t="n">
        <v>1</v>
      </c>
      <c r="Y805" t="n">
        <v>0.7</v>
      </c>
      <c r="Z805" t="n">
        <v>0.5</v>
      </c>
      <c r="AA805" t="n">
        <v>0.7</v>
      </c>
      <c r="AB805" t="n">
        <v>0.8</v>
      </c>
      <c r="AC805" t="n">
        <v>0.4</v>
      </c>
      <c r="AD805" t="n">
        <v>0.8</v>
      </c>
      <c r="AE805" t="n">
        <v>1</v>
      </c>
      <c r="AF805" t="n">
        <v>1</v>
      </c>
      <c r="AG805" t="n">
        <v>1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0.625</v>
      </c>
      <c r="AR805" t="n">
        <v>0.375</v>
      </c>
      <c r="AS805" t="n">
        <v>0.375</v>
      </c>
      <c r="AT805" t="n">
        <v>0</v>
      </c>
      <c r="AU805" t="n">
        <v>0</v>
      </c>
      <c r="AV805" t="n">
        <v>0</v>
      </c>
      <c r="AW805" t="n">
        <v>1</v>
      </c>
      <c r="AX805" t="n">
        <v>1</v>
      </c>
      <c r="AY805" t="n">
        <v>0</v>
      </c>
      <c r="AZ805" t="n">
        <v>1</v>
      </c>
      <c r="BA805" t="n">
        <v>0</v>
      </c>
      <c r="BB805" t="n">
        <v>1</v>
      </c>
      <c r="BC805" t="n">
        <v>1</v>
      </c>
      <c r="BD805" t="n">
        <v>1</v>
      </c>
      <c r="BE805" t="n">
        <v>1</v>
      </c>
      <c r="BF805" t="n">
        <v>0</v>
      </c>
      <c r="BG805" t="n">
        <v>0</v>
      </c>
      <c r="BH805" t="n">
        <v>0</v>
      </c>
      <c r="BI805" t="n">
        <v>0.75</v>
      </c>
      <c r="BJ805" t="n">
        <v>0.375</v>
      </c>
      <c r="BK805" t="n">
        <v>0.5</v>
      </c>
      <c r="BL805" t="n">
        <v>0.5</v>
      </c>
      <c r="BM805" t="n">
        <v>0.5</v>
      </c>
      <c r="BN805" t="n">
        <v>0</v>
      </c>
      <c r="BO805" t="n">
        <v>1</v>
      </c>
      <c r="BP805" t="n">
        <v>0.25</v>
      </c>
      <c r="BQ805" t="n">
        <v>1</v>
      </c>
    </row>
    <row r="806">
      <c r="A806" t="s">
        <v>97</v>
      </c>
      <c r="B806" t="s">
        <v>98</v>
      </c>
      <c r="C806" s="1" t="n">
        <v>44012</v>
      </c>
      <c r="D806" t="n">
        <v>0.7</v>
      </c>
      <c r="E806" t="n">
        <v>0.375</v>
      </c>
      <c r="F806" t="n">
        <v>0.5</v>
      </c>
      <c r="G806" t="n">
        <v>0.7778</v>
      </c>
      <c r="H806" t="n">
        <v>0.4444</v>
      </c>
      <c r="I806" t="n">
        <v>0.3333</v>
      </c>
      <c r="J806" t="n">
        <v>1</v>
      </c>
      <c r="K806" t="n">
        <v>0</v>
      </c>
      <c r="L806" t="n">
        <v>1</v>
      </c>
      <c r="M806" t="n">
        <v>1</v>
      </c>
      <c r="N806" t="n">
        <v>1</v>
      </c>
      <c r="O806" t="n">
        <v>0</v>
      </c>
      <c r="P806" t="n">
        <v>0.3333</v>
      </c>
      <c r="Q806" t="n">
        <v>0.3333</v>
      </c>
      <c r="R806" t="n">
        <v>0</v>
      </c>
      <c r="S806" t="n">
        <v>1</v>
      </c>
      <c r="T806" t="n">
        <v>0</v>
      </c>
      <c r="U806" t="n">
        <v>1</v>
      </c>
      <c r="V806" t="n">
        <v>1</v>
      </c>
      <c r="W806" t="n">
        <v>0</v>
      </c>
      <c r="X806" t="n">
        <v>1</v>
      </c>
      <c r="Y806" t="n">
        <v>0.7</v>
      </c>
      <c r="Z806" t="n">
        <v>0.5</v>
      </c>
      <c r="AA806" t="n">
        <v>0.7</v>
      </c>
      <c r="AB806" t="n">
        <v>0.8</v>
      </c>
      <c r="AC806" t="n">
        <v>0.4</v>
      </c>
      <c r="AD806" t="n">
        <v>0.8</v>
      </c>
      <c r="AE806" t="n">
        <v>1</v>
      </c>
      <c r="AF806" t="n">
        <v>1</v>
      </c>
      <c r="AG806" t="n">
        <v>1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0.625</v>
      </c>
      <c r="AR806" t="n">
        <v>0.375</v>
      </c>
      <c r="AS806" t="n">
        <v>0.375</v>
      </c>
      <c r="AT806" t="n">
        <v>0</v>
      </c>
      <c r="AU806" t="n">
        <v>0</v>
      </c>
      <c r="AV806" t="n">
        <v>0</v>
      </c>
      <c r="AW806" t="n">
        <v>1</v>
      </c>
      <c r="AX806" t="n">
        <v>1</v>
      </c>
      <c r="AY806" t="n">
        <v>0</v>
      </c>
      <c r="AZ806" t="n">
        <v>1</v>
      </c>
      <c r="BA806" t="n">
        <v>0</v>
      </c>
      <c r="BB806" t="n">
        <v>1</v>
      </c>
      <c r="BC806" t="n">
        <v>1</v>
      </c>
      <c r="BD806" t="n">
        <v>1</v>
      </c>
      <c r="BE806" t="n">
        <v>1</v>
      </c>
      <c r="BF806" t="n">
        <v>0</v>
      </c>
      <c r="BG806" t="n">
        <v>0</v>
      </c>
      <c r="BH806" t="n">
        <v>0</v>
      </c>
      <c r="BI806" t="n">
        <v>0.75</v>
      </c>
      <c r="BJ806" t="n">
        <v>0.375</v>
      </c>
      <c r="BK806" t="n">
        <v>0.5</v>
      </c>
      <c r="BL806" t="n">
        <v>0.5</v>
      </c>
      <c r="BM806" t="n">
        <v>0.5</v>
      </c>
      <c r="BN806" t="n">
        <v>0</v>
      </c>
      <c r="BO806" t="n">
        <v>1</v>
      </c>
      <c r="BP806" t="n">
        <v>0.25</v>
      </c>
      <c r="BQ806" t="n">
        <v>1</v>
      </c>
    </row>
    <row r="807">
      <c r="A807" t="s">
        <v>97</v>
      </c>
      <c r="B807" t="s">
        <v>98</v>
      </c>
      <c r="C807" s="1" t="n">
        <v>44013</v>
      </c>
      <c r="D807" t="n">
        <v>0.7</v>
      </c>
      <c r="E807" t="n">
        <v>0.375</v>
      </c>
      <c r="F807" t="n">
        <v>0.5</v>
      </c>
      <c r="G807" t="n">
        <v>0.7778</v>
      </c>
      <c r="H807" t="n">
        <v>0.4444</v>
      </c>
      <c r="I807" t="n">
        <v>0.3333</v>
      </c>
      <c r="J807" t="n">
        <v>1</v>
      </c>
      <c r="K807" t="n">
        <v>0</v>
      </c>
      <c r="L807" t="n">
        <v>1</v>
      </c>
      <c r="M807" t="n">
        <v>1</v>
      </c>
      <c r="N807" t="n">
        <v>1</v>
      </c>
      <c r="O807" t="n">
        <v>0</v>
      </c>
      <c r="P807" t="n">
        <v>0.3333</v>
      </c>
      <c r="Q807" t="n">
        <v>0.3333</v>
      </c>
      <c r="R807" t="n">
        <v>0</v>
      </c>
      <c r="S807" t="n">
        <v>1</v>
      </c>
      <c r="T807" t="n">
        <v>0</v>
      </c>
      <c r="U807" t="n">
        <v>1</v>
      </c>
      <c r="V807" t="n">
        <v>1</v>
      </c>
      <c r="W807" t="n">
        <v>0</v>
      </c>
      <c r="X807" t="n">
        <v>1</v>
      </c>
      <c r="Y807" t="n">
        <v>0.7</v>
      </c>
      <c r="Z807" t="n">
        <v>0.5</v>
      </c>
      <c r="AA807" t="n">
        <v>0.7</v>
      </c>
      <c r="AB807" t="n">
        <v>0.8</v>
      </c>
      <c r="AC807" t="n">
        <v>0.4</v>
      </c>
      <c r="AD807" t="n">
        <v>0.8</v>
      </c>
      <c r="AE807" t="n">
        <v>1</v>
      </c>
      <c r="AF807" t="n">
        <v>1</v>
      </c>
      <c r="AG807" t="n">
        <v>1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0.625</v>
      </c>
      <c r="AR807" t="n">
        <v>0.375</v>
      </c>
      <c r="AS807" t="n">
        <v>0.375</v>
      </c>
      <c r="AT807" t="n">
        <v>0</v>
      </c>
      <c r="AU807" t="n">
        <v>0</v>
      </c>
      <c r="AV807" t="n">
        <v>0</v>
      </c>
      <c r="AW807" t="n">
        <v>1</v>
      </c>
      <c r="AX807" t="n">
        <v>1</v>
      </c>
      <c r="AY807" t="n">
        <v>0</v>
      </c>
      <c r="AZ807" t="n">
        <v>1</v>
      </c>
      <c r="BA807" t="n">
        <v>0</v>
      </c>
      <c r="BB807" t="n">
        <v>1</v>
      </c>
      <c r="BC807" t="n">
        <v>1</v>
      </c>
      <c r="BD807" t="n">
        <v>1</v>
      </c>
      <c r="BE807" t="n">
        <v>1</v>
      </c>
      <c r="BF807" t="n">
        <v>0</v>
      </c>
      <c r="BG807" t="n">
        <v>0</v>
      </c>
      <c r="BH807" t="n">
        <v>0</v>
      </c>
      <c r="BI807" t="n">
        <v>0.75</v>
      </c>
      <c r="BJ807" t="n">
        <v>0.375</v>
      </c>
      <c r="BK807" t="n">
        <v>0.5</v>
      </c>
      <c r="BL807" t="n">
        <v>0.5</v>
      </c>
      <c r="BM807" t="n">
        <v>0.5</v>
      </c>
      <c r="BN807" t="n">
        <v>0</v>
      </c>
      <c r="BO807" t="n">
        <v>1</v>
      </c>
      <c r="BP807" t="n">
        <v>0.25</v>
      </c>
      <c r="BQ807" t="n">
        <v>1</v>
      </c>
    </row>
    <row r="808">
      <c r="A808" t="s">
        <v>97</v>
      </c>
      <c r="B808" t="s">
        <v>98</v>
      </c>
      <c r="C808" s="1" t="n">
        <v>44014</v>
      </c>
      <c r="D808" t="n">
        <v>0.7</v>
      </c>
      <c r="E808" t="n">
        <v>0.375</v>
      </c>
      <c r="F808" t="n">
        <v>0.5</v>
      </c>
      <c r="G808" t="n">
        <v>0.7778</v>
      </c>
      <c r="H808" t="n">
        <v>0.4444</v>
      </c>
      <c r="I808" t="n">
        <v>0.3333</v>
      </c>
      <c r="J808" t="n">
        <v>1</v>
      </c>
      <c r="K808" t="n">
        <v>0</v>
      </c>
      <c r="L808" t="n">
        <v>1</v>
      </c>
      <c r="M808" t="n">
        <v>1</v>
      </c>
      <c r="N808" t="n">
        <v>1</v>
      </c>
      <c r="O808" t="n">
        <v>0</v>
      </c>
      <c r="P808" t="n">
        <v>0.3333</v>
      </c>
      <c r="Q808" t="n">
        <v>0.3333</v>
      </c>
      <c r="R808" t="n">
        <v>0</v>
      </c>
      <c r="S808" t="n">
        <v>1</v>
      </c>
      <c r="T808" t="n">
        <v>0</v>
      </c>
      <c r="U808" t="n">
        <v>1</v>
      </c>
      <c r="V808" t="n">
        <v>1</v>
      </c>
      <c r="W808" t="n">
        <v>0</v>
      </c>
      <c r="X808" t="n">
        <v>1</v>
      </c>
      <c r="Y808" t="n">
        <v>0.7</v>
      </c>
      <c r="Z808" t="n">
        <v>0.5</v>
      </c>
      <c r="AA808" t="n">
        <v>0.7</v>
      </c>
      <c r="AB808" t="n">
        <v>0.8</v>
      </c>
      <c r="AC808" t="n">
        <v>0.4</v>
      </c>
      <c r="AD808" t="n">
        <v>0.8</v>
      </c>
      <c r="AE808" t="n">
        <v>1</v>
      </c>
      <c r="AF808" t="n">
        <v>1</v>
      </c>
      <c r="AG808" t="n">
        <v>1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0.625</v>
      </c>
      <c r="AR808" t="n">
        <v>0.375</v>
      </c>
      <c r="AS808" t="n">
        <v>0.375</v>
      </c>
      <c r="AT808" t="n">
        <v>0</v>
      </c>
      <c r="AU808" t="n">
        <v>0</v>
      </c>
      <c r="AV808" t="n">
        <v>0</v>
      </c>
      <c r="AW808" t="n">
        <v>1</v>
      </c>
      <c r="AX808" t="n">
        <v>1</v>
      </c>
      <c r="AY808" t="n">
        <v>0</v>
      </c>
      <c r="AZ808" t="n">
        <v>1</v>
      </c>
      <c r="BA808" t="n">
        <v>0</v>
      </c>
      <c r="BB808" t="n">
        <v>1</v>
      </c>
      <c r="BC808" t="n">
        <v>1</v>
      </c>
      <c r="BD808" t="n">
        <v>1</v>
      </c>
      <c r="BE808" t="n">
        <v>1</v>
      </c>
      <c r="BF808" t="n">
        <v>0</v>
      </c>
      <c r="BG808" t="n">
        <v>0</v>
      </c>
      <c r="BH808" t="n">
        <v>0</v>
      </c>
      <c r="BI808" t="n">
        <v>0.75</v>
      </c>
      <c r="BJ808" t="n">
        <v>0.375</v>
      </c>
      <c r="BK808" t="n">
        <v>0.5</v>
      </c>
      <c r="BL808" t="n">
        <v>0.5</v>
      </c>
      <c r="BM808" t="n">
        <v>0.5</v>
      </c>
      <c r="BN808" t="n">
        <v>0</v>
      </c>
      <c r="BO808" t="n">
        <v>1</v>
      </c>
      <c r="BP808" t="n">
        <v>0.25</v>
      </c>
      <c r="BQ808" t="n">
        <v>1</v>
      </c>
    </row>
    <row r="809">
      <c r="A809" t="s">
        <v>97</v>
      </c>
      <c r="B809" t="s">
        <v>98</v>
      </c>
      <c r="C809" s="1" t="n">
        <v>44015</v>
      </c>
      <c r="D809" t="n">
        <v>0.7</v>
      </c>
      <c r="E809" t="n">
        <v>0.375</v>
      </c>
      <c r="F809" t="n">
        <v>0.5</v>
      </c>
      <c r="G809" t="n">
        <v>0.7778</v>
      </c>
      <c r="H809" t="n">
        <v>0.4444</v>
      </c>
      <c r="I809" t="n">
        <v>0.3333</v>
      </c>
      <c r="J809" t="n">
        <v>1</v>
      </c>
      <c r="K809" t="n">
        <v>0</v>
      </c>
      <c r="L809" t="n">
        <v>1</v>
      </c>
      <c r="M809" t="n">
        <v>1</v>
      </c>
      <c r="N809" t="n">
        <v>1</v>
      </c>
      <c r="O809" t="n">
        <v>0</v>
      </c>
      <c r="P809" t="n">
        <v>0.3333</v>
      </c>
      <c r="Q809" t="n">
        <v>0.3333</v>
      </c>
      <c r="R809" t="n">
        <v>0</v>
      </c>
      <c r="S809" t="n">
        <v>1</v>
      </c>
      <c r="T809" t="n">
        <v>0</v>
      </c>
      <c r="U809" t="n">
        <v>1</v>
      </c>
      <c r="V809" t="n">
        <v>1</v>
      </c>
      <c r="W809" t="n">
        <v>0</v>
      </c>
      <c r="X809" t="n">
        <v>1</v>
      </c>
      <c r="Y809" t="n">
        <v>0.7</v>
      </c>
      <c r="Z809" t="n">
        <v>0.5</v>
      </c>
      <c r="AA809" t="n">
        <v>0.7</v>
      </c>
      <c r="AB809" t="n">
        <v>0.8</v>
      </c>
      <c r="AC809" t="n">
        <v>0.4</v>
      </c>
      <c r="AD809" t="n">
        <v>0.8</v>
      </c>
      <c r="AE809" t="n">
        <v>1</v>
      </c>
      <c r="AF809" t="n">
        <v>1</v>
      </c>
      <c r="AG809" t="n">
        <v>1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0.625</v>
      </c>
      <c r="AR809" t="n">
        <v>0.375</v>
      </c>
      <c r="AS809" t="n">
        <v>0.375</v>
      </c>
      <c r="AT809" t="n">
        <v>0</v>
      </c>
      <c r="AU809" t="n">
        <v>0</v>
      </c>
      <c r="AV809" t="n">
        <v>0</v>
      </c>
      <c r="AW809" t="n">
        <v>1</v>
      </c>
      <c r="AX809" t="n">
        <v>1</v>
      </c>
      <c r="AY809" t="n">
        <v>0</v>
      </c>
      <c r="AZ809" t="n">
        <v>1</v>
      </c>
      <c r="BA809" t="n">
        <v>0</v>
      </c>
      <c r="BB809" t="n">
        <v>1</v>
      </c>
      <c r="BC809" t="n">
        <v>1</v>
      </c>
      <c r="BD809" t="n">
        <v>1</v>
      </c>
      <c r="BE809" t="n">
        <v>1</v>
      </c>
      <c r="BF809" t="n">
        <v>0</v>
      </c>
      <c r="BG809" t="n">
        <v>0</v>
      </c>
      <c r="BH809" t="n">
        <v>0</v>
      </c>
      <c r="BI809" t="n">
        <v>0.75</v>
      </c>
      <c r="BJ809" t="n">
        <v>0.375</v>
      </c>
      <c r="BK809" t="n">
        <v>0.5</v>
      </c>
      <c r="BL809" t="n">
        <v>0.5</v>
      </c>
      <c r="BM809" t="n">
        <v>0.5</v>
      </c>
      <c r="BN809" t="n">
        <v>0</v>
      </c>
      <c r="BO809" t="n">
        <v>1</v>
      </c>
      <c r="BP809" t="n">
        <v>0.25</v>
      </c>
      <c r="BQ809" t="n">
        <v>1</v>
      </c>
    </row>
    <row r="810">
      <c r="A810" t="s">
        <v>97</v>
      </c>
      <c r="B810" t="s">
        <v>98</v>
      </c>
      <c r="C810" s="1" t="n">
        <v>44016</v>
      </c>
      <c r="D810" t="n">
        <v>0.7</v>
      </c>
      <c r="E810" t="n">
        <v>0.375</v>
      </c>
      <c r="F810" t="n">
        <v>0.5</v>
      </c>
      <c r="G810" t="n">
        <v>0.7778</v>
      </c>
      <c r="H810" t="n">
        <v>0.4444</v>
      </c>
      <c r="I810" t="n">
        <v>0.3333</v>
      </c>
      <c r="J810" t="n">
        <v>1</v>
      </c>
      <c r="K810" t="n">
        <v>0</v>
      </c>
      <c r="L810" t="n">
        <v>1</v>
      </c>
      <c r="M810" t="n">
        <v>1</v>
      </c>
      <c r="N810" t="n">
        <v>1</v>
      </c>
      <c r="O810" t="n">
        <v>0</v>
      </c>
      <c r="P810" t="n">
        <v>0.3333</v>
      </c>
      <c r="Q810" t="n">
        <v>0.3333</v>
      </c>
      <c r="R810" t="n">
        <v>0</v>
      </c>
      <c r="S810" t="n">
        <v>1</v>
      </c>
      <c r="T810" t="n">
        <v>0</v>
      </c>
      <c r="U810" t="n">
        <v>1</v>
      </c>
      <c r="V810" t="n">
        <v>1</v>
      </c>
      <c r="W810" t="n">
        <v>0</v>
      </c>
      <c r="X810" t="n">
        <v>1</v>
      </c>
      <c r="Y810" t="n">
        <v>0.7</v>
      </c>
      <c r="Z810" t="n">
        <v>0.5</v>
      </c>
      <c r="AA810" t="n">
        <v>0.7</v>
      </c>
      <c r="AB810" t="n">
        <v>0.8</v>
      </c>
      <c r="AC810" t="n">
        <v>0.4</v>
      </c>
      <c r="AD810" t="n">
        <v>0.8</v>
      </c>
      <c r="AE810" t="n">
        <v>1</v>
      </c>
      <c r="AF810" t="n">
        <v>1</v>
      </c>
      <c r="AG810" t="n">
        <v>1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0.625</v>
      </c>
      <c r="AR810" t="n">
        <v>0.375</v>
      </c>
      <c r="AS810" t="n">
        <v>0.375</v>
      </c>
      <c r="AT810" t="n">
        <v>0</v>
      </c>
      <c r="AU810" t="n">
        <v>0</v>
      </c>
      <c r="AV810" t="n">
        <v>0</v>
      </c>
      <c r="AW810" t="n">
        <v>1</v>
      </c>
      <c r="AX810" t="n">
        <v>1</v>
      </c>
      <c r="AY810" t="n">
        <v>0</v>
      </c>
      <c r="AZ810" t="n">
        <v>1</v>
      </c>
      <c r="BA810" t="n">
        <v>0</v>
      </c>
      <c r="BB810" t="n">
        <v>1</v>
      </c>
      <c r="BC810" t="n">
        <v>1</v>
      </c>
      <c r="BD810" t="n">
        <v>1</v>
      </c>
      <c r="BE810" t="n">
        <v>1</v>
      </c>
      <c r="BF810" t="n">
        <v>0</v>
      </c>
      <c r="BG810" t="n">
        <v>0</v>
      </c>
      <c r="BH810" t="n">
        <v>0</v>
      </c>
      <c r="BI810" t="n">
        <v>0.75</v>
      </c>
      <c r="BJ810" t="n">
        <v>0.375</v>
      </c>
      <c r="BK810" t="n">
        <v>0.5</v>
      </c>
      <c r="BL810" t="n">
        <v>0.5</v>
      </c>
      <c r="BM810" t="n">
        <v>0.5</v>
      </c>
      <c r="BN810" t="n">
        <v>0</v>
      </c>
      <c r="BO810" t="n">
        <v>1</v>
      </c>
      <c r="BP810" t="n">
        <v>0.25</v>
      </c>
      <c r="BQ810" t="n">
        <v>1</v>
      </c>
    </row>
    <row r="811">
      <c r="A811" t="s">
        <v>97</v>
      </c>
      <c r="B811" t="s">
        <v>98</v>
      </c>
      <c r="C811" s="1" t="n">
        <v>44017</v>
      </c>
      <c r="D811" t="n">
        <v>0.7</v>
      </c>
      <c r="E811" t="n">
        <v>0.375</v>
      </c>
      <c r="F811" t="n">
        <v>0.5</v>
      </c>
      <c r="G811" t="n">
        <v>0.7778</v>
      </c>
      <c r="H811" t="n">
        <v>0.4444</v>
      </c>
      <c r="I811" t="n">
        <v>0.3333</v>
      </c>
      <c r="J811" t="n">
        <v>1</v>
      </c>
      <c r="K811" t="n">
        <v>0</v>
      </c>
      <c r="L811" t="n">
        <v>1</v>
      </c>
      <c r="M811" t="n">
        <v>1</v>
      </c>
      <c r="N811" t="n">
        <v>1</v>
      </c>
      <c r="O811" t="n">
        <v>0</v>
      </c>
      <c r="P811" t="n">
        <v>0.3333</v>
      </c>
      <c r="Q811" t="n">
        <v>0.3333</v>
      </c>
      <c r="R811" t="n">
        <v>0</v>
      </c>
      <c r="S811" t="n">
        <v>1</v>
      </c>
      <c r="T811" t="n">
        <v>0</v>
      </c>
      <c r="U811" t="n">
        <v>1</v>
      </c>
      <c r="V811" t="n">
        <v>1</v>
      </c>
      <c r="W811" t="n">
        <v>0</v>
      </c>
      <c r="X811" t="n">
        <v>1</v>
      </c>
      <c r="Y811" t="n">
        <v>0.7</v>
      </c>
      <c r="Z811" t="n">
        <v>0.5</v>
      </c>
      <c r="AA811" t="n">
        <v>0.7</v>
      </c>
      <c r="AB811" t="n">
        <v>0.8</v>
      </c>
      <c r="AC811" t="n">
        <v>0.4</v>
      </c>
      <c r="AD811" t="n">
        <v>0.8</v>
      </c>
      <c r="AE811" t="n">
        <v>1</v>
      </c>
      <c r="AF811" t="n">
        <v>1</v>
      </c>
      <c r="AG811" t="n">
        <v>1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0.625</v>
      </c>
      <c r="AR811" t="n">
        <v>0.375</v>
      </c>
      <c r="AS811" t="n">
        <v>0.375</v>
      </c>
      <c r="AT811" t="n">
        <v>0</v>
      </c>
      <c r="AU811" t="n">
        <v>0</v>
      </c>
      <c r="AV811" t="n">
        <v>0</v>
      </c>
      <c r="AW811" t="n">
        <v>1</v>
      </c>
      <c r="AX811" t="n">
        <v>1</v>
      </c>
      <c r="AY811" t="n">
        <v>0</v>
      </c>
      <c r="AZ811" t="n">
        <v>1</v>
      </c>
      <c r="BA811" t="n">
        <v>0</v>
      </c>
      <c r="BB811" t="n">
        <v>1</v>
      </c>
      <c r="BC811" t="n">
        <v>1</v>
      </c>
      <c r="BD811" t="n">
        <v>1</v>
      </c>
      <c r="BE811" t="n">
        <v>1</v>
      </c>
      <c r="BF811" t="n">
        <v>0</v>
      </c>
      <c r="BG811" t="n">
        <v>0</v>
      </c>
      <c r="BH811" t="n">
        <v>0</v>
      </c>
      <c r="BI811" t="n">
        <v>0.75</v>
      </c>
      <c r="BJ811" t="n">
        <v>0.375</v>
      </c>
      <c r="BK811" t="n">
        <v>0.5</v>
      </c>
      <c r="BL811" t="n">
        <v>0.5</v>
      </c>
      <c r="BM811" t="n">
        <v>0.5</v>
      </c>
      <c r="BN811" t="n">
        <v>0</v>
      </c>
      <c r="BO811" t="n">
        <v>1</v>
      </c>
      <c r="BP811" t="n">
        <v>0.25</v>
      </c>
      <c r="BQ811" t="n">
        <v>1</v>
      </c>
    </row>
    <row r="812">
      <c r="A812" t="s">
        <v>97</v>
      </c>
      <c r="B812" t="s">
        <v>98</v>
      </c>
      <c r="C812" s="1" t="n">
        <v>44018</v>
      </c>
      <c r="D812" t="n">
        <v>0.7</v>
      </c>
      <c r="E812" t="n">
        <v>0.375</v>
      </c>
      <c r="F812" t="n">
        <v>0.5</v>
      </c>
      <c r="G812" t="n">
        <v>0.7778</v>
      </c>
      <c r="H812" t="n">
        <v>0.4444</v>
      </c>
      <c r="I812" t="n">
        <v>0.3333</v>
      </c>
      <c r="J812" t="n">
        <v>1</v>
      </c>
      <c r="K812" t="n">
        <v>0</v>
      </c>
      <c r="L812" t="n">
        <v>1</v>
      </c>
      <c r="M812" t="n">
        <v>1</v>
      </c>
      <c r="N812" t="n">
        <v>1</v>
      </c>
      <c r="O812" t="n">
        <v>0</v>
      </c>
      <c r="P812" t="n">
        <v>0.3333</v>
      </c>
      <c r="Q812" t="n">
        <v>0.3333</v>
      </c>
      <c r="R812" t="n">
        <v>0</v>
      </c>
      <c r="S812" t="n">
        <v>1</v>
      </c>
      <c r="T812" t="n">
        <v>0</v>
      </c>
      <c r="U812" t="n">
        <v>1</v>
      </c>
      <c r="V812" t="n">
        <v>1</v>
      </c>
      <c r="W812" t="n">
        <v>0</v>
      </c>
      <c r="X812" t="n">
        <v>1</v>
      </c>
      <c r="Y812" t="n">
        <v>0.7</v>
      </c>
      <c r="Z812" t="n">
        <v>0.5</v>
      </c>
      <c r="AA812" t="n">
        <v>0.7</v>
      </c>
      <c r="AB812" t="n">
        <v>0.8</v>
      </c>
      <c r="AC812" t="n">
        <v>0.4</v>
      </c>
      <c r="AD812" t="n">
        <v>0.8</v>
      </c>
      <c r="AE812" t="n">
        <v>1</v>
      </c>
      <c r="AF812" t="n">
        <v>1</v>
      </c>
      <c r="AG812" t="n">
        <v>1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0.625</v>
      </c>
      <c r="AR812" t="n">
        <v>0.375</v>
      </c>
      <c r="AS812" t="n">
        <v>0.375</v>
      </c>
      <c r="AT812" t="n">
        <v>0</v>
      </c>
      <c r="AU812" t="n">
        <v>0</v>
      </c>
      <c r="AV812" t="n">
        <v>0</v>
      </c>
      <c r="AW812" t="n">
        <v>1</v>
      </c>
      <c r="AX812" t="n">
        <v>1</v>
      </c>
      <c r="AY812" t="n">
        <v>0</v>
      </c>
      <c r="AZ812" t="n">
        <v>1</v>
      </c>
      <c r="BA812" t="n">
        <v>0</v>
      </c>
      <c r="BB812" t="n">
        <v>1</v>
      </c>
      <c r="BC812" t="n">
        <v>1</v>
      </c>
      <c r="BD812" t="n">
        <v>1</v>
      </c>
      <c r="BE812" t="n">
        <v>1</v>
      </c>
      <c r="BF812" t="n">
        <v>0</v>
      </c>
      <c r="BG812" t="n">
        <v>0</v>
      </c>
      <c r="BH812" t="n">
        <v>0</v>
      </c>
      <c r="BI812" t="n">
        <v>0.75</v>
      </c>
      <c r="BJ812" t="n">
        <v>0.375</v>
      </c>
      <c r="BK812" t="n">
        <v>0.5</v>
      </c>
      <c r="BL812" t="n">
        <v>0.5</v>
      </c>
      <c r="BM812" t="n">
        <v>0.5</v>
      </c>
      <c r="BN812" t="n">
        <v>0</v>
      </c>
      <c r="BO812" t="n">
        <v>1</v>
      </c>
      <c r="BP812" t="n">
        <v>0.25</v>
      </c>
      <c r="BQ812" t="n">
        <v>1</v>
      </c>
    </row>
    <row r="813">
      <c r="A813" t="s">
        <v>97</v>
      </c>
      <c r="B813" t="s">
        <v>98</v>
      </c>
      <c r="C813" s="1" t="n">
        <v>44019</v>
      </c>
      <c r="D813" t="n">
        <v>0.7</v>
      </c>
      <c r="E813" t="n">
        <v>0.375</v>
      </c>
      <c r="F813" t="n">
        <v>0.5</v>
      </c>
      <c r="G813" t="n">
        <v>0.7778</v>
      </c>
      <c r="H813" t="n">
        <v>0.4444</v>
      </c>
      <c r="I813" t="n">
        <v>0.3333</v>
      </c>
      <c r="J813" t="n">
        <v>1</v>
      </c>
      <c r="K813" t="n">
        <v>0</v>
      </c>
      <c r="L813" t="n">
        <v>1</v>
      </c>
      <c r="M813" t="n">
        <v>1</v>
      </c>
      <c r="N813" t="n">
        <v>1</v>
      </c>
      <c r="O813" t="n">
        <v>0</v>
      </c>
      <c r="P813" t="n">
        <v>0.3333</v>
      </c>
      <c r="Q813" t="n">
        <v>0.3333</v>
      </c>
      <c r="R813" t="n">
        <v>0</v>
      </c>
      <c r="S813" t="n">
        <v>1</v>
      </c>
      <c r="T813" t="n">
        <v>0</v>
      </c>
      <c r="U813" t="n">
        <v>1</v>
      </c>
      <c r="V813" t="n">
        <v>1</v>
      </c>
      <c r="W813" t="n">
        <v>0</v>
      </c>
      <c r="X813" t="n">
        <v>1</v>
      </c>
      <c r="Y813" t="n">
        <v>0.7</v>
      </c>
      <c r="Z813" t="n">
        <v>0.5</v>
      </c>
      <c r="AA813" t="n">
        <v>0.7</v>
      </c>
      <c r="AB813" t="n">
        <v>0.8</v>
      </c>
      <c r="AC813" t="n">
        <v>0.4</v>
      </c>
      <c r="AD813" t="n">
        <v>0.8</v>
      </c>
      <c r="AE813" t="n">
        <v>1</v>
      </c>
      <c r="AF813" t="n">
        <v>1</v>
      </c>
      <c r="AG813" t="n">
        <v>1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0.625</v>
      </c>
      <c r="AR813" t="n">
        <v>0.375</v>
      </c>
      <c r="AS813" t="n">
        <v>0.375</v>
      </c>
      <c r="AT813" t="n">
        <v>0</v>
      </c>
      <c r="AU813" t="n">
        <v>0</v>
      </c>
      <c r="AV813" t="n">
        <v>0</v>
      </c>
      <c r="AW813" t="n">
        <v>1</v>
      </c>
      <c r="AX813" t="n">
        <v>1</v>
      </c>
      <c r="AY813" t="n">
        <v>0</v>
      </c>
      <c r="AZ813" t="n">
        <v>1</v>
      </c>
      <c r="BA813" t="n">
        <v>0</v>
      </c>
      <c r="BB813" t="n">
        <v>1</v>
      </c>
      <c r="BC813" t="n">
        <v>1</v>
      </c>
      <c r="BD813" t="n">
        <v>1</v>
      </c>
      <c r="BE813" t="n">
        <v>1</v>
      </c>
      <c r="BF813" t="n">
        <v>0</v>
      </c>
      <c r="BG813" t="n">
        <v>0</v>
      </c>
      <c r="BH813" t="n">
        <v>0</v>
      </c>
      <c r="BI813" t="n">
        <v>0.75</v>
      </c>
      <c r="BJ813" t="n">
        <v>0.375</v>
      </c>
      <c r="BK813" t="n">
        <v>0.5</v>
      </c>
      <c r="BL813" t="n">
        <v>0.5</v>
      </c>
      <c r="BM813" t="n">
        <v>0.5</v>
      </c>
      <c r="BN813" t="n">
        <v>0</v>
      </c>
      <c r="BO813" t="n">
        <v>1</v>
      </c>
      <c r="BP813" t="n">
        <v>0.25</v>
      </c>
      <c r="BQ813" t="n">
        <v>1</v>
      </c>
    </row>
    <row r="814">
      <c r="A814" t="s">
        <v>97</v>
      </c>
      <c r="B814" t="s">
        <v>98</v>
      </c>
      <c r="C814" s="1" t="n">
        <v>44020</v>
      </c>
      <c r="D814" t="n">
        <v>0.7</v>
      </c>
      <c r="E814" t="n">
        <v>0.375</v>
      </c>
      <c r="F814" t="n">
        <v>0.5</v>
      </c>
      <c r="G814" t="n">
        <v>0.7778</v>
      </c>
      <c r="H814" t="n">
        <v>0.4444</v>
      </c>
      <c r="I814" t="n">
        <v>0.3333</v>
      </c>
      <c r="J814" t="n">
        <v>1</v>
      </c>
      <c r="K814" t="n">
        <v>0</v>
      </c>
      <c r="L814" t="n">
        <v>1</v>
      </c>
      <c r="M814" t="n">
        <v>1</v>
      </c>
      <c r="N814" t="n">
        <v>1</v>
      </c>
      <c r="O814" t="n">
        <v>0</v>
      </c>
      <c r="P814" t="n">
        <v>0.3333</v>
      </c>
      <c r="Q814" t="n">
        <v>0.3333</v>
      </c>
      <c r="R814" t="n">
        <v>0</v>
      </c>
      <c r="S814" t="n">
        <v>1</v>
      </c>
      <c r="T814" t="n">
        <v>0</v>
      </c>
      <c r="U814" t="n">
        <v>1</v>
      </c>
      <c r="V814" t="n">
        <v>1</v>
      </c>
      <c r="W814" t="n">
        <v>0</v>
      </c>
      <c r="X814" t="n">
        <v>1</v>
      </c>
      <c r="Y814" t="n">
        <v>0.7</v>
      </c>
      <c r="Z814" t="n">
        <v>0.5</v>
      </c>
      <c r="AA814" t="n">
        <v>0.7</v>
      </c>
      <c r="AB814" t="n">
        <v>0.8</v>
      </c>
      <c r="AC814" t="n">
        <v>0.4</v>
      </c>
      <c r="AD814" t="n">
        <v>0.8</v>
      </c>
      <c r="AE814" t="n">
        <v>1</v>
      </c>
      <c r="AF814" t="n">
        <v>1</v>
      </c>
      <c r="AG814" t="n">
        <v>1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0.625</v>
      </c>
      <c r="AR814" t="n">
        <v>0.375</v>
      </c>
      <c r="AS814" t="n">
        <v>0.375</v>
      </c>
      <c r="AT814" t="n">
        <v>0</v>
      </c>
      <c r="AU814" t="n">
        <v>0</v>
      </c>
      <c r="AV814" t="n">
        <v>0</v>
      </c>
      <c r="AW814" t="n">
        <v>1</v>
      </c>
      <c r="AX814" t="n">
        <v>1</v>
      </c>
      <c r="AY814" t="n">
        <v>0</v>
      </c>
      <c r="AZ814" t="n">
        <v>1</v>
      </c>
      <c r="BA814" t="n">
        <v>0</v>
      </c>
      <c r="BB814" t="n">
        <v>1</v>
      </c>
      <c r="BC814" t="n">
        <v>1</v>
      </c>
      <c r="BD814" t="n">
        <v>1</v>
      </c>
      <c r="BE814" t="n">
        <v>1</v>
      </c>
      <c r="BF814" t="n">
        <v>0</v>
      </c>
      <c r="BG814" t="n">
        <v>0</v>
      </c>
      <c r="BH814" t="n">
        <v>0</v>
      </c>
      <c r="BI814" t="n">
        <v>0.75</v>
      </c>
      <c r="BJ814" t="n">
        <v>0.375</v>
      </c>
      <c r="BK814" t="n">
        <v>0.5</v>
      </c>
      <c r="BL814" t="n">
        <v>0.5</v>
      </c>
      <c r="BM814" t="n">
        <v>0.5</v>
      </c>
      <c r="BN814" t="n">
        <v>0</v>
      </c>
      <c r="BO814" t="n">
        <v>1</v>
      </c>
      <c r="BP814" t="n">
        <v>0.25</v>
      </c>
      <c r="BQ814" t="n">
        <v>1</v>
      </c>
    </row>
    <row r="815">
      <c r="A815" t="s">
        <v>97</v>
      </c>
      <c r="B815" t="s">
        <v>98</v>
      </c>
      <c r="C815" s="1" t="n">
        <v>44021</v>
      </c>
      <c r="D815" t="n">
        <v>0.7</v>
      </c>
      <c r="E815" t="n">
        <v>0.375</v>
      </c>
      <c r="F815" t="n">
        <v>0.5</v>
      </c>
      <c r="G815" t="n">
        <v>0.7778</v>
      </c>
      <c r="H815" t="n">
        <v>0.4444</v>
      </c>
      <c r="I815" t="n">
        <v>0.3333</v>
      </c>
      <c r="J815" t="n">
        <v>1</v>
      </c>
      <c r="K815" t="n">
        <v>0</v>
      </c>
      <c r="L815" t="n">
        <v>1</v>
      </c>
      <c r="M815" t="n">
        <v>1</v>
      </c>
      <c r="N815" t="n">
        <v>1</v>
      </c>
      <c r="O815" t="n">
        <v>0</v>
      </c>
      <c r="P815" t="n">
        <v>0.3333</v>
      </c>
      <c r="Q815" t="n">
        <v>0.3333</v>
      </c>
      <c r="R815" t="n">
        <v>0</v>
      </c>
      <c r="S815" t="n">
        <v>1</v>
      </c>
      <c r="T815" t="n">
        <v>0</v>
      </c>
      <c r="U815" t="n">
        <v>1</v>
      </c>
      <c r="V815" t="n">
        <v>1</v>
      </c>
      <c r="W815" t="n">
        <v>0</v>
      </c>
      <c r="X815" t="n">
        <v>1</v>
      </c>
      <c r="Y815" t="n">
        <v>0.7</v>
      </c>
      <c r="Z815" t="n">
        <v>0.5</v>
      </c>
      <c r="AA815" t="n">
        <v>0.7</v>
      </c>
      <c r="AB815" t="n">
        <v>0.8</v>
      </c>
      <c r="AC815" t="n">
        <v>0.4</v>
      </c>
      <c r="AD815" t="n">
        <v>0.8</v>
      </c>
      <c r="AE815" t="n">
        <v>1</v>
      </c>
      <c r="AF815" t="n">
        <v>1</v>
      </c>
      <c r="AG815" t="n">
        <v>1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0.625</v>
      </c>
      <c r="AR815" t="n">
        <v>0.375</v>
      </c>
      <c r="AS815" t="n">
        <v>0.375</v>
      </c>
      <c r="AT815" t="n">
        <v>0</v>
      </c>
      <c r="AU815" t="n">
        <v>0</v>
      </c>
      <c r="AV815" t="n">
        <v>0</v>
      </c>
      <c r="AW815" t="n">
        <v>1</v>
      </c>
      <c r="AX815" t="n">
        <v>1</v>
      </c>
      <c r="AY815" t="n">
        <v>0</v>
      </c>
      <c r="AZ815" t="n">
        <v>1</v>
      </c>
      <c r="BA815" t="n">
        <v>0</v>
      </c>
      <c r="BB815" t="n">
        <v>1</v>
      </c>
      <c r="BC815" t="n">
        <v>1</v>
      </c>
      <c r="BD815" t="n">
        <v>1</v>
      </c>
      <c r="BE815" t="n">
        <v>1</v>
      </c>
      <c r="BF815" t="n">
        <v>0</v>
      </c>
      <c r="BG815" t="n">
        <v>0</v>
      </c>
      <c r="BH815" t="n">
        <v>0</v>
      </c>
      <c r="BI815" t="n">
        <v>0.75</v>
      </c>
      <c r="BJ815" t="n">
        <v>0.375</v>
      </c>
      <c r="BK815" t="n">
        <v>0.5</v>
      </c>
      <c r="BL815" t="n">
        <v>0.5</v>
      </c>
      <c r="BM815" t="n">
        <v>0.5</v>
      </c>
      <c r="BN815" t="n">
        <v>0</v>
      </c>
      <c r="BO815" t="n">
        <v>1</v>
      </c>
      <c r="BP815" t="n">
        <v>0.25</v>
      </c>
      <c r="BQ815" t="n">
        <v>1</v>
      </c>
    </row>
    <row r="816">
      <c r="A816" t="s">
        <v>97</v>
      </c>
      <c r="B816" t="s">
        <v>98</v>
      </c>
      <c r="C816" s="1" t="n">
        <v>44022</v>
      </c>
      <c r="D816" t="n">
        <v>0.7</v>
      </c>
      <c r="E816" t="n">
        <v>0.375</v>
      </c>
      <c r="F816" t="n">
        <v>0.5</v>
      </c>
      <c r="G816" t="n">
        <v>0.7778</v>
      </c>
      <c r="H816" t="n">
        <v>0.4444</v>
      </c>
      <c r="I816" t="n">
        <v>0.3333</v>
      </c>
      <c r="J816" t="n">
        <v>1</v>
      </c>
      <c r="K816" t="n">
        <v>0</v>
      </c>
      <c r="L816" t="n">
        <v>1</v>
      </c>
      <c r="M816" t="n">
        <v>1</v>
      </c>
      <c r="N816" t="n">
        <v>1</v>
      </c>
      <c r="O816" t="n">
        <v>0</v>
      </c>
      <c r="P816" t="n">
        <v>0.3333</v>
      </c>
      <c r="Q816" t="n">
        <v>0.3333</v>
      </c>
      <c r="R816" t="n">
        <v>0</v>
      </c>
      <c r="S816" t="n">
        <v>1</v>
      </c>
      <c r="T816" t="n">
        <v>0</v>
      </c>
      <c r="U816" t="n">
        <v>1</v>
      </c>
      <c r="V816" t="n">
        <v>1</v>
      </c>
      <c r="W816" t="n">
        <v>0</v>
      </c>
      <c r="X816" t="n">
        <v>1</v>
      </c>
      <c r="Y816" t="n">
        <v>0.7</v>
      </c>
      <c r="Z816" t="n">
        <v>0.5</v>
      </c>
      <c r="AA816" t="n">
        <v>0.7</v>
      </c>
      <c r="AB816" t="n">
        <v>0.8</v>
      </c>
      <c r="AC816" t="n">
        <v>0.4</v>
      </c>
      <c r="AD816" t="n">
        <v>0.8</v>
      </c>
      <c r="AE816" t="n">
        <v>1</v>
      </c>
      <c r="AF816" t="n">
        <v>1</v>
      </c>
      <c r="AG816" t="n">
        <v>1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0.625</v>
      </c>
      <c r="AR816" t="n">
        <v>0.375</v>
      </c>
      <c r="AS816" t="n">
        <v>0.375</v>
      </c>
      <c r="AT816" t="n">
        <v>0</v>
      </c>
      <c r="AU816" t="n">
        <v>0</v>
      </c>
      <c r="AV816" t="n">
        <v>0</v>
      </c>
      <c r="AW816" t="n">
        <v>1</v>
      </c>
      <c r="AX816" t="n">
        <v>1</v>
      </c>
      <c r="AY816" t="n">
        <v>0</v>
      </c>
      <c r="AZ816" t="n">
        <v>1</v>
      </c>
      <c r="BA816" t="n">
        <v>0</v>
      </c>
      <c r="BB816" t="n">
        <v>1</v>
      </c>
      <c r="BC816" t="n">
        <v>1</v>
      </c>
      <c r="BD816" t="n">
        <v>1</v>
      </c>
      <c r="BE816" t="n">
        <v>1</v>
      </c>
      <c r="BF816" t="n">
        <v>0</v>
      </c>
      <c r="BG816" t="n">
        <v>0</v>
      </c>
      <c r="BH816" t="n">
        <v>0</v>
      </c>
      <c r="BI816" t="n">
        <v>0.75</v>
      </c>
      <c r="BJ816" t="n">
        <v>0.375</v>
      </c>
      <c r="BK816" t="n">
        <v>0.5</v>
      </c>
      <c r="BL816" t="n">
        <v>0.5</v>
      </c>
      <c r="BM816" t="n">
        <v>0.5</v>
      </c>
      <c r="BN816" t="n">
        <v>0</v>
      </c>
      <c r="BO816" t="n">
        <v>1</v>
      </c>
      <c r="BP816" t="n">
        <v>0.25</v>
      </c>
      <c r="BQ816" t="n">
        <v>1</v>
      </c>
    </row>
    <row r="817">
      <c r="A817" t="s">
        <v>97</v>
      </c>
      <c r="B817" t="s">
        <v>98</v>
      </c>
      <c r="C817" s="1" t="n">
        <v>44023</v>
      </c>
      <c r="D817" t="n">
        <v>0.7</v>
      </c>
      <c r="E817" t="n">
        <v>0.375</v>
      </c>
      <c r="F817" t="n">
        <v>0.5</v>
      </c>
      <c r="G817" t="n">
        <v>0.7778</v>
      </c>
      <c r="H817" t="n">
        <v>0.4444</v>
      </c>
      <c r="I817" t="n">
        <v>0.3333</v>
      </c>
      <c r="J817" t="n">
        <v>1</v>
      </c>
      <c r="K817" t="n">
        <v>0</v>
      </c>
      <c r="L817" t="n">
        <v>1</v>
      </c>
      <c r="M817" t="n">
        <v>1</v>
      </c>
      <c r="N817" t="n">
        <v>1</v>
      </c>
      <c r="O817" t="n">
        <v>0</v>
      </c>
      <c r="P817" t="n">
        <v>0.3333</v>
      </c>
      <c r="Q817" t="n">
        <v>0.3333</v>
      </c>
      <c r="R817" t="n">
        <v>0</v>
      </c>
      <c r="S817" t="n">
        <v>1</v>
      </c>
      <c r="T817" t="n">
        <v>0</v>
      </c>
      <c r="U817" t="n">
        <v>1</v>
      </c>
      <c r="V817" t="n">
        <v>1</v>
      </c>
      <c r="W817" t="n">
        <v>0</v>
      </c>
      <c r="X817" t="n">
        <v>1</v>
      </c>
      <c r="Y817" t="n">
        <v>0.7</v>
      </c>
      <c r="Z817" t="n">
        <v>0.5</v>
      </c>
      <c r="AA817" t="n">
        <v>0.7</v>
      </c>
      <c r="AB817" t="n">
        <v>0.8</v>
      </c>
      <c r="AC817" t="n">
        <v>0.4</v>
      </c>
      <c r="AD817" t="n">
        <v>0.8</v>
      </c>
      <c r="AE817" t="n">
        <v>1</v>
      </c>
      <c r="AF817" t="n">
        <v>1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0.625</v>
      </c>
      <c r="AR817" t="n">
        <v>0.375</v>
      </c>
      <c r="AS817" t="n">
        <v>0.375</v>
      </c>
      <c r="AT817" t="n">
        <v>0</v>
      </c>
      <c r="AU817" t="n">
        <v>0</v>
      </c>
      <c r="AV817" t="n">
        <v>0</v>
      </c>
      <c r="AW817" t="n">
        <v>1</v>
      </c>
      <c r="AX817" t="n">
        <v>1</v>
      </c>
      <c r="AY817" t="n">
        <v>0</v>
      </c>
      <c r="AZ817" t="n">
        <v>1</v>
      </c>
      <c r="BA817" t="n">
        <v>0</v>
      </c>
      <c r="BB817" t="n">
        <v>1</v>
      </c>
      <c r="BC817" t="n">
        <v>1</v>
      </c>
      <c r="BD817" t="n">
        <v>1</v>
      </c>
      <c r="BE817" t="n">
        <v>1</v>
      </c>
      <c r="BF817" t="n">
        <v>0</v>
      </c>
      <c r="BG817" t="n">
        <v>0</v>
      </c>
      <c r="BH817" t="n">
        <v>0</v>
      </c>
      <c r="BI817" t="n">
        <v>0.75</v>
      </c>
      <c r="BJ817" t="n">
        <v>0.375</v>
      </c>
      <c r="BK817" t="n">
        <v>0.5</v>
      </c>
      <c r="BL817" t="n">
        <v>0.5</v>
      </c>
      <c r="BM817" t="n">
        <v>0.5</v>
      </c>
      <c r="BN817" t="n">
        <v>0</v>
      </c>
      <c r="BO817" t="n">
        <v>1</v>
      </c>
      <c r="BP817" t="n">
        <v>0.25</v>
      </c>
      <c r="BQ817" t="n">
        <v>1</v>
      </c>
    </row>
    <row r="818">
      <c r="A818" t="s">
        <v>97</v>
      </c>
      <c r="B818" t="s">
        <v>98</v>
      </c>
      <c r="C818" s="1" t="n">
        <v>44024</v>
      </c>
      <c r="D818" t="n">
        <v>0.7</v>
      </c>
      <c r="E818" t="n">
        <v>0.375</v>
      </c>
      <c r="F818" t="n">
        <v>0.5</v>
      </c>
      <c r="G818" t="n">
        <v>0.7778</v>
      </c>
      <c r="H818" t="n">
        <v>0.4444</v>
      </c>
      <c r="I818" t="n">
        <v>0.3333</v>
      </c>
      <c r="J818" t="n">
        <v>1</v>
      </c>
      <c r="K818" t="n">
        <v>0</v>
      </c>
      <c r="L818" t="n">
        <v>1</v>
      </c>
      <c r="M818" t="n">
        <v>1</v>
      </c>
      <c r="N818" t="n">
        <v>1</v>
      </c>
      <c r="O818" t="n">
        <v>0</v>
      </c>
      <c r="P818" t="n">
        <v>0.3333</v>
      </c>
      <c r="Q818" t="n">
        <v>0.3333</v>
      </c>
      <c r="R818" t="n">
        <v>0</v>
      </c>
      <c r="S818" t="n">
        <v>1</v>
      </c>
      <c r="T818" t="n">
        <v>0</v>
      </c>
      <c r="U818" t="n">
        <v>1</v>
      </c>
      <c r="V818" t="n">
        <v>1</v>
      </c>
      <c r="W818" t="n">
        <v>0</v>
      </c>
      <c r="X818" t="n">
        <v>1</v>
      </c>
      <c r="Y818" t="n">
        <v>0.7</v>
      </c>
      <c r="Z818" t="n">
        <v>0.5</v>
      </c>
      <c r="AA818" t="n">
        <v>0.7</v>
      </c>
      <c r="AB818" t="n">
        <v>0.8</v>
      </c>
      <c r="AC818" t="n">
        <v>0.4</v>
      </c>
      <c r="AD818" t="n">
        <v>0.8</v>
      </c>
      <c r="AE818" t="n">
        <v>1</v>
      </c>
      <c r="AF818" t="n">
        <v>1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0.625</v>
      </c>
      <c r="AR818" t="n">
        <v>0.375</v>
      </c>
      <c r="AS818" t="n">
        <v>0.375</v>
      </c>
      <c r="AT818" t="n">
        <v>0</v>
      </c>
      <c r="AU818" t="n">
        <v>0</v>
      </c>
      <c r="AV818" t="n">
        <v>0</v>
      </c>
      <c r="AW818" t="n">
        <v>1</v>
      </c>
      <c r="AX818" t="n">
        <v>1</v>
      </c>
      <c r="AY818" t="n">
        <v>0</v>
      </c>
      <c r="AZ818" t="n">
        <v>1</v>
      </c>
      <c r="BA818" t="n">
        <v>0</v>
      </c>
      <c r="BB818" t="n">
        <v>1</v>
      </c>
      <c r="BC818" t="n">
        <v>1</v>
      </c>
      <c r="BD818" t="n">
        <v>1</v>
      </c>
      <c r="BE818" t="n">
        <v>1</v>
      </c>
      <c r="BF818" t="n">
        <v>0</v>
      </c>
      <c r="BG818" t="n">
        <v>0</v>
      </c>
      <c r="BH818" t="n">
        <v>0</v>
      </c>
      <c r="BI818" t="n">
        <v>0.75</v>
      </c>
      <c r="BJ818" t="n">
        <v>0.375</v>
      </c>
      <c r="BK818" t="n">
        <v>0.5</v>
      </c>
      <c r="BL818" t="n">
        <v>0.5</v>
      </c>
      <c r="BM818" t="n">
        <v>0.5</v>
      </c>
      <c r="BN818" t="n">
        <v>0</v>
      </c>
      <c r="BO818" t="n">
        <v>1</v>
      </c>
      <c r="BP818" t="n">
        <v>0.25</v>
      </c>
      <c r="BQ818" t="n">
        <v>1</v>
      </c>
    </row>
    <row r="819">
      <c r="A819" t="s">
        <v>97</v>
      </c>
      <c r="B819" t="s">
        <v>98</v>
      </c>
      <c r="C819" s="1" t="n">
        <v>44025</v>
      </c>
      <c r="D819" t="n">
        <v>0.6</v>
      </c>
      <c r="E819" t="n">
        <v>0.35</v>
      </c>
      <c r="F819" t="n">
        <v>0.5</v>
      </c>
      <c r="G819" t="n">
        <v>0.3333</v>
      </c>
      <c r="H819" t="n">
        <v>0</v>
      </c>
      <c r="I819" t="n">
        <v>0.3333</v>
      </c>
      <c r="J819" t="n">
        <v>1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0.7</v>
      </c>
      <c r="Z819" t="n">
        <v>0.5</v>
      </c>
      <c r="AA819" t="n">
        <v>0.7</v>
      </c>
      <c r="AB819" t="n">
        <v>0.8</v>
      </c>
      <c r="AC819" t="n">
        <v>0.4</v>
      </c>
      <c r="AD819" t="n">
        <v>0.8</v>
      </c>
      <c r="AE819" t="n">
        <v>1</v>
      </c>
      <c r="AF819" t="n">
        <v>1</v>
      </c>
      <c r="AG819" t="n">
        <v>1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0.625</v>
      </c>
      <c r="AR819" t="n">
        <v>0.375</v>
      </c>
      <c r="AS819" t="n">
        <v>0.375</v>
      </c>
      <c r="AT819" t="n">
        <v>0</v>
      </c>
      <c r="AU819" t="n">
        <v>0</v>
      </c>
      <c r="AV819" t="n">
        <v>0</v>
      </c>
      <c r="AW819" t="n">
        <v>1</v>
      </c>
      <c r="AX819" t="n">
        <v>1</v>
      </c>
      <c r="AY819" t="n">
        <v>0</v>
      </c>
      <c r="AZ819" t="n">
        <v>1</v>
      </c>
      <c r="BA819" t="n">
        <v>0</v>
      </c>
      <c r="BB819" t="n">
        <v>1</v>
      </c>
      <c r="BC819" t="n">
        <v>1</v>
      </c>
      <c r="BD819" t="n">
        <v>1</v>
      </c>
      <c r="BE819" t="n">
        <v>1</v>
      </c>
      <c r="BF819" t="n">
        <v>0</v>
      </c>
      <c r="BG819" t="n">
        <v>0</v>
      </c>
      <c r="BH819" t="n">
        <v>0</v>
      </c>
      <c r="BI819" t="n">
        <v>0.75</v>
      </c>
      <c r="BJ819" t="n">
        <v>0.375</v>
      </c>
      <c r="BK819" t="n">
        <v>0.5</v>
      </c>
      <c r="BL819" t="n">
        <v>0.5</v>
      </c>
      <c r="BM819" t="n">
        <v>0.5</v>
      </c>
      <c r="BN819" t="n">
        <v>0</v>
      </c>
      <c r="BO819" t="n">
        <v>1</v>
      </c>
      <c r="BP819" t="n">
        <v>0.25</v>
      </c>
      <c r="BQ819" t="n">
        <v>1</v>
      </c>
    </row>
    <row r="820">
      <c r="A820" t="s">
        <v>97</v>
      </c>
      <c r="B820" t="s">
        <v>98</v>
      </c>
      <c r="C820" s="1" t="n">
        <v>44026</v>
      </c>
      <c r="D820" t="n">
        <v>0.6</v>
      </c>
      <c r="E820" t="n">
        <v>0.35</v>
      </c>
      <c r="F820" t="n">
        <v>0.5</v>
      </c>
      <c r="G820" t="n">
        <v>0.3333</v>
      </c>
      <c r="H820" t="n">
        <v>0</v>
      </c>
      <c r="I820" t="n">
        <v>0.3333</v>
      </c>
      <c r="J820" t="n">
        <v>1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0.7</v>
      </c>
      <c r="Z820" t="n">
        <v>0.5</v>
      </c>
      <c r="AA820" t="n">
        <v>0.7</v>
      </c>
      <c r="AB820" t="n">
        <v>0.8</v>
      </c>
      <c r="AC820" t="n">
        <v>0.4</v>
      </c>
      <c r="AD820" t="n">
        <v>0.8</v>
      </c>
      <c r="AE820" t="n">
        <v>1</v>
      </c>
      <c r="AF820" t="n">
        <v>1</v>
      </c>
      <c r="AG820" t="n">
        <v>1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0.625</v>
      </c>
      <c r="AR820" t="n">
        <v>0.375</v>
      </c>
      <c r="AS820" t="n">
        <v>0.375</v>
      </c>
      <c r="AT820" t="n">
        <v>0</v>
      </c>
      <c r="AU820" t="n">
        <v>0</v>
      </c>
      <c r="AV820" t="n">
        <v>0</v>
      </c>
      <c r="AW820" t="n">
        <v>1</v>
      </c>
      <c r="AX820" t="n">
        <v>1</v>
      </c>
      <c r="AY820" t="n">
        <v>0</v>
      </c>
      <c r="AZ820" t="n">
        <v>1</v>
      </c>
      <c r="BA820" t="n">
        <v>0</v>
      </c>
      <c r="BB820" t="n">
        <v>1</v>
      </c>
      <c r="BC820" t="n">
        <v>1</v>
      </c>
      <c r="BD820" t="n">
        <v>1</v>
      </c>
      <c r="BE820" t="n">
        <v>1</v>
      </c>
      <c r="BF820" t="n">
        <v>0</v>
      </c>
      <c r="BG820" t="n">
        <v>0</v>
      </c>
      <c r="BH820" t="n">
        <v>0</v>
      </c>
      <c r="BI820" t="n">
        <v>0.75</v>
      </c>
      <c r="BJ820" t="n">
        <v>0.375</v>
      </c>
      <c r="BK820" t="n">
        <v>0.5</v>
      </c>
      <c r="BL820" t="n">
        <v>0.5</v>
      </c>
      <c r="BM820" t="n">
        <v>0.5</v>
      </c>
      <c r="BN820" t="n">
        <v>0</v>
      </c>
      <c r="BO820" t="n">
        <v>1</v>
      </c>
      <c r="BP820" t="n">
        <v>0.25</v>
      </c>
      <c r="BQ820" t="n">
        <v>1</v>
      </c>
    </row>
    <row r="821">
      <c r="A821" t="s">
        <v>97</v>
      </c>
      <c r="B821" t="s">
        <v>98</v>
      </c>
      <c r="C821" s="1" t="n">
        <v>44027</v>
      </c>
      <c r="D821" t="n">
        <v>0.6</v>
      </c>
      <c r="E821" t="n">
        <v>0.35</v>
      </c>
      <c r="F821" t="n">
        <v>0.5</v>
      </c>
      <c r="G821" t="n">
        <v>0.3333</v>
      </c>
      <c r="H821" t="n">
        <v>0</v>
      </c>
      <c r="I821" t="n">
        <v>0.3333</v>
      </c>
      <c r="J821" t="n">
        <v>1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0.7</v>
      </c>
      <c r="Z821" t="n">
        <v>0.5</v>
      </c>
      <c r="AA821" t="n">
        <v>0.7</v>
      </c>
      <c r="AB821" t="n">
        <v>0.8</v>
      </c>
      <c r="AC821" t="n">
        <v>0.4</v>
      </c>
      <c r="AD821" t="n">
        <v>0.8</v>
      </c>
      <c r="AE821" t="n">
        <v>1</v>
      </c>
      <c r="AF821" t="n">
        <v>1</v>
      </c>
      <c r="AG821" t="n">
        <v>1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0.625</v>
      </c>
      <c r="AR821" t="n">
        <v>0.375</v>
      </c>
      <c r="AS821" t="n">
        <v>0.375</v>
      </c>
      <c r="AT821" t="n">
        <v>0</v>
      </c>
      <c r="AU821" t="n">
        <v>0</v>
      </c>
      <c r="AV821" t="n">
        <v>0</v>
      </c>
      <c r="AW821" t="n">
        <v>1</v>
      </c>
      <c r="AX821" t="n">
        <v>1</v>
      </c>
      <c r="AY821" t="n">
        <v>0</v>
      </c>
      <c r="AZ821" t="n">
        <v>1</v>
      </c>
      <c r="BA821" t="n">
        <v>0</v>
      </c>
      <c r="BB821" t="n">
        <v>1</v>
      </c>
      <c r="BC821" t="n">
        <v>1</v>
      </c>
      <c r="BD821" t="n">
        <v>1</v>
      </c>
      <c r="BE821" t="n">
        <v>1</v>
      </c>
      <c r="BF821" t="n">
        <v>0</v>
      </c>
      <c r="BG821" t="n">
        <v>0</v>
      </c>
      <c r="BH821" t="n">
        <v>0</v>
      </c>
      <c r="BI821" t="n">
        <v>0.75</v>
      </c>
      <c r="BJ821" t="n">
        <v>0.375</v>
      </c>
      <c r="BK821" t="n">
        <v>0.5</v>
      </c>
      <c r="BL821" t="n">
        <v>0.5</v>
      </c>
      <c r="BM821" t="n">
        <v>0.5</v>
      </c>
      <c r="BN821" t="n">
        <v>0</v>
      </c>
      <c r="BO821" t="n">
        <v>1</v>
      </c>
      <c r="BP821" t="n">
        <v>0.25</v>
      </c>
      <c r="BQ821" t="n">
        <v>1</v>
      </c>
    </row>
    <row r="822">
      <c r="A822" t="s">
        <v>97</v>
      </c>
      <c r="B822" t="s">
        <v>98</v>
      </c>
      <c r="C822" s="1" t="n">
        <v>44028</v>
      </c>
      <c r="D822" t="n">
        <v>0.6</v>
      </c>
      <c r="E822" t="n">
        <v>0.35</v>
      </c>
      <c r="F822" t="n">
        <v>0.5</v>
      </c>
      <c r="G822" t="n">
        <v>0.3333</v>
      </c>
      <c r="H822" t="n">
        <v>0</v>
      </c>
      <c r="I822" t="n">
        <v>0.3333</v>
      </c>
      <c r="J822" t="n">
        <v>1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0.7</v>
      </c>
      <c r="Z822" t="n">
        <v>0.5</v>
      </c>
      <c r="AA822" t="n">
        <v>0.7</v>
      </c>
      <c r="AB822" t="n">
        <v>0.8</v>
      </c>
      <c r="AC822" t="n">
        <v>0.4</v>
      </c>
      <c r="AD822" t="n">
        <v>0.8</v>
      </c>
      <c r="AE822" t="n">
        <v>1</v>
      </c>
      <c r="AF822" t="n">
        <v>1</v>
      </c>
      <c r="AG822" t="n">
        <v>1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0.625</v>
      </c>
      <c r="AR822" t="n">
        <v>0.375</v>
      </c>
      <c r="AS822" t="n">
        <v>0.375</v>
      </c>
      <c r="AT822" t="n">
        <v>0</v>
      </c>
      <c r="AU822" t="n">
        <v>0</v>
      </c>
      <c r="AV822" t="n">
        <v>0</v>
      </c>
      <c r="AW822" t="n">
        <v>1</v>
      </c>
      <c r="AX822" t="n">
        <v>1</v>
      </c>
      <c r="AY822" t="n">
        <v>0</v>
      </c>
      <c r="AZ822" t="n">
        <v>1</v>
      </c>
      <c r="BA822" t="n">
        <v>0</v>
      </c>
      <c r="BB822" t="n">
        <v>1</v>
      </c>
      <c r="BC822" t="n">
        <v>1</v>
      </c>
      <c r="BD822" t="n">
        <v>1</v>
      </c>
      <c r="BE822" t="n">
        <v>1</v>
      </c>
      <c r="BF822" t="n">
        <v>0</v>
      </c>
      <c r="BG822" t="n">
        <v>0</v>
      </c>
      <c r="BH822" t="n">
        <v>0</v>
      </c>
      <c r="BI822" t="n">
        <v>0.75</v>
      </c>
      <c r="BJ822" t="n">
        <v>0.375</v>
      </c>
      <c r="BK822" t="n">
        <v>0.5</v>
      </c>
      <c r="BL822" t="n">
        <v>0.5</v>
      </c>
      <c r="BM822" t="n">
        <v>0.5</v>
      </c>
      <c r="BN822" t="n">
        <v>0</v>
      </c>
      <c r="BO822" t="n">
        <v>1</v>
      </c>
      <c r="BP822" t="n">
        <v>0.25</v>
      </c>
      <c r="BQ822" t="n">
        <v>1</v>
      </c>
    </row>
    <row r="823">
      <c r="A823" t="s">
        <v>97</v>
      </c>
      <c r="B823" t="s">
        <v>98</v>
      </c>
      <c r="C823" s="1" t="n">
        <v>44029</v>
      </c>
      <c r="D823" t="n">
        <v>0.6</v>
      </c>
      <c r="E823" t="n">
        <v>0.35</v>
      </c>
      <c r="F823" t="n">
        <v>0.5</v>
      </c>
      <c r="G823" t="n">
        <v>0.3333</v>
      </c>
      <c r="H823" t="n">
        <v>0</v>
      </c>
      <c r="I823" t="n">
        <v>0.3333</v>
      </c>
      <c r="J823" t="n">
        <v>1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0.7</v>
      </c>
      <c r="Z823" t="n">
        <v>0.5</v>
      </c>
      <c r="AA823" t="n">
        <v>0.7</v>
      </c>
      <c r="AB823" t="n">
        <v>0.8</v>
      </c>
      <c r="AC823" t="n">
        <v>0.4</v>
      </c>
      <c r="AD823" t="n">
        <v>0.8</v>
      </c>
      <c r="AE823" t="n">
        <v>1</v>
      </c>
      <c r="AF823" t="n">
        <v>1</v>
      </c>
      <c r="AG823" t="n">
        <v>1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0.625</v>
      </c>
      <c r="AR823" t="n">
        <v>0.375</v>
      </c>
      <c r="AS823" t="n">
        <v>0.375</v>
      </c>
      <c r="AT823" t="n">
        <v>0</v>
      </c>
      <c r="AU823" t="n">
        <v>0</v>
      </c>
      <c r="AV823" t="n">
        <v>0</v>
      </c>
      <c r="AW823" t="n">
        <v>1</v>
      </c>
      <c r="AX823" t="n">
        <v>1</v>
      </c>
      <c r="AY823" t="n">
        <v>0</v>
      </c>
      <c r="AZ823" t="n">
        <v>1</v>
      </c>
      <c r="BA823" t="n">
        <v>0</v>
      </c>
      <c r="BB823" t="n">
        <v>1</v>
      </c>
      <c r="BC823" t="n">
        <v>1</v>
      </c>
      <c r="BD823" t="n">
        <v>1</v>
      </c>
      <c r="BE823" t="n">
        <v>1</v>
      </c>
      <c r="BF823" t="n">
        <v>0</v>
      </c>
      <c r="BG823" t="n">
        <v>0</v>
      </c>
      <c r="BH823" t="n">
        <v>0</v>
      </c>
      <c r="BI823" t="n">
        <v>0.75</v>
      </c>
      <c r="BJ823" t="n">
        <v>0.375</v>
      </c>
      <c r="BK823" t="n">
        <v>0.5</v>
      </c>
      <c r="BL823" t="n">
        <v>0.5</v>
      </c>
      <c r="BM823" t="n">
        <v>0.5</v>
      </c>
      <c r="BN823" t="n">
        <v>0</v>
      </c>
      <c r="BO823" t="n">
        <v>1</v>
      </c>
      <c r="BP823" t="n">
        <v>0.25</v>
      </c>
      <c r="BQ823" t="n">
        <v>1</v>
      </c>
    </row>
    <row r="824">
      <c r="A824" t="s">
        <v>97</v>
      </c>
      <c r="B824" t="s">
        <v>98</v>
      </c>
      <c r="C824" s="1" t="n">
        <v>44030</v>
      </c>
      <c r="D824" t="n">
        <v>0.6</v>
      </c>
      <c r="E824" t="n">
        <v>0.35</v>
      </c>
      <c r="F824" t="n">
        <v>0.5</v>
      </c>
      <c r="G824" t="n">
        <v>0.3333</v>
      </c>
      <c r="H824" t="n">
        <v>0</v>
      </c>
      <c r="I824" t="n">
        <v>0.3333</v>
      </c>
      <c r="J824" t="n">
        <v>1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0.7</v>
      </c>
      <c r="Z824" t="n">
        <v>0.5</v>
      </c>
      <c r="AA824" t="n">
        <v>0.7</v>
      </c>
      <c r="AB824" t="n">
        <v>0.8</v>
      </c>
      <c r="AC824" t="n">
        <v>0.4</v>
      </c>
      <c r="AD824" t="n">
        <v>0.8</v>
      </c>
      <c r="AE824" t="n">
        <v>1</v>
      </c>
      <c r="AF824" t="n">
        <v>1</v>
      </c>
      <c r="AG824" t="n">
        <v>1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0.625</v>
      </c>
      <c r="AR824" t="n">
        <v>0.375</v>
      </c>
      <c r="AS824" t="n">
        <v>0.375</v>
      </c>
      <c r="AT824" t="n">
        <v>0</v>
      </c>
      <c r="AU824" t="n">
        <v>0</v>
      </c>
      <c r="AV824" t="n">
        <v>0</v>
      </c>
      <c r="AW824" t="n">
        <v>1</v>
      </c>
      <c r="AX824" t="n">
        <v>1</v>
      </c>
      <c r="AY824" t="n">
        <v>0</v>
      </c>
      <c r="AZ824" t="n">
        <v>1</v>
      </c>
      <c r="BA824" t="n">
        <v>0</v>
      </c>
      <c r="BB824" t="n">
        <v>1</v>
      </c>
      <c r="BC824" t="n">
        <v>1</v>
      </c>
      <c r="BD824" t="n">
        <v>1</v>
      </c>
      <c r="BE824" t="n">
        <v>1</v>
      </c>
      <c r="BF824" t="n">
        <v>0</v>
      </c>
      <c r="BG824" t="n">
        <v>0</v>
      </c>
      <c r="BH824" t="n">
        <v>0</v>
      </c>
      <c r="BI824" t="n">
        <v>0.75</v>
      </c>
      <c r="BJ824" t="n">
        <v>0.375</v>
      </c>
      <c r="BK824" t="n">
        <v>0.5</v>
      </c>
      <c r="BL824" t="n">
        <v>0.5</v>
      </c>
      <c r="BM824" t="n">
        <v>0.5</v>
      </c>
      <c r="BN824" t="n">
        <v>0</v>
      </c>
      <c r="BO824" t="n">
        <v>1</v>
      </c>
      <c r="BP824" t="n">
        <v>0.25</v>
      </c>
      <c r="BQ824" t="n">
        <v>1</v>
      </c>
    </row>
    <row r="825">
      <c r="A825" t="s">
        <v>97</v>
      </c>
      <c r="B825" t="s">
        <v>98</v>
      </c>
      <c r="C825" s="1" t="n">
        <v>44031</v>
      </c>
      <c r="D825" t="n">
        <v>0.6</v>
      </c>
      <c r="E825" t="n">
        <v>0.35</v>
      </c>
      <c r="F825" t="n">
        <v>0.5</v>
      </c>
      <c r="G825" t="n">
        <v>0.3333</v>
      </c>
      <c r="H825" t="n">
        <v>0</v>
      </c>
      <c r="I825" t="n">
        <v>0.3333</v>
      </c>
      <c r="J825" t="n">
        <v>1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0.7</v>
      </c>
      <c r="Z825" t="n">
        <v>0.5</v>
      </c>
      <c r="AA825" t="n">
        <v>0.7</v>
      </c>
      <c r="AB825" t="n">
        <v>0.8</v>
      </c>
      <c r="AC825" t="n">
        <v>0.4</v>
      </c>
      <c r="AD825" t="n">
        <v>0.8</v>
      </c>
      <c r="AE825" t="n">
        <v>1</v>
      </c>
      <c r="AF825" t="n">
        <v>1</v>
      </c>
      <c r="AG825" t="n">
        <v>1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0.625</v>
      </c>
      <c r="AR825" t="n">
        <v>0.375</v>
      </c>
      <c r="AS825" t="n">
        <v>0.375</v>
      </c>
      <c r="AT825" t="n">
        <v>0</v>
      </c>
      <c r="AU825" t="n">
        <v>0</v>
      </c>
      <c r="AV825" t="n">
        <v>0</v>
      </c>
      <c r="AW825" t="n">
        <v>1</v>
      </c>
      <c r="AX825" t="n">
        <v>1</v>
      </c>
      <c r="AY825" t="n">
        <v>0</v>
      </c>
      <c r="AZ825" t="n">
        <v>1</v>
      </c>
      <c r="BA825" t="n">
        <v>0</v>
      </c>
      <c r="BB825" t="n">
        <v>1</v>
      </c>
      <c r="BC825" t="n">
        <v>1</v>
      </c>
      <c r="BD825" t="n">
        <v>1</v>
      </c>
      <c r="BE825" t="n">
        <v>1</v>
      </c>
      <c r="BF825" t="n">
        <v>0</v>
      </c>
      <c r="BG825" t="n">
        <v>0</v>
      </c>
      <c r="BH825" t="n">
        <v>0</v>
      </c>
      <c r="BI825" t="n">
        <v>0.75</v>
      </c>
      <c r="BJ825" t="n">
        <v>0.375</v>
      </c>
      <c r="BK825" t="n">
        <v>0.5</v>
      </c>
      <c r="BL825" t="n">
        <v>0.5</v>
      </c>
      <c r="BM825" t="n">
        <v>0.5</v>
      </c>
      <c r="BN825" t="n">
        <v>0</v>
      </c>
      <c r="BO825" t="n">
        <v>1</v>
      </c>
      <c r="BP825" t="n">
        <v>0.25</v>
      </c>
      <c r="BQ825" t="n">
        <v>1</v>
      </c>
    </row>
    <row r="826">
      <c r="A826" t="s">
        <v>97</v>
      </c>
      <c r="B826" t="s">
        <v>98</v>
      </c>
      <c r="C826" s="1" t="n">
        <v>44032</v>
      </c>
      <c r="D826" t="n">
        <v>0.6</v>
      </c>
      <c r="E826" t="n">
        <v>0.35</v>
      </c>
      <c r="F826" t="n">
        <v>0.5</v>
      </c>
      <c r="G826" t="n">
        <v>0.3333</v>
      </c>
      <c r="H826" t="n">
        <v>0</v>
      </c>
      <c r="I826" t="n">
        <v>0.3333</v>
      </c>
      <c r="J826" t="n">
        <v>1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0.7</v>
      </c>
      <c r="Z826" t="n">
        <v>0.5</v>
      </c>
      <c r="AA826" t="n">
        <v>0.7</v>
      </c>
      <c r="AB826" t="n">
        <v>0.8</v>
      </c>
      <c r="AC826" t="n">
        <v>0.4</v>
      </c>
      <c r="AD826" t="n">
        <v>0.8</v>
      </c>
      <c r="AE826" t="n">
        <v>1</v>
      </c>
      <c r="AF826" t="n">
        <v>1</v>
      </c>
      <c r="AG826" t="n">
        <v>1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0.625</v>
      </c>
      <c r="AR826" t="n">
        <v>0.375</v>
      </c>
      <c r="AS826" t="n">
        <v>0.375</v>
      </c>
      <c r="AT826" t="n">
        <v>0</v>
      </c>
      <c r="AU826" t="n">
        <v>0</v>
      </c>
      <c r="AV826" t="n">
        <v>0</v>
      </c>
      <c r="AW826" t="n">
        <v>1</v>
      </c>
      <c r="AX826" t="n">
        <v>1</v>
      </c>
      <c r="AY826" t="n">
        <v>0</v>
      </c>
      <c r="AZ826" t="n">
        <v>1</v>
      </c>
      <c r="BA826" t="n">
        <v>0</v>
      </c>
      <c r="BB826" t="n">
        <v>1</v>
      </c>
      <c r="BC826" t="n">
        <v>1</v>
      </c>
      <c r="BD826" t="n">
        <v>1</v>
      </c>
      <c r="BE826" t="n">
        <v>1</v>
      </c>
      <c r="BF826" t="n">
        <v>0</v>
      </c>
      <c r="BG826" t="n">
        <v>0</v>
      </c>
      <c r="BH826" t="n">
        <v>0</v>
      </c>
      <c r="BI826" t="n">
        <v>0.75</v>
      </c>
      <c r="BJ826" t="n">
        <v>0.375</v>
      </c>
      <c r="BK826" t="n">
        <v>0.5</v>
      </c>
      <c r="BL826" t="n">
        <v>0.5</v>
      </c>
      <c r="BM826" t="n">
        <v>0.5</v>
      </c>
      <c r="BN826" t="n">
        <v>0</v>
      </c>
      <c r="BO826" t="n">
        <v>1</v>
      </c>
      <c r="BP826" t="n">
        <v>0.25</v>
      </c>
      <c r="BQ826" t="n">
        <v>1</v>
      </c>
    </row>
    <row r="827">
      <c r="A827" t="s">
        <v>97</v>
      </c>
      <c r="B827" t="s">
        <v>98</v>
      </c>
      <c r="C827" s="1" t="n">
        <v>44033</v>
      </c>
      <c r="D827" t="n">
        <v>0.6</v>
      </c>
      <c r="E827" t="n">
        <v>0.35</v>
      </c>
      <c r="F827" t="n">
        <v>0.5</v>
      </c>
      <c r="G827" t="n">
        <v>0.3333</v>
      </c>
      <c r="H827" t="n">
        <v>0</v>
      </c>
      <c r="I827" t="n">
        <v>0.3333</v>
      </c>
      <c r="J827" t="n">
        <v>1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0.7</v>
      </c>
      <c r="Z827" t="n">
        <v>0.5</v>
      </c>
      <c r="AA827" t="n">
        <v>0.7</v>
      </c>
      <c r="AB827" t="n">
        <v>0.8</v>
      </c>
      <c r="AC827" t="n">
        <v>0.4</v>
      </c>
      <c r="AD827" t="n">
        <v>0.8</v>
      </c>
      <c r="AE827" t="n">
        <v>1</v>
      </c>
      <c r="AF827" t="n">
        <v>1</v>
      </c>
      <c r="AG827" t="n">
        <v>1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0.625</v>
      </c>
      <c r="AR827" t="n">
        <v>0.375</v>
      </c>
      <c r="AS827" t="n">
        <v>0.375</v>
      </c>
      <c r="AT827" t="n">
        <v>0</v>
      </c>
      <c r="AU827" t="n">
        <v>0</v>
      </c>
      <c r="AV827" t="n">
        <v>0</v>
      </c>
      <c r="AW827" t="n">
        <v>1</v>
      </c>
      <c r="AX827" t="n">
        <v>1</v>
      </c>
      <c r="AY827" t="n">
        <v>0</v>
      </c>
      <c r="AZ827" t="n">
        <v>1</v>
      </c>
      <c r="BA827" t="n">
        <v>0</v>
      </c>
      <c r="BB827" t="n">
        <v>1</v>
      </c>
      <c r="BC827" t="n">
        <v>1</v>
      </c>
      <c r="BD827" t="n">
        <v>1</v>
      </c>
      <c r="BE827" t="n">
        <v>1</v>
      </c>
      <c r="BF827" t="n">
        <v>0</v>
      </c>
      <c r="BG827" t="n">
        <v>0</v>
      </c>
      <c r="BH827" t="n">
        <v>0</v>
      </c>
      <c r="BI827" t="n">
        <v>0.75</v>
      </c>
      <c r="BJ827" t="n">
        <v>0.375</v>
      </c>
      <c r="BK827" t="n">
        <v>0.5</v>
      </c>
      <c r="BL827" t="n">
        <v>0.5</v>
      </c>
      <c r="BM827" t="n">
        <v>0.5</v>
      </c>
      <c r="BN827" t="n">
        <v>0</v>
      </c>
      <c r="BO827" t="n">
        <v>1</v>
      </c>
      <c r="BP827" t="n">
        <v>0.25</v>
      </c>
      <c r="BQ827" t="n">
        <v>1</v>
      </c>
    </row>
    <row r="828">
      <c r="A828" t="s">
        <v>97</v>
      </c>
      <c r="B828" t="s">
        <v>98</v>
      </c>
      <c r="C828" s="1" t="n">
        <v>44034</v>
      </c>
      <c r="D828" t="n">
        <v>0.475</v>
      </c>
      <c r="E828" t="n">
        <v>0.35</v>
      </c>
      <c r="F828" t="n">
        <v>0.3</v>
      </c>
      <c r="G828" t="n">
        <v>0.3333</v>
      </c>
      <c r="H828" t="n">
        <v>0</v>
      </c>
      <c r="I828" t="n">
        <v>0.3333</v>
      </c>
      <c r="J828" t="n">
        <v>1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0.5</v>
      </c>
      <c r="Z828" t="n">
        <v>0.5</v>
      </c>
      <c r="AA828" t="n">
        <v>0.3</v>
      </c>
      <c r="AB828" t="n">
        <v>0.4</v>
      </c>
      <c r="AC828" t="n">
        <v>0.4</v>
      </c>
      <c r="AD828" t="n">
        <v>0</v>
      </c>
      <c r="AE828" t="n">
        <v>1</v>
      </c>
      <c r="AF828" t="n">
        <v>1</v>
      </c>
      <c r="AG828" t="n">
        <v>1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0.375</v>
      </c>
      <c r="AR828" t="n">
        <v>0.375</v>
      </c>
      <c r="AS828" t="n">
        <v>0</v>
      </c>
      <c r="AT828" t="n">
        <v>0</v>
      </c>
      <c r="AU828" t="n">
        <v>0</v>
      </c>
      <c r="AV828" t="n">
        <v>0</v>
      </c>
      <c r="AW828" t="n">
        <v>1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1</v>
      </c>
      <c r="BD828" t="n">
        <v>1</v>
      </c>
      <c r="BE828" t="n">
        <v>0</v>
      </c>
      <c r="BF828" t="n">
        <v>0</v>
      </c>
      <c r="BG828" t="n">
        <v>0</v>
      </c>
      <c r="BH828" t="n">
        <v>0</v>
      </c>
      <c r="BI828" t="n">
        <v>0.625</v>
      </c>
      <c r="BJ828" t="n">
        <v>0.375</v>
      </c>
      <c r="BK828" t="n">
        <v>0.375</v>
      </c>
      <c r="BL828" t="n">
        <v>0.5</v>
      </c>
      <c r="BM828" t="n">
        <v>0.5</v>
      </c>
      <c r="BN828" t="n">
        <v>0</v>
      </c>
      <c r="BO828" t="n">
        <v>0.75</v>
      </c>
      <c r="BP828" t="n">
        <v>0.25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0.475</v>
      </c>
      <c r="E829" t="n">
        <v>0.35</v>
      </c>
      <c r="F829" t="n">
        <v>0.3</v>
      </c>
      <c r="G829" t="n">
        <v>0.3333</v>
      </c>
      <c r="H829" t="n">
        <v>0</v>
      </c>
      <c r="I829" t="n">
        <v>0.3333</v>
      </c>
      <c r="J829" t="n">
        <v>1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0.5</v>
      </c>
      <c r="Z829" t="n">
        <v>0.5</v>
      </c>
      <c r="AA829" t="n">
        <v>0.3</v>
      </c>
      <c r="AB829" t="n">
        <v>0.4</v>
      </c>
      <c r="AC829" t="n">
        <v>0.4</v>
      </c>
      <c r="AD829" t="n">
        <v>0</v>
      </c>
      <c r="AE829" t="n">
        <v>1</v>
      </c>
      <c r="AF829" t="n">
        <v>1</v>
      </c>
      <c r="AG829" t="n">
        <v>1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0.375</v>
      </c>
      <c r="AR829" t="n">
        <v>0.375</v>
      </c>
      <c r="AS829" t="n">
        <v>0</v>
      </c>
      <c r="AT829" t="n">
        <v>0</v>
      </c>
      <c r="AU829" t="n">
        <v>0</v>
      </c>
      <c r="AV829" t="n">
        <v>0</v>
      </c>
      <c r="AW829" t="n">
        <v>1</v>
      </c>
      <c r="AX829" t="n">
        <v>1</v>
      </c>
      <c r="AY829" t="n">
        <v>0</v>
      </c>
      <c r="AZ829" t="n">
        <v>0</v>
      </c>
      <c r="BA829" t="n">
        <v>0</v>
      </c>
      <c r="BB829" t="n">
        <v>0</v>
      </c>
      <c r="BC829" t="n">
        <v>1</v>
      </c>
      <c r="BD829" t="n">
        <v>1</v>
      </c>
      <c r="BE829" t="n">
        <v>0</v>
      </c>
      <c r="BF829" t="n">
        <v>0</v>
      </c>
      <c r="BG829" t="n">
        <v>0</v>
      </c>
      <c r="BH829" t="n">
        <v>0</v>
      </c>
      <c r="BI829" t="n">
        <v>0.625</v>
      </c>
      <c r="BJ829" t="n">
        <v>0.375</v>
      </c>
      <c r="BK829" t="n">
        <v>0.375</v>
      </c>
      <c r="BL829" t="n">
        <v>0.5</v>
      </c>
      <c r="BM829" t="n">
        <v>0.5</v>
      </c>
      <c r="BN829" t="n">
        <v>0</v>
      </c>
      <c r="BO829" t="n">
        <v>0.75</v>
      </c>
      <c r="BP829" t="n">
        <v>0.25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0.475</v>
      </c>
      <c r="E830" t="n">
        <v>0.35</v>
      </c>
      <c r="F830" t="n">
        <v>0.3</v>
      </c>
      <c r="G830" t="n">
        <v>0.3333</v>
      </c>
      <c r="H830" t="n">
        <v>0</v>
      </c>
      <c r="I830" t="n">
        <v>0.3333</v>
      </c>
      <c r="J830" t="n">
        <v>1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0.5</v>
      </c>
      <c r="Z830" t="n">
        <v>0.5</v>
      </c>
      <c r="AA830" t="n">
        <v>0.3</v>
      </c>
      <c r="AB830" t="n">
        <v>0.4</v>
      </c>
      <c r="AC830" t="n">
        <v>0.4</v>
      </c>
      <c r="AD830" t="n">
        <v>0</v>
      </c>
      <c r="AE830" t="n">
        <v>1</v>
      </c>
      <c r="AF830" t="n">
        <v>1</v>
      </c>
      <c r="AG830" t="n">
        <v>1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0.375</v>
      </c>
      <c r="AR830" t="n">
        <v>0.375</v>
      </c>
      <c r="AS830" t="n">
        <v>0</v>
      </c>
      <c r="AT830" t="n">
        <v>0</v>
      </c>
      <c r="AU830" t="n">
        <v>0</v>
      </c>
      <c r="AV830" t="n">
        <v>0</v>
      </c>
      <c r="AW830" t="n">
        <v>1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1</v>
      </c>
      <c r="BD830" t="n">
        <v>1</v>
      </c>
      <c r="BE830" t="n">
        <v>0</v>
      </c>
      <c r="BF830" t="n">
        <v>0</v>
      </c>
      <c r="BG830" t="n">
        <v>0</v>
      </c>
      <c r="BH830" t="n">
        <v>0</v>
      </c>
      <c r="BI830" t="n">
        <v>0.625</v>
      </c>
      <c r="BJ830" t="n">
        <v>0.375</v>
      </c>
      <c r="BK830" t="n">
        <v>0.375</v>
      </c>
      <c r="BL830" t="n">
        <v>0.5</v>
      </c>
      <c r="BM830" t="n">
        <v>0.5</v>
      </c>
      <c r="BN830" t="n">
        <v>0</v>
      </c>
      <c r="BO830" t="n">
        <v>0.75</v>
      </c>
      <c r="BP830" t="n">
        <v>0.25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0.475</v>
      </c>
      <c r="E831" t="n">
        <v>0.35</v>
      </c>
      <c r="F831" t="n">
        <v>0.3</v>
      </c>
      <c r="G831" t="n">
        <v>0.3333</v>
      </c>
      <c r="H831" t="n">
        <v>0</v>
      </c>
      <c r="I831" t="n">
        <v>0.3333</v>
      </c>
      <c r="J831" t="n">
        <v>1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0.5</v>
      </c>
      <c r="Z831" t="n">
        <v>0.5</v>
      </c>
      <c r="AA831" t="n">
        <v>0.3</v>
      </c>
      <c r="AB831" t="n">
        <v>0.4</v>
      </c>
      <c r="AC831" t="n">
        <v>0.4</v>
      </c>
      <c r="AD831" t="n">
        <v>0</v>
      </c>
      <c r="AE831" t="n">
        <v>1</v>
      </c>
      <c r="AF831" t="n">
        <v>1</v>
      </c>
      <c r="AG831" t="n">
        <v>1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0.375</v>
      </c>
      <c r="AR831" t="n">
        <v>0.375</v>
      </c>
      <c r="AS831" t="n">
        <v>0</v>
      </c>
      <c r="AT831" t="n">
        <v>0</v>
      </c>
      <c r="AU831" t="n">
        <v>0</v>
      </c>
      <c r="AV831" t="n">
        <v>0</v>
      </c>
      <c r="AW831" t="n">
        <v>1</v>
      </c>
      <c r="AX831" t="n">
        <v>1</v>
      </c>
      <c r="AY831" t="n">
        <v>0</v>
      </c>
      <c r="AZ831" t="n">
        <v>0</v>
      </c>
      <c r="BA831" t="n">
        <v>0</v>
      </c>
      <c r="BB831" t="n">
        <v>0</v>
      </c>
      <c r="BC831" t="n">
        <v>1</v>
      </c>
      <c r="BD831" t="n">
        <v>1</v>
      </c>
      <c r="BE831" t="n">
        <v>0</v>
      </c>
      <c r="BF831" t="n">
        <v>0</v>
      </c>
      <c r="BG831" t="n">
        <v>0</v>
      </c>
      <c r="BH831" t="n">
        <v>0</v>
      </c>
      <c r="BI831" t="n">
        <v>0.625</v>
      </c>
      <c r="BJ831" t="n">
        <v>0.375</v>
      </c>
      <c r="BK831" t="n">
        <v>0.375</v>
      </c>
      <c r="BL831" t="n">
        <v>0.5</v>
      </c>
      <c r="BM831" t="n">
        <v>0.5</v>
      </c>
      <c r="BN831" t="n">
        <v>0</v>
      </c>
      <c r="BO831" t="n">
        <v>0.75</v>
      </c>
      <c r="BP831" t="n">
        <v>0.25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0.475</v>
      </c>
      <c r="E832" t="n">
        <v>0.35</v>
      </c>
      <c r="F832" t="n">
        <v>0.3</v>
      </c>
      <c r="G832" t="n">
        <v>0.3333</v>
      </c>
      <c r="H832" t="n">
        <v>0</v>
      </c>
      <c r="I832" t="n">
        <v>0.3333</v>
      </c>
      <c r="J832" t="n">
        <v>1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0.5</v>
      </c>
      <c r="Z832" t="n">
        <v>0.5</v>
      </c>
      <c r="AA832" t="n">
        <v>0.3</v>
      </c>
      <c r="AB832" t="n">
        <v>0.4</v>
      </c>
      <c r="AC832" t="n">
        <v>0.4</v>
      </c>
      <c r="AD832" t="n">
        <v>0</v>
      </c>
      <c r="AE832" t="n">
        <v>1</v>
      </c>
      <c r="AF832" t="n">
        <v>1</v>
      </c>
      <c r="AG832" t="n">
        <v>1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0.375</v>
      </c>
      <c r="AR832" t="n">
        <v>0.375</v>
      </c>
      <c r="AS832" t="n">
        <v>0</v>
      </c>
      <c r="AT832" t="n">
        <v>0</v>
      </c>
      <c r="AU832" t="n">
        <v>0</v>
      </c>
      <c r="AV832" t="n">
        <v>0</v>
      </c>
      <c r="AW832" t="n">
        <v>1</v>
      </c>
      <c r="AX832" t="n">
        <v>1</v>
      </c>
      <c r="AY832" t="n">
        <v>0</v>
      </c>
      <c r="AZ832" t="n">
        <v>0</v>
      </c>
      <c r="BA832" t="n">
        <v>0</v>
      </c>
      <c r="BB832" t="n">
        <v>0</v>
      </c>
      <c r="BC832" t="n">
        <v>1</v>
      </c>
      <c r="BD832" t="n">
        <v>1</v>
      </c>
      <c r="BE832" t="n">
        <v>0</v>
      </c>
      <c r="BF832" t="n">
        <v>0</v>
      </c>
      <c r="BG832" t="n">
        <v>0</v>
      </c>
      <c r="BH832" t="n">
        <v>0</v>
      </c>
      <c r="BI832" t="n">
        <v>0.625</v>
      </c>
      <c r="BJ832" t="n">
        <v>0.375</v>
      </c>
      <c r="BK832" t="n">
        <v>0.375</v>
      </c>
      <c r="BL832" t="n">
        <v>0.5</v>
      </c>
      <c r="BM832" t="n">
        <v>0.5</v>
      </c>
      <c r="BN832" t="n">
        <v>0</v>
      </c>
      <c r="BO832" t="n">
        <v>0.75</v>
      </c>
      <c r="BP832" t="n">
        <v>0.25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0.475</v>
      </c>
      <c r="E833" t="n">
        <v>0.35</v>
      </c>
      <c r="F833" t="n">
        <v>0.3</v>
      </c>
      <c r="G833" t="n">
        <v>0.3333</v>
      </c>
      <c r="H833" t="n">
        <v>0</v>
      </c>
      <c r="I833" t="n">
        <v>0.3333</v>
      </c>
      <c r="J833" t="n">
        <v>1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0.5</v>
      </c>
      <c r="Z833" t="n">
        <v>0.5</v>
      </c>
      <c r="AA833" t="n">
        <v>0.3</v>
      </c>
      <c r="AB833" t="n">
        <v>0.4</v>
      </c>
      <c r="AC833" t="n">
        <v>0.4</v>
      </c>
      <c r="AD833" t="n">
        <v>0</v>
      </c>
      <c r="AE833" t="n">
        <v>1</v>
      </c>
      <c r="AF833" t="n">
        <v>1</v>
      </c>
      <c r="AG833" t="n">
        <v>1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0.375</v>
      </c>
      <c r="AR833" t="n">
        <v>0.375</v>
      </c>
      <c r="AS833" t="n">
        <v>0</v>
      </c>
      <c r="AT833" t="n">
        <v>0</v>
      </c>
      <c r="AU833" t="n">
        <v>0</v>
      </c>
      <c r="AV833" t="n">
        <v>0</v>
      </c>
      <c r="AW833" t="n">
        <v>1</v>
      </c>
      <c r="AX833" t="n">
        <v>1</v>
      </c>
      <c r="AY833" t="n">
        <v>0</v>
      </c>
      <c r="AZ833" t="n">
        <v>0</v>
      </c>
      <c r="BA833" t="n">
        <v>0</v>
      </c>
      <c r="BB833" t="n">
        <v>0</v>
      </c>
      <c r="BC833" t="n">
        <v>1</v>
      </c>
      <c r="BD833" t="n">
        <v>1</v>
      </c>
      <c r="BE833" t="n">
        <v>0</v>
      </c>
      <c r="BF833" t="n">
        <v>0</v>
      </c>
      <c r="BG833" t="n">
        <v>0</v>
      </c>
      <c r="BH833" t="n">
        <v>0</v>
      </c>
      <c r="BI833" t="n">
        <v>0.625</v>
      </c>
      <c r="BJ833" t="n">
        <v>0.375</v>
      </c>
      <c r="BK833" t="n">
        <v>0.375</v>
      </c>
      <c r="BL833" t="n">
        <v>0.5</v>
      </c>
      <c r="BM833" t="n">
        <v>0.5</v>
      </c>
      <c r="BN833" t="n">
        <v>0</v>
      </c>
      <c r="BO833" t="n">
        <v>0.75</v>
      </c>
      <c r="BP833" t="n">
        <v>0.25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0.525</v>
      </c>
      <c r="E834" t="n">
        <v>0.4</v>
      </c>
      <c r="F834" t="n">
        <v>0.3</v>
      </c>
      <c r="G834" t="n">
        <v>0.3333</v>
      </c>
      <c r="H834" t="n">
        <v>0</v>
      </c>
      <c r="I834" t="n">
        <v>0.3333</v>
      </c>
      <c r="J834" t="n">
        <v>1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0.5</v>
      </c>
      <c r="Z834" t="n">
        <v>0.5</v>
      </c>
      <c r="AA834" t="n">
        <v>0.3</v>
      </c>
      <c r="AB834" t="n">
        <v>0.4</v>
      </c>
      <c r="AC834" t="n">
        <v>0.4</v>
      </c>
      <c r="AD834" t="n">
        <v>0</v>
      </c>
      <c r="AE834" t="n">
        <v>1</v>
      </c>
      <c r="AF834" t="n">
        <v>1</v>
      </c>
      <c r="AG834" t="n">
        <v>1</v>
      </c>
      <c r="AH834" t="n">
        <v>0</v>
      </c>
      <c r="AI834" t="n">
        <v>0</v>
      </c>
      <c r="AJ834" t="n">
        <v>0</v>
      </c>
      <c r="AK834" t="n">
        <v>1</v>
      </c>
      <c r="AL834" t="n">
        <v>1</v>
      </c>
      <c r="AM834" t="n">
        <v>0</v>
      </c>
      <c r="AN834" t="n">
        <v>1</v>
      </c>
      <c r="AO834" t="n">
        <v>1</v>
      </c>
      <c r="AP834" t="n">
        <v>0</v>
      </c>
      <c r="AQ834" t="n">
        <v>0.375</v>
      </c>
      <c r="AR834" t="n">
        <v>0.375</v>
      </c>
      <c r="AS834" t="n">
        <v>0</v>
      </c>
      <c r="AT834" t="n">
        <v>0</v>
      </c>
      <c r="AU834" t="n">
        <v>0</v>
      </c>
      <c r="AV834" t="n">
        <v>0</v>
      </c>
      <c r="AW834" t="n">
        <v>1</v>
      </c>
      <c r="AX834" t="n">
        <v>1</v>
      </c>
      <c r="AY834" t="n">
        <v>0</v>
      </c>
      <c r="AZ834" t="n">
        <v>0</v>
      </c>
      <c r="BA834" t="n">
        <v>0</v>
      </c>
      <c r="BB834" t="n">
        <v>0</v>
      </c>
      <c r="BC834" t="n">
        <v>1</v>
      </c>
      <c r="BD834" t="n">
        <v>1</v>
      </c>
      <c r="BE834" t="n">
        <v>0</v>
      </c>
      <c r="BF834" t="n">
        <v>0</v>
      </c>
      <c r="BG834" t="n">
        <v>0</v>
      </c>
      <c r="BH834" t="n">
        <v>0</v>
      </c>
      <c r="BI834" t="n">
        <v>0.625</v>
      </c>
      <c r="BJ834" t="n">
        <v>0.375</v>
      </c>
      <c r="BK834" t="n">
        <v>0.375</v>
      </c>
      <c r="BL834" t="n">
        <v>0.5</v>
      </c>
      <c r="BM834" t="n">
        <v>0.5</v>
      </c>
      <c r="BN834" t="n">
        <v>0</v>
      </c>
      <c r="BO834" t="n">
        <v>0.75</v>
      </c>
      <c r="BP834" t="n">
        <v>0.25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0.525</v>
      </c>
      <c r="E835" t="n">
        <v>0.4</v>
      </c>
      <c r="F835" t="n">
        <v>0.3</v>
      </c>
      <c r="G835" t="n">
        <v>0.3333</v>
      </c>
      <c r="H835" t="n">
        <v>0</v>
      </c>
      <c r="I835" t="n">
        <v>0.3333</v>
      </c>
      <c r="J835" t="n">
        <v>1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0.5</v>
      </c>
      <c r="Z835" t="n">
        <v>0.5</v>
      </c>
      <c r="AA835" t="n">
        <v>0.3</v>
      </c>
      <c r="AB835" t="n">
        <v>0.4</v>
      </c>
      <c r="AC835" t="n">
        <v>0.4</v>
      </c>
      <c r="AD835" t="n">
        <v>0</v>
      </c>
      <c r="AE835" t="n">
        <v>1</v>
      </c>
      <c r="AF835" t="n">
        <v>1</v>
      </c>
      <c r="AG835" t="n">
        <v>1</v>
      </c>
      <c r="AH835" t="n">
        <v>0</v>
      </c>
      <c r="AI835" t="n">
        <v>0</v>
      </c>
      <c r="AJ835" t="n">
        <v>0</v>
      </c>
      <c r="AK835" t="n">
        <v>1</v>
      </c>
      <c r="AL835" t="n">
        <v>1</v>
      </c>
      <c r="AM835" t="n">
        <v>0</v>
      </c>
      <c r="AN835" t="n">
        <v>1</v>
      </c>
      <c r="AO835" t="n">
        <v>1</v>
      </c>
      <c r="AP835" t="n">
        <v>0</v>
      </c>
      <c r="AQ835" t="n">
        <v>0.375</v>
      </c>
      <c r="AR835" t="n">
        <v>0.375</v>
      </c>
      <c r="AS835" t="n">
        <v>0</v>
      </c>
      <c r="AT835" t="n">
        <v>0</v>
      </c>
      <c r="AU835" t="n">
        <v>0</v>
      </c>
      <c r="AV835" t="n">
        <v>0</v>
      </c>
      <c r="AW835" t="n">
        <v>1</v>
      </c>
      <c r="AX835" t="n">
        <v>1</v>
      </c>
      <c r="AY835" t="n">
        <v>0</v>
      </c>
      <c r="AZ835" t="n">
        <v>0</v>
      </c>
      <c r="BA835" t="n">
        <v>0</v>
      </c>
      <c r="BB835" t="n">
        <v>0</v>
      </c>
      <c r="BC835" t="n">
        <v>1</v>
      </c>
      <c r="BD835" t="n">
        <v>1</v>
      </c>
      <c r="BE835" t="n">
        <v>0</v>
      </c>
      <c r="BF835" t="n">
        <v>0</v>
      </c>
      <c r="BG835" t="n">
        <v>0</v>
      </c>
      <c r="BH835" t="n">
        <v>0</v>
      </c>
      <c r="BI835" t="n">
        <v>0.625</v>
      </c>
      <c r="BJ835" t="n">
        <v>0.375</v>
      </c>
      <c r="BK835" t="n">
        <v>0.375</v>
      </c>
      <c r="BL835" t="n">
        <v>0.5</v>
      </c>
      <c r="BM835" t="n">
        <v>0.5</v>
      </c>
      <c r="BN835" t="n">
        <v>0</v>
      </c>
      <c r="BO835" t="n">
        <v>0.75</v>
      </c>
      <c r="BP835" t="n">
        <v>0.25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0.525</v>
      </c>
      <c r="E836" t="n">
        <v>0.4</v>
      </c>
      <c r="F836" t="n">
        <v>0.3</v>
      </c>
      <c r="G836" t="n">
        <v>0.3333</v>
      </c>
      <c r="H836" t="n">
        <v>0</v>
      </c>
      <c r="I836" t="n">
        <v>0.3333</v>
      </c>
      <c r="J836" t="n">
        <v>1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0.5</v>
      </c>
      <c r="Z836" t="n">
        <v>0.5</v>
      </c>
      <c r="AA836" t="n">
        <v>0.3</v>
      </c>
      <c r="AB836" t="n">
        <v>0.4</v>
      </c>
      <c r="AC836" t="n">
        <v>0.4</v>
      </c>
      <c r="AD836" t="n">
        <v>0</v>
      </c>
      <c r="AE836" t="n">
        <v>1</v>
      </c>
      <c r="AF836" t="n">
        <v>1</v>
      </c>
      <c r="AG836" t="n">
        <v>1</v>
      </c>
      <c r="AH836" t="n">
        <v>0</v>
      </c>
      <c r="AI836" t="n">
        <v>0</v>
      </c>
      <c r="AJ836" t="n">
        <v>0</v>
      </c>
      <c r="AK836" t="n">
        <v>1</v>
      </c>
      <c r="AL836" t="n">
        <v>1</v>
      </c>
      <c r="AM836" t="n">
        <v>0</v>
      </c>
      <c r="AN836" t="n">
        <v>1</v>
      </c>
      <c r="AO836" t="n">
        <v>1</v>
      </c>
      <c r="AP836" t="n">
        <v>0</v>
      </c>
      <c r="AQ836" t="n">
        <v>0.375</v>
      </c>
      <c r="AR836" t="n">
        <v>0.375</v>
      </c>
      <c r="AS836" t="n">
        <v>0</v>
      </c>
      <c r="AT836" t="n">
        <v>0</v>
      </c>
      <c r="AU836" t="n">
        <v>0</v>
      </c>
      <c r="AV836" t="n">
        <v>0</v>
      </c>
      <c r="AW836" t="n">
        <v>1</v>
      </c>
      <c r="AX836" t="n">
        <v>1</v>
      </c>
      <c r="AY836" t="n">
        <v>0</v>
      </c>
      <c r="AZ836" t="n">
        <v>0</v>
      </c>
      <c r="BA836" t="n">
        <v>0</v>
      </c>
      <c r="BB836" t="n">
        <v>0</v>
      </c>
      <c r="BC836" t="n">
        <v>1</v>
      </c>
      <c r="BD836" t="n">
        <v>1</v>
      </c>
      <c r="BE836" t="n">
        <v>0</v>
      </c>
      <c r="BF836" t="n">
        <v>0</v>
      </c>
      <c r="BG836" t="n">
        <v>0</v>
      </c>
      <c r="BH836" t="n">
        <v>0</v>
      </c>
      <c r="BI836" t="n">
        <v>0.625</v>
      </c>
      <c r="BJ836" t="n">
        <v>0.375</v>
      </c>
      <c r="BK836" t="n">
        <v>0.375</v>
      </c>
      <c r="BL836" t="n">
        <v>0.5</v>
      </c>
      <c r="BM836" t="n">
        <v>0.5</v>
      </c>
      <c r="BN836" t="n">
        <v>0</v>
      </c>
      <c r="BO836" t="n">
        <v>0.75</v>
      </c>
      <c r="BP836" t="n">
        <v>0.25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0.525</v>
      </c>
      <c r="E837" t="n">
        <v>0.4</v>
      </c>
      <c r="F837" t="n">
        <v>0.3</v>
      </c>
      <c r="G837" t="n">
        <v>0.3333</v>
      </c>
      <c r="H837" t="n">
        <v>0</v>
      </c>
      <c r="I837" t="n">
        <v>0.3333</v>
      </c>
      <c r="J837" t="n">
        <v>1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0.5</v>
      </c>
      <c r="Z837" t="n">
        <v>0.5</v>
      </c>
      <c r="AA837" t="n">
        <v>0.3</v>
      </c>
      <c r="AB837" t="n">
        <v>0.4</v>
      </c>
      <c r="AC837" t="n">
        <v>0.4</v>
      </c>
      <c r="AD837" t="n">
        <v>0</v>
      </c>
      <c r="AE837" t="n">
        <v>1</v>
      </c>
      <c r="AF837" t="n">
        <v>1</v>
      </c>
      <c r="AG837" t="n">
        <v>1</v>
      </c>
      <c r="AH837" t="n">
        <v>0</v>
      </c>
      <c r="AI837" t="n">
        <v>0</v>
      </c>
      <c r="AJ837" t="n">
        <v>0</v>
      </c>
      <c r="AK837" t="n">
        <v>1</v>
      </c>
      <c r="AL837" t="n">
        <v>1</v>
      </c>
      <c r="AM837" t="n">
        <v>0</v>
      </c>
      <c r="AN837" t="n">
        <v>1</v>
      </c>
      <c r="AO837" t="n">
        <v>1</v>
      </c>
      <c r="AP837" t="n">
        <v>0</v>
      </c>
      <c r="AQ837" t="n">
        <v>0.375</v>
      </c>
      <c r="AR837" t="n">
        <v>0.375</v>
      </c>
      <c r="AS837" t="n">
        <v>0</v>
      </c>
      <c r="AT837" t="n">
        <v>0</v>
      </c>
      <c r="AU837" t="n">
        <v>0</v>
      </c>
      <c r="AV837" t="n">
        <v>0</v>
      </c>
      <c r="AW837" t="n">
        <v>1</v>
      </c>
      <c r="AX837" t="n">
        <v>1</v>
      </c>
      <c r="AY837" t="n">
        <v>0</v>
      </c>
      <c r="AZ837" t="n">
        <v>0</v>
      </c>
      <c r="BA837" t="n">
        <v>0</v>
      </c>
      <c r="BB837" t="n">
        <v>0</v>
      </c>
      <c r="BC837" t="n">
        <v>1</v>
      </c>
      <c r="BD837" t="n">
        <v>1</v>
      </c>
      <c r="BE837" t="n">
        <v>0</v>
      </c>
      <c r="BF837" t="n">
        <v>0</v>
      </c>
      <c r="BG837" t="n">
        <v>0</v>
      </c>
      <c r="BH837" t="n">
        <v>0</v>
      </c>
      <c r="BI837" t="n">
        <v>0.625</v>
      </c>
      <c r="BJ837" t="n">
        <v>0.375</v>
      </c>
      <c r="BK837" t="n">
        <v>0.375</v>
      </c>
      <c r="BL837" t="n">
        <v>0.5</v>
      </c>
      <c r="BM837" t="n">
        <v>0.5</v>
      </c>
      <c r="BN837" t="n">
        <v>0</v>
      </c>
      <c r="BO837" t="n">
        <v>0.75</v>
      </c>
      <c r="BP837" t="n">
        <v>0.25</v>
      </c>
      <c r="BQ837" t="n">
        <v>0.75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0.05</v>
      </c>
      <c r="E894" t="n">
        <v>0.05</v>
      </c>
      <c r="F894" t="n">
        <v>0</v>
      </c>
      <c r="G894" t="n">
        <v>0.1111</v>
      </c>
      <c r="H894" t="n">
        <v>0.1111</v>
      </c>
      <c r="I894" t="n">
        <v>0</v>
      </c>
      <c r="J894" t="n">
        <v>0.3333</v>
      </c>
      <c r="K894" t="n">
        <v>0.3333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0.1</v>
      </c>
      <c r="Z894" t="n">
        <v>0.1</v>
      </c>
      <c r="AA894" t="n">
        <v>0</v>
      </c>
      <c r="AB894" t="n">
        <v>0</v>
      </c>
      <c r="AC894" t="n">
        <v>0</v>
      </c>
      <c r="AD894" t="n">
        <v>0</v>
      </c>
      <c r="AE894" t="n">
        <v>0.3333</v>
      </c>
      <c r="AF894" t="n">
        <v>0.3333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0.05</v>
      </c>
      <c r="E895" t="n">
        <v>0.05</v>
      </c>
      <c r="F895" t="n">
        <v>0</v>
      </c>
      <c r="G895" t="n">
        <v>0.1111</v>
      </c>
      <c r="H895" t="n">
        <v>0.1111</v>
      </c>
      <c r="I895" t="n">
        <v>0</v>
      </c>
      <c r="J895" t="n">
        <v>0.3333</v>
      </c>
      <c r="K895" t="n">
        <v>0.3333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0.1</v>
      </c>
      <c r="Z895" t="n">
        <v>0.1</v>
      </c>
      <c r="AA895" t="n">
        <v>0</v>
      </c>
      <c r="AB895" t="n">
        <v>0</v>
      </c>
      <c r="AC895" t="n">
        <v>0</v>
      </c>
      <c r="AD895" t="n">
        <v>0</v>
      </c>
      <c r="AE895" t="n">
        <v>0.3333</v>
      </c>
      <c r="AF895" t="n">
        <v>0.3333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0.05</v>
      </c>
      <c r="E896" t="n">
        <v>0.05</v>
      </c>
      <c r="F896" t="n">
        <v>0</v>
      </c>
      <c r="G896" t="n">
        <v>0.1111</v>
      </c>
      <c r="H896" t="n">
        <v>0.1111</v>
      </c>
      <c r="I896" t="n">
        <v>0</v>
      </c>
      <c r="J896" t="n">
        <v>0.3333</v>
      </c>
      <c r="K896" t="n">
        <v>0.3333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0.1</v>
      </c>
      <c r="Z896" t="n">
        <v>0.1</v>
      </c>
      <c r="AA896" t="n">
        <v>0</v>
      </c>
      <c r="AB896" t="n">
        <v>0</v>
      </c>
      <c r="AC896" t="n">
        <v>0</v>
      </c>
      <c r="AD896" t="n">
        <v>0</v>
      </c>
      <c r="AE896" t="n">
        <v>0.3333</v>
      </c>
      <c r="AF896" t="n">
        <v>0.3333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0.05</v>
      </c>
      <c r="E897" t="n">
        <v>0.05</v>
      </c>
      <c r="F897" t="n">
        <v>0</v>
      </c>
      <c r="G897" t="n">
        <v>0.1111</v>
      </c>
      <c r="H897" t="n">
        <v>0.1111</v>
      </c>
      <c r="I897" t="n">
        <v>0</v>
      </c>
      <c r="J897" t="n">
        <v>0.3333</v>
      </c>
      <c r="K897" t="n">
        <v>0.3333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0.1</v>
      </c>
      <c r="Z897" t="n">
        <v>0.1</v>
      </c>
      <c r="AA897" t="n">
        <v>0</v>
      </c>
      <c r="AB897" t="n">
        <v>0</v>
      </c>
      <c r="AC897" t="n">
        <v>0</v>
      </c>
      <c r="AD897" t="n">
        <v>0</v>
      </c>
      <c r="AE897" t="n">
        <v>0.3333</v>
      </c>
      <c r="AF897" t="n">
        <v>0.3333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0.05</v>
      </c>
      <c r="E898" t="n">
        <v>0.05</v>
      </c>
      <c r="F898" t="n">
        <v>0</v>
      </c>
      <c r="G898" t="n">
        <v>0.1111</v>
      </c>
      <c r="H898" t="n">
        <v>0.1111</v>
      </c>
      <c r="I898" t="n">
        <v>0</v>
      </c>
      <c r="J898" t="n">
        <v>0.3333</v>
      </c>
      <c r="K898" t="n">
        <v>0.3333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0.1</v>
      </c>
      <c r="Z898" t="n">
        <v>0.1</v>
      </c>
      <c r="AA898" t="n">
        <v>0</v>
      </c>
      <c r="AB898" t="n">
        <v>0</v>
      </c>
      <c r="AC898" t="n">
        <v>0</v>
      </c>
      <c r="AD898" t="n">
        <v>0</v>
      </c>
      <c r="AE898" t="n">
        <v>0.3333</v>
      </c>
      <c r="AF898" t="n">
        <v>0.3333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0.05</v>
      </c>
      <c r="E899" t="n">
        <v>0.05</v>
      </c>
      <c r="F899" t="n">
        <v>0</v>
      </c>
      <c r="G899" t="n">
        <v>0.1111</v>
      </c>
      <c r="H899" t="n">
        <v>0.1111</v>
      </c>
      <c r="I899" t="n">
        <v>0</v>
      </c>
      <c r="J899" t="n">
        <v>0.3333</v>
      </c>
      <c r="K899" t="n">
        <v>0.3333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0.1</v>
      </c>
      <c r="Z899" t="n">
        <v>0.1</v>
      </c>
      <c r="AA899" t="n">
        <v>0</v>
      </c>
      <c r="AB899" t="n">
        <v>0</v>
      </c>
      <c r="AC899" t="n">
        <v>0</v>
      </c>
      <c r="AD899" t="n">
        <v>0</v>
      </c>
      <c r="AE899" t="n">
        <v>0.3333</v>
      </c>
      <c r="AF899" t="n">
        <v>0.3333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0.05</v>
      </c>
      <c r="E900" t="n">
        <v>0.05</v>
      </c>
      <c r="F900" t="n">
        <v>0</v>
      </c>
      <c r="G900" t="n">
        <v>0.1111</v>
      </c>
      <c r="H900" t="n">
        <v>0.1111</v>
      </c>
      <c r="I900" t="n">
        <v>0</v>
      </c>
      <c r="J900" t="n">
        <v>0.3333</v>
      </c>
      <c r="K900" t="n">
        <v>0.3333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0.1</v>
      </c>
      <c r="Z900" t="n">
        <v>0.1</v>
      </c>
      <c r="AA900" t="n">
        <v>0</v>
      </c>
      <c r="AB900" t="n">
        <v>0</v>
      </c>
      <c r="AC900" t="n">
        <v>0</v>
      </c>
      <c r="AD900" t="n">
        <v>0</v>
      </c>
      <c r="AE900" t="n">
        <v>0.3333</v>
      </c>
      <c r="AF900" t="n">
        <v>0.3333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0.05</v>
      </c>
      <c r="E901" t="n">
        <v>0.05</v>
      </c>
      <c r="F901" t="n">
        <v>0</v>
      </c>
      <c r="G901" t="n">
        <v>0.1111</v>
      </c>
      <c r="H901" t="n">
        <v>0.1111</v>
      </c>
      <c r="I901" t="n">
        <v>0</v>
      </c>
      <c r="J901" t="n">
        <v>0.3333</v>
      </c>
      <c r="K901" t="n">
        <v>0.3333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0.1</v>
      </c>
      <c r="Z901" t="n">
        <v>0.1</v>
      </c>
      <c r="AA901" t="n">
        <v>0</v>
      </c>
      <c r="AB901" t="n">
        <v>0</v>
      </c>
      <c r="AC901" t="n">
        <v>0</v>
      </c>
      <c r="AD901" t="n">
        <v>0</v>
      </c>
      <c r="AE901" t="n">
        <v>0.3333</v>
      </c>
      <c r="AF901" t="n">
        <v>0.3333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0.05</v>
      </c>
      <c r="E902" t="n">
        <v>0.05</v>
      </c>
      <c r="F902" t="n">
        <v>0</v>
      </c>
      <c r="G902" t="n">
        <v>0.1111</v>
      </c>
      <c r="H902" t="n">
        <v>0.1111</v>
      </c>
      <c r="I902" t="n">
        <v>0</v>
      </c>
      <c r="J902" t="n">
        <v>0.3333</v>
      </c>
      <c r="K902" t="n">
        <v>0.3333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0.1</v>
      </c>
      <c r="Z902" t="n">
        <v>0.1</v>
      </c>
      <c r="AA902" t="n">
        <v>0</v>
      </c>
      <c r="AB902" t="n">
        <v>0</v>
      </c>
      <c r="AC902" t="n">
        <v>0</v>
      </c>
      <c r="AD902" t="n">
        <v>0</v>
      </c>
      <c r="AE902" t="n">
        <v>0.3333</v>
      </c>
      <c r="AF902" t="n">
        <v>0.3333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0.05</v>
      </c>
      <c r="E903" t="n">
        <v>0.05</v>
      </c>
      <c r="F903" t="n">
        <v>0</v>
      </c>
      <c r="G903" t="n">
        <v>0.1111</v>
      </c>
      <c r="H903" t="n">
        <v>0.1111</v>
      </c>
      <c r="I903" t="n">
        <v>0</v>
      </c>
      <c r="J903" t="n">
        <v>0.3333</v>
      </c>
      <c r="K903" t="n">
        <v>0.3333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0.1</v>
      </c>
      <c r="Z903" t="n">
        <v>0.1</v>
      </c>
      <c r="AA903" t="n">
        <v>0</v>
      </c>
      <c r="AB903" t="n">
        <v>0</v>
      </c>
      <c r="AC903" t="n">
        <v>0</v>
      </c>
      <c r="AD903" t="n">
        <v>0</v>
      </c>
      <c r="AE903" t="n">
        <v>0.3333</v>
      </c>
      <c r="AF903" t="n">
        <v>0.3333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0.05</v>
      </c>
      <c r="E904" t="n">
        <v>0.05</v>
      </c>
      <c r="F904" t="n">
        <v>0</v>
      </c>
      <c r="G904" t="n">
        <v>0.1111</v>
      </c>
      <c r="H904" t="n">
        <v>0.1111</v>
      </c>
      <c r="I904" t="n">
        <v>0</v>
      </c>
      <c r="J904" t="n">
        <v>0.3333</v>
      </c>
      <c r="K904" t="n">
        <v>0.3333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0.1</v>
      </c>
      <c r="Z904" t="n">
        <v>0.1</v>
      </c>
      <c r="AA904" t="n">
        <v>0</v>
      </c>
      <c r="AB904" t="n">
        <v>0</v>
      </c>
      <c r="AC904" t="n">
        <v>0</v>
      </c>
      <c r="AD904" t="n">
        <v>0</v>
      </c>
      <c r="AE904" t="n">
        <v>0.3333</v>
      </c>
      <c r="AF904" t="n">
        <v>0.3333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0.05</v>
      </c>
      <c r="E905" t="n">
        <v>0.05</v>
      </c>
      <c r="F905" t="n">
        <v>0</v>
      </c>
      <c r="G905" t="n">
        <v>0.1111</v>
      </c>
      <c r="H905" t="n">
        <v>0.1111</v>
      </c>
      <c r="I905" t="n">
        <v>0</v>
      </c>
      <c r="J905" t="n">
        <v>0.3333</v>
      </c>
      <c r="K905" t="n">
        <v>0.3333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0.1</v>
      </c>
      <c r="Z905" t="n">
        <v>0.1</v>
      </c>
      <c r="AA905" t="n">
        <v>0</v>
      </c>
      <c r="AB905" t="n">
        <v>0</v>
      </c>
      <c r="AC905" t="n">
        <v>0</v>
      </c>
      <c r="AD905" t="n">
        <v>0</v>
      </c>
      <c r="AE905" t="n">
        <v>0.3333</v>
      </c>
      <c r="AF905" t="n">
        <v>0.3333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0.05</v>
      </c>
      <c r="E906" t="n">
        <v>0.05</v>
      </c>
      <c r="F906" t="n">
        <v>0</v>
      </c>
      <c r="G906" t="n">
        <v>0.1111</v>
      </c>
      <c r="H906" t="n">
        <v>0.1111</v>
      </c>
      <c r="I906" t="n">
        <v>0</v>
      </c>
      <c r="J906" t="n">
        <v>0.3333</v>
      </c>
      <c r="K906" t="n">
        <v>0.3333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0.1</v>
      </c>
      <c r="Z906" t="n">
        <v>0.1</v>
      </c>
      <c r="AA906" t="n">
        <v>0</v>
      </c>
      <c r="AB906" t="n">
        <v>0</v>
      </c>
      <c r="AC906" t="n">
        <v>0</v>
      </c>
      <c r="AD906" t="n">
        <v>0</v>
      </c>
      <c r="AE906" t="n">
        <v>0.3333</v>
      </c>
      <c r="AF906" t="n">
        <v>0.3333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0.05</v>
      </c>
      <c r="E907" t="n">
        <v>0.05</v>
      </c>
      <c r="F907" t="n">
        <v>0</v>
      </c>
      <c r="G907" t="n">
        <v>0.1111</v>
      </c>
      <c r="H907" t="n">
        <v>0.1111</v>
      </c>
      <c r="I907" t="n">
        <v>0</v>
      </c>
      <c r="J907" t="n">
        <v>0.3333</v>
      </c>
      <c r="K907" t="n">
        <v>0.3333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0.1</v>
      </c>
      <c r="Z907" t="n">
        <v>0.1</v>
      </c>
      <c r="AA907" t="n">
        <v>0</v>
      </c>
      <c r="AB907" t="n">
        <v>0</v>
      </c>
      <c r="AC907" t="n">
        <v>0</v>
      </c>
      <c r="AD907" t="n">
        <v>0</v>
      </c>
      <c r="AE907" t="n">
        <v>0.3333</v>
      </c>
      <c r="AF907" t="n">
        <v>0.3333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0.05</v>
      </c>
      <c r="E908" t="n">
        <v>0.05</v>
      </c>
      <c r="F908" t="n">
        <v>0</v>
      </c>
      <c r="G908" t="n">
        <v>0.1111</v>
      </c>
      <c r="H908" t="n">
        <v>0.1111</v>
      </c>
      <c r="I908" t="n">
        <v>0</v>
      </c>
      <c r="J908" t="n">
        <v>0.3333</v>
      </c>
      <c r="K908" t="n">
        <v>0.3333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0.1</v>
      </c>
      <c r="Z908" t="n">
        <v>0.1</v>
      </c>
      <c r="AA908" t="n">
        <v>0</v>
      </c>
      <c r="AB908" t="n">
        <v>0</v>
      </c>
      <c r="AC908" t="n">
        <v>0</v>
      </c>
      <c r="AD908" t="n">
        <v>0</v>
      </c>
      <c r="AE908" t="n">
        <v>0.3333</v>
      </c>
      <c r="AF908" t="n">
        <v>0.3333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0.125</v>
      </c>
      <c r="E909" t="n">
        <v>0.125</v>
      </c>
      <c r="F909" t="n">
        <v>0</v>
      </c>
      <c r="G909" t="n">
        <v>0.4444</v>
      </c>
      <c r="H909" t="n">
        <v>0.4444</v>
      </c>
      <c r="I909" t="n">
        <v>0</v>
      </c>
      <c r="J909" t="n">
        <v>0.6667</v>
      </c>
      <c r="K909" t="n">
        <v>0.6667</v>
      </c>
      <c r="L909" t="n">
        <v>0</v>
      </c>
      <c r="M909" t="n">
        <v>0</v>
      </c>
      <c r="N909" t="n">
        <v>0</v>
      </c>
      <c r="O909" t="n">
        <v>0</v>
      </c>
      <c r="P909" t="n">
        <v>0.6667</v>
      </c>
      <c r="Q909" t="n">
        <v>0.6667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0.1</v>
      </c>
      <c r="Z909" t="n">
        <v>0.1</v>
      </c>
      <c r="AA909" t="n">
        <v>0</v>
      </c>
      <c r="AB909" t="n">
        <v>0</v>
      </c>
      <c r="AC909" t="n">
        <v>0</v>
      </c>
      <c r="AD909" t="n">
        <v>0</v>
      </c>
      <c r="AE909" t="n">
        <v>0.3333</v>
      </c>
      <c r="AF909" t="n">
        <v>0.3333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0.125</v>
      </c>
      <c r="E910" t="n">
        <v>0.125</v>
      </c>
      <c r="F910" t="n">
        <v>0</v>
      </c>
      <c r="G910" t="n">
        <v>0.4444</v>
      </c>
      <c r="H910" t="n">
        <v>0.4444</v>
      </c>
      <c r="I910" t="n">
        <v>0</v>
      </c>
      <c r="J910" t="n">
        <v>0.6667</v>
      </c>
      <c r="K910" t="n">
        <v>0.6667</v>
      </c>
      <c r="L910" t="n">
        <v>0</v>
      </c>
      <c r="M910" t="n">
        <v>0</v>
      </c>
      <c r="N910" t="n">
        <v>0</v>
      </c>
      <c r="O910" t="n">
        <v>0</v>
      </c>
      <c r="P910" t="n">
        <v>0.6667</v>
      </c>
      <c r="Q910" t="n">
        <v>0.6667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0.1</v>
      </c>
      <c r="Z910" t="n">
        <v>0.1</v>
      </c>
      <c r="AA910" t="n">
        <v>0</v>
      </c>
      <c r="AB910" t="n">
        <v>0</v>
      </c>
      <c r="AC910" t="n">
        <v>0</v>
      </c>
      <c r="AD910" t="n">
        <v>0</v>
      </c>
      <c r="AE910" t="n">
        <v>0.3333</v>
      </c>
      <c r="AF910" t="n">
        <v>0.3333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0.225</v>
      </c>
      <c r="E911" t="n">
        <v>0.225</v>
      </c>
      <c r="F911" t="n">
        <v>0</v>
      </c>
      <c r="G911" t="n">
        <v>0.7778</v>
      </c>
      <c r="H911" t="n">
        <v>0.7778</v>
      </c>
      <c r="I911" t="n">
        <v>0</v>
      </c>
      <c r="J911" t="n">
        <v>0.6667</v>
      </c>
      <c r="K911" t="n">
        <v>0.6667</v>
      </c>
      <c r="L911" t="n">
        <v>0</v>
      </c>
      <c r="M911" t="n">
        <v>1</v>
      </c>
      <c r="N911" t="n">
        <v>1</v>
      </c>
      <c r="O911" t="n">
        <v>0</v>
      </c>
      <c r="P911" t="n">
        <v>0.6667</v>
      </c>
      <c r="Q911" t="n">
        <v>0.6667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0.1</v>
      </c>
      <c r="Z911" t="n">
        <v>0.1</v>
      </c>
      <c r="AA911" t="n">
        <v>0</v>
      </c>
      <c r="AB911" t="n">
        <v>0</v>
      </c>
      <c r="AC911" t="n">
        <v>0</v>
      </c>
      <c r="AD911" t="n">
        <v>0</v>
      </c>
      <c r="AE911" t="n">
        <v>0.3333</v>
      </c>
      <c r="AF911" t="n">
        <v>0.3333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0.125</v>
      </c>
      <c r="BJ911" t="n">
        <v>0.125</v>
      </c>
      <c r="BK911" t="n">
        <v>0</v>
      </c>
      <c r="BL911" t="n">
        <v>0</v>
      </c>
      <c r="BM911" t="n">
        <v>0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0.225</v>
      </c>
      <c r="E912" t="n">
        <v>0.225</v>
      </c>
      <c r="F912" t="n">
        <v>0</v>
      </c>
      <c r="G912" t="n">
        <v>0.7778</v>
      </c>
      <c r="H912" t="n">
        <v>0.7778</v>
      </c>
      <c r="I912" t="n">
        <v>0</v>
      </c>
      <c r="J912" t="n">
        <v>0.6667</v>
      </c>
      <c r="K912" t="n">
        <v>0.6667</v>
      </c>
      <c r="L912" t="n">
        <v>0</v>
      </c>
      <c r="M912" t="n">
        <v>1</v>
      </c>
      <c r="N912" t="n">
        <v>1</v>
      </c>
      <c r="O912" t="n">
        <v>0</v>
      </c>
      <c r="P912" t="n">
        <v>0.6667</v>
      </c>
      <c r="Q912" t="n">
        <v>0.6667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0.1</v>
      </c>
      <c r="Z912" t="n">
        <v>0.1</v>
      </c>
      <c r="AA912" t="n">
        <v>0</v>
      </c>
      <c r="AB912" t="n">
        <v>0</v>
      </c>
      <c r="AC912" t="n">
        <v>0</v>
      </c>
      <c r="AD912" t="n">
        <v>0</v>
      </c>
      <c r="AE912" t="n">
        <v>0.3333</v>
      </c>
      <c r="AF912" t="n">
        <v>0.3333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0.125</v>
      </c>
      <c r="BJ912" t="n">
        <v>0.125</v>
      </c>
      <c r="BK912" t="n">
        <v>0</v>
      </c>
      <c r="BL912" t="n">
        <v>0</v>
      </c>
      <c r="BM912" t="n">
        <v>0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0.225</v>
      </c>
      <c r="E913" t="n">
        <v>0.225</v>
      </c>
      <c r="F913" t="n">
        <v>0</v>
      </c>
      <c r="G913" t="n">
        <v>0.7778</v>
      </c>
      <c r="H913" t="n">
        <v>0.7778</v>
      </c>
      <c r="I913" t="n">
        <v>0</v>
      </c>
      <c r="J913" t="n">
        <v>0.6667</v>
      </c>
      <c r="K913" t="n">
        <v>0.6667</v>
      </c>
      <c r="L913" t="n">
        <v>0</v>
      </c>
      <c r="M913" t="n">
        <v>1</v>
      </c>
      <c r="N913" t="n">
        <v>1</v>
      </c>
      <c r="O913" t="n">
        <v>0</v>
      </c>
      <c r="P913" t="n">
        <v>0.6667</v>
      </c>
      <c r="Q913" t="n">
        <v>0.6667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0.1</v>
      </c>
      <c r="Z913" t="n">
        <v>0.1</v>
      </c>
      <c r="AA913" t="n">
        <v>0</v>
      </c>
      <c r="AB913" t="n">
        <v>0</v>
      </c>
      <c r="AC913" t="n">
        <v>0</v>
      </c>
      <c r="AD913" t="n">
        <v>0</v>
      </c>
      <c r="AE913" t="n">
        <v>0.3333</v>
      </c>
      <c r="AF913" t="n">
        <v>0.3333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0.125</v>
      </c>
      <c r="BJ913" t="n">
        <v>0.125</v>
      </c>
      <c r="BK913" t="n">
        <v>0</v>
      </c>
      <c r="BL913" t="n">
        <v>0</v>
      </c>
      <c r="BM913" t="n">
        <v>0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0.225</v>
      </c>
      <c r="E914" t="n">
        <v>0.225</v>
      </c>
      <c r="F914" t="n">
        <v>0</v>
      </c>
      <c r="G914" t="n">
        <v>0.7778</v>
      </c>
      <c r="H914" t="n">
        <v>0.7778</v>
      </c>
      <c r="I914" t="n">
        <v>0</v>
      </c>
      <c r="J914" t="n">
        <v>0.6667</v>
      </c>
      <c r="K914" t="n">
        <v>0.6667</v>
      </c>
      <c r="L914" t="n">
        <v>0</v>
      </c>
      <c r="M914" t="n">
        <v>1</v>
      </c>
      <c r="N914" t="n">
        <v>1</v>
      </c>
      <c r="O914" t="n">
        <v>0</v>
      </c>
      <c r="P914" t="n">
        <v>0.6667</v>
      </c>
      <c r="Q914" t="n">
        <v>0.6667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0.1</v>
      </c>
      <c r="Z914" t="n">
        <v>0.1</v>
      </c>
      <c r="AA914" t="n">
        <v>0</v>
      </c>
      <c r="AB914" t="n">
        <v>0</v>
      </c>
      <c r="AC914" t="n">
        <v>0</v>
      </c>
      <c r="AD914" t="n">
        <v>0</v>
      </c>
      <c r="AE914" t="n">
        <v>0.3333</v>
      </c>
      <c r="AF914" t="n">
        <v>0.3333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0.125</v>
      </c>
      <c r="BJ914" t="n">
        <v>0.125</v>
      </c>
      <c r="BK914" t="n">
        <v>0</v>
      </c>
      <c r="BL914" t="n">
        <v>0</v>
      </c>
      <c r="BM914" t="n">
        <v>0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0.375</v>
      </c>
      <c r="E915" t="n">
        <v>0.3</v>
      </c>
      <c r="F915" t="n">
        <v>0.075</v>
      </c>
      <c r="G915" t="n">
        <v>0.7778</v>
      </c>
      <c r="H915" t="n">
        <v>0.7778</v>
      </c>
      <c r="I915" t="n">
        <v>0</v>
      </c>
      <c r="J915" t="n">
        <v>0.6667</v>
      </c>
      <c r="K915" t="n">
        <v>0.6667</v>
      </c>
      <c r="L915" t="n">
        <v>0</v>
      </c>
      <c r="M915" t="n">
        <v>1</v>
      </c>
      <c r="N915" t="n">
        <v>1</v>
      </c>
      <c r="O915" t="n">
        <v>0</v>
      </c>
      <c r="P915" t="n">
        <v>0.6667</v>
      </c>
      <c r="Q915" t="n">
        <v>0.6667</v>
      </c>
      <c r="R915" t="n">
        <v>0</v>
      </c>
      <c r="S915" t="n">
        <v>1</v>
      </c>
      <c r="T915" t="n">
        <v>0</v>
      </c>
      <c r="U915" t="n">
        <v>1</v>
      </c>
      <c r="V915" t="n">
        <v>1</v>
      </c>
      <c r="W915" t="n">
        <v>0</v>
      </c>
      <c r="X915" t="n">
        <v>1</v>
      </c>
      <c r="Y915" t="n">
        <v>0.1</v>
      </c>
      <c r="Z915" t="n">
        <v>0.1</v>
      </c>
      <c r="AA915" t="n">
        <v>0</v>
      </c>
      <c r="AB915" t="n">
        <v>0</v>
      </c>
      <c r="AC915" t="n">
        <v>0</v>
      </c>
      <c r="AD915" t="n">
        <v>0</v>
      </c>
      <c r="AE915" t="n">
        <v>0.3333</v>
      </c>
      <c r="AF915" t="n">
        <v>0.3333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0.375</v>
      </c>
      <c r="AR915" t="n">
        <v>0.375</v>
      </c>
      <c r="AS915" t="n">
        <v>0</v>
      </c>
      <c r="AT915" t="n">
        <v>0</v>
      </c>
      <c r="AU915" t="n">
        <v>0</v>
      </c>
      <c r="AV915" t="n">
        <v>0</v>
      </c>
      <c r="AW915" t="n">
        <v>1</v>
      </c>
      <c r="AX915" t="n">
        <v>1</v>
      </c>
      <c r="AY915" t="n">
        <v>0</v>
      </c>
      <c r="AZ915" t="n">
        <v>0</v>
      </c>
      <c r="BA915" t="n">
        <v>0</v>
      </c>
      <c r="BB915" t="n">
        <v>0</v>
      </c>
      <c r="BC915" t="n">
        <v>1</v>
      </c>
      <c r="BD915" t="n">
        <v>1</v>
      </c>
      <c r="BE915" t="n">
        <v>0</v>
      </c>
      <c r="BF915" t="n">
        <v>0</v>
      </c>
      <c r="BG915" t="n">
        <v>0</v>
      </c>
      <c r="BH915" t="n">
        <v>0</v>
      </c>
      <c r="BI915" t="n">
        <v>0.125</v>
      </c>
      <c r="BJ915" t="n">
        <v>0.125</v>
      </c>
      <c r="BK915" t="n">
        <v>0</v>
      </c>
      <c r="BL915" t="n">
        <v>0</v>
      </c>
      <c r="BM915" t="n">
        <v>0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0.425</v>
      </c>
      <c r="E916" t="n">
        <v>0.3</v>
      </c>
      <c r="F916" t="n">
        <v>0.2</v>
      </c>
      <c r="G916" t="n">
        <v>0.7778</v>
      </c>
      <c r="H916" t="n">
        <v>0.7778</v>
      </c>
      <c r="I916" t="n">
        <v>0</v>
      </c>
      <c r="J916" t="n">
        <v>0.6667</v>
      </c>
      <c r="K916" t="n">
        <v>0.6667</v>
      </c>
      <c r="L916" t="n">
        <v>0</v>
      </c>
      <c r="M916" t="n">
        <v>1</v>
      </c>
      <c r="N916" t="n">
        <v>1</v>
      </c>
      <c r="O916" t="n">
        <v>0</v>
      </c>
      <c r="P916" t="n">
        <v>0.6667</v>
      </c>
      <c r="Q916" t="n">
        <v>0.6667</v>
      </c>
      <c r="R916" t="n">
        <v>0</v>
      </c>
      <c r="S916" t="n">
        <v>1</v>
      </c>
      <c r="T916" t="n">
        <v>0</v>
      </c>
      <c r="U916" t="n">
        <v>1</v>
      </c>
      <c r="V916" t="n">
        <v>1</v>
      </c>
      <c r="W916" t="n">
        <v>0</v>
      </c>
      <c r="X916" t="n">
        <v>1</v>
      </c>
      <c r="Y916" t="n">
        <v>0.1</v>
      </c>
      <c r="Z916" t="n">
        <v>0.1</v>
      </c>
      <c r="AA916" t="n">
        <v>0</v>
      </c>
      <c r="AB916" t="n">
        <v>0</v>
      </c>
      <c r="AC916" t="n">
        <v>0</v>
      </c>
      <c r="AD916" t="n">
        <v>0</v>
      </c>
      <c r="AE916" t="n">
        <v>0.3333</v>
      </c>
      <c r="AF916" t="n">
        <v>0.3333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0.625</v>
      </c>
      <c r="AR916" t="n">
        <v>0.375</v>
      </c>
      <c r="AS916" t="n">
        <v>0.625</v>
      </c>
      <c r="AT916" t="n">
        <v>0</v>
      </c>
      <c r="AU916" t="n">
        <v>0</v>
      </c>
      <c r="AV916" t="n">
        <v>0</v>
      </c>
      <c r="AW916" t="n">
        <v>1</v>
      </c>
      <c r="AX916" t="n">
        <v>1</v>
      </c>
      <c r="AY916" t="n">
        <v>1</v>
      </c>
      <c r="AZ916" t="n">
        <v>1</v>
      </c>
      <c r="BA916" t="n">
        <v>0</v>
      </c>
      <c r="BB916" t="n">
        <v>1</v>
      </c>
      <c r="BC916" t="n">
        <v>1</v>
      </c>
      <c r="BD916" t="n">
        <v>1</v>
      </c>
      <c r="BE916" t="n">
        <v>1</v>
      </c>
      <c r="BF916" t="n">
        <v>0</v>
      </c>
      <c r="BG916" t="n">
        <v>0</v>
      </c>
      <c r="BH916" t="n">
        <v>0</v>
      </c>
      <c r="BI916" t="n">
        <v>0.125</v>
      </c>
      <c r="BJ916" t="n">
        <v>0.125</v>
      </c>
      <c r="BK916" t="n">
        <v>0</v>
      </c>
      <c r="BL916" t="n">
        <v>0</v>
      </c>
      <c r="BM916" t="n">
        <v>0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0.425</v>
      </c>
      <c r="E917" t="n">
        <v>0.3</v>
      </c>
      <c r="F917" t="n">
        <v>0.2</v>
      </c>
      <c r="G917" t="n">
        <v>0.7778</v>
      </c>
      <c r="H917" t="n">
        <v>0.7778</v>
      </c>
      <c r="I917" t="n">
        <v>0</v>
      </c>
      <c r="J917" t="n">
        <v>0.6667</v>
      </c>
      <c r="K917" t="n">
        <v>0.6667</v>
      </c>
      <c r="L917" t="n">
        <v>0</v>
      </c>
      <c r="M917" t="n">
        <v>1</v>
      </c>
      <c r="N917" t="n">
        <v>1</v>
      </c>
      <c r="O917" t="n">
        <v>0</v>
      </c>
      <c r="P917" t="n">
        <v>0.6667</v>
      </c>
      <c r="Q917" t="n">
        <v>0.6667</v>
      </c>
      <c r="R917" t="n">
        <v>0</v>
      </c>
      <c r="S917" t="n">
        <v>1</v>
      </c>
      <c r="T917" t="n">
        <v>0</v>
      </c>
      <c r="U917" t="n">
        <v>1</v>
      </c>
      <c r="V917" t="n">
        <v>1</v>
      </c>
      <c r="W917" t="n">
        <v>0</v>
      </c>
      <c r="X917" t="n">
        <v>1</v>
      </c>
      <c r="Y917" t="n">
        <v>0.1</v>
      </c>
      <c r="Z917" t="n">
        <v>0.1</v>
      </c>
      <c r="AA917" t="n">
        <v>0</v>
      </c>
      <c r="AB917" t="n">
        <v>0</v>
      </c>
      <c r="AC917" t="n">
        <v>0</v>
      </c>
      <c r="AD917" t="n">
        <v>0</v>
      </c>
      <c r="AE917" t="n">
        <v>0.3333</v>
      </c>
      <c r="AF917" t="n">
        <v>0.3333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0.625</v>
      </c>
      <c r="AR917" t="n">
        <v>0.375</v>
      </c>
      <c r="AS917" t="n">
        <v>0.625</v>
      </c>
      <c r="AT917" t="n">
        <v>0</v>
      </c>
      <c r="AU917" t="n">
        <v>0</v>
      </c>
      <c r="AV917" t="n">
        <v>0</v>
      </c>
      <c r="AW917" t="n">
        <v>1</v>
      </c>
      <c r="AX917" t="n">
        <v>1</v>
      </c>
      <c r="AY917" t="n">
        <v>1</v>
      </c>
      <c r="AZ917" t="n">
        <v>1</v>
      </c>
      <c r="BA917" t="n">
        <v>0</v>
      </c>
      <c r="BB917" t="n">
        <v>1</v>
      </c>
      <c r="BC917" t="n">
        <v>1</v>
      </c>
      <c r="BD917" t="n">
        <v>1</v>
      </c>
      <c r="BE917" t="n">
        <v>1</v>
      </c>
      <c r="BF917" t="n">
        <v>0</v>
      </c>
      <c r="BG917" t="n">
        <v>0</v>
      </c>
      <c r="BH917" t="n">
        <v>0</v>
      </c>
      <c r="BI917" t="n">
        <v>0.125</v>
      </c>
      <c r="BJ917" t="n">
        <v>0.125</v>
      </c>
      <c r="BK917" t="n">
        <v>0</v>
      </c>
      <c r="BL917" t="n">
        <v>0</v>
      </c>
      <c r="BM917" t="n">
        <v>0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0.425</v>
      </c>
      <c r="E918" t="n">
        <v>0.3</v>
      </c>
      <c r="F918" t="n">
        <v>0.2</v>
      </c>
      <c r="G918" t="n">
        <v>0.7778</v>
      </c>
      <c r="H918" t="n">
        <v>0.7778</v>
      </c>
      <c r="I918" t="n">
        <v>0</v>
      </c>
      <c r="J918" t="n">
        <v>0.6667</v>
      </c>
      <c r="K918" t="n">
        <v>0.6667</v>
      </c>
      <c r="L918" t="n">
        <v>0</v>
      </c>
      <c r="M918" t="n">
        <v>1</v>
      </c>
      <c r="N918" t="n">
        <v>1</v>
      </c>
      <c r="O918" t="n">
        <v>0</v>
      </c>
      <c r="P918" t="n">
        <v>0.6667</v>
      </c>
      <c r="Q918" t="n">
        <v>0.6667</v>
      </c>
      <c r="R918" t="n">
        <v>0</v>
      </c>
      <c r="S918" t="n">
        <v>1</v>
      </c>
      <c r="T918" t="n">
        <v>0</v>
      </c>
      <c r="U918" t="n">
        <v>1</v>
      </c>
      <c r="V918" t="n">
        <v>1</v>
      </c>
      <c r="W918" t="n">
        <v>0</v>
      </c>
      <c r="X918" t="n">
        <v>1</v>
      </c>
      <c r="Y918" t="n">
        <v>0.1</v>
      </c>
      <c r="Z918" t="n">
        <v>0.1</v>
      </c>
      <c r="AA918" t="n">
        <v>0</v>
      </c>
      <c r="AB918" t="n">
        <v>0</v>
      </c>
      <c r="AC918" t="n">
        <v>0</v>
      </c>
      <c r="AD918" t="n">
        <v>0</v>
      </c>
      <c r="AE918" t="n">
        <v>0.3333</v>
      </c>
      <c r="AF918" t="n">
        <v>0.3333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0.625</v>
      </c>
      <c r="AR918" t="n">
        <v>0.375</v>
      </c>
      <c r="AS918" t="n">
        <v>0.625</v>
      </c>
      <c r="AT918" t="n">
        <v>0</v>
      </c>
      <c r="AU918" t="n">
        <v>0</v>
      </c>
      <c r="AV918" t="n">
        <v>0</v>
      </c>
      <c r="AW918" t="n">
        <v>1</v>
      </c>
      <c r="AX918" t="n">
        <v>1</v>
      </c>
      <c r="AY918" t="n">
        <v>1</v>
      </c>
      <c r="AZ918" t="n">
        <v>1</v>
      </c>
      <c r="BA918" t="n">
        <v>0</v>
      </c>
      <c r="BB918" t="n">
        <v>1</v>
      </c>
      <c r="BC918" t="n">
        <v>1</v>
      </c>
      <c r="BD918" t="n">
        <v>1</v>
      </c>
      <c r="BE918" t="n">
        <v>1</v>
      </c>
      <c r="BF918" t="n">
        <v>0</v>
      </c>
      <c r="BG918" t="n">
        <v>0</v>
      </c>
      <c r="BH918" t="n">
        <v>0</v>
      </c>
      <c r="BI918" t="n">
        <v>0.125</v>
      </c>
      <c r="BJ918" t="n">
        <v>0.125</v>
      </c>
      <c r="BK918" t="n">
        <v>0</v>
      </c>
      <c r="BL918" t="n">
        <v>0</v>
      </c>
      <c r="BM918" t="n">
        <v>0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0.425</v>
      </c>
      <c r="E919" t="n">
        <v>0.3</v>
      </c>
      <c r="F919" t="n">
        <v>0.2</v>
      </c>
      <c r="G919" t="n">
        <v>0.7778</v>
      </c>
      <c r="H919" t="n">
        <v>0.7778</v>
      </c>
      <c r="I919" t="n">
        <v>0</v>
      </c>
      <c r="J919" t="n">
        <v>0.6667</v>
      </c>
      <c r="K919" t="n">
        <v>0.6667</v>
      </c>
      <c r="L919" t="n">
        <v>0</v>
      </c>
      <c r="M919" t="n">
        <v>1</v>
      </c>
      <c r="N919" t="n">
        <v>1</v>
      </c>
      <c r="O919" t="n">
        <v>0</v>
      </c>
      <c r="P919" t="n">
        <v>0.6667</v>
      </c>
      <c r="Q919" t="n">
        <v>0.6667</v>
      </c>
      <c r="R919" t="n">
        <v>0</v>
      </c>
      <c r="S919" t="n">
        <v>1</v>
      </c>
      <c r="T919" t="n">
        <v>0</v>
      </c>
      <c r="U919" t="n">
        <v>1</v>
      </c>
      <c r="V919" t="n">
        <v>1</v>
      </c>
      <c r="W919" t="n">
        <v>0</v>
      </c>
      <c r="X919" t="n">
        <v>1</v>
      </c>
      <c r="Y919" t="n">
        <v>0.1</v>
      </c>
      <c r="Z919" t="n">
        <v>0.1</v>
      </c>
      <c r="AA919" t="n">
        <v>0</v>
      </c>
      <c r="AB919" t="n">
        <v>0</v>
      </c>
      <c r="AC919" t="n">
        <v>0</v>
      </c>
      <c r="AD919" t="n">
        <v>0</v>
      </c>
      <c r="AE919" t="n">
        <v>0.3333</v>
      </c>
      <c r="AF919" t="n">
        <v>0.3333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0.625</v>
      </c>
      <c r="AR919" t="n">
        <v>0.375</v>
      </c>
      <c r="AS919" t="n">
        <v>0.625</v>
      </c>
      <c r="AT919" t="n">
        <v>0</v>
      </c>
      <c r="AU919" t="n">
        <v>0</v>
      </c>
      <c r="AV919" t="n">
        <v>0</v>
      </c>
      <c r="AW919" t="n">
        <v>1</v>
      </c>
      <c r="AX919" t="n">
        <v>1</v>
      </c>
      <c r="AY919" t="n">
        <v>1</v>
      </c>
      <c r="AZ919" t="n">
        <v>1</v>
      </c>
      <c r="BA919" t="n">
        <v>0</v>
      </c>
      <c r="BB919" t="n">
        <v>1</v>
      </c>
      <c r="BC919" t="n">
        <v>1</v>
      </c>
      <c r="BD919" t="n">
        <v>1</v>
      </c>
      <c r="BE919" t="n">
        <v>1</v>
      </c>
      <c r="BF919" t="n">
        <v>0</v>
      </c>
      <c r="BG919" t="n">
        <v>0</v>
      </c>
      <c r="BH919" t="n">
        <v>0</v>
      </c>
      <c r="BI919" t="n">
        <v>0.125</v>
      </c>
      <c r="BJ919" t="n">
        <v>0.125</v>
      </c>
      <c r="BK919" t="n">
        <v>0</v>
      </c>
      <c r="BL919" t="n">
        <v>0</v>
      </c>
      <c r="BM919" t="n">
        <v>0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0.425</v>
      </c>
      <c r="E920" t="n">
        <v>0.3</v>
      </c>
      <c r="F920" t="n">
        <v>0.2</v>
      </c>
      <c r="G920" t="n">
        <v>0.7778</v>
      </c>
      <c r="H920" t="n">
        <v>0.7778</v>
      </c>
      <c r="I920" t="n">
        <v>0</v>
      </c>
      <c r="J920" t="n">
        <v>0.6667</v>
      </c>
      <c r="K920" t="n">
        <v>0.6667</v>
      </c>
      <c r="L920" t="n">
        <v>0</v>
      </c>
      <c r="M920" t="n">
        <v>1</v>
      </c>
      <c r="N920" t="n">
        <v>1</v>
      </c>
      <c r="O920" t="n">
        <v>0</v>
      </c>
      <c r="P920" t="n">
        <v>0.6667</v>
      </c>
      <c r="Q920" t="n">
        <v>0.6667</v>
      </c>
      <c r="R920" t="n">
        <v>0</v>
      </c>
      <c r="S920" t="n">
        <v>1</v>
      </c>
      <c r="T920" t="n">
        <v>0</v>
      </c>
      <c r="U920" t="n">
        <v>1</v>
      </c>
      <c r="V920" t="n">
        <v>1</v>
      </c>
      <c r="W920" t="n">
        <v>0</v>
      </c>
      <c r="X920" t="n">
        <v>1</v>
      </c>
      <c r="Y920" t="n">
        <v>0.1</v>
      </c>
      <c r="Z920" t="n">
        <v>0.1</v>
      </c>
      <c r="AA920" t="n">
        <v>0</v>
      </c>
      <c r="AB920" t="n">
        <v>0</v>
      </c>
      <c r="AC920" t="n">
        <v>0</v>
      </c>
      <c r="AD920" t="n">
        <v>0</v>
      </c>
      <c r="AE920" t="n">
        <v>0.3333</v>
      </c>
      <c r="AF920" t="n">
        <v>0.3333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0.625</v>
      </c>
      <c r="AR920" t="n">
        <v>0.375</v>
      </c>
      <c r="AS920" t="n">
        <v>0.625</v>
      </c>
      <c r="AT920" t="n">
        <v>0</v>
      </c>
      <c r="AU920" t="n">
        <v>0</v>
      </c>
      <c r="AV920" t="n">
        <v>0</v>
      </c>
      <c r="AW920" t="n">
        <v>1</v>
      </c>
      <c r="AX920" t="n">
        <v>1</v>
      </c>
      <c r="AY920" t="n">
        <v>1</v>
      </c>
      <c r="AZ920" t="n">
        <v>1</v>
      </c>
      <c r="BA920" t="n">
        <v>0</v>
      </c>
      <c r="BB920" t="n">
        <v>1</v>
      </c>
      <c r="BC920" t="n">
        <v>1</v>
      </c>
      <c r="BD920" t="n">
        <v>1</v>
      </c>
      <c r="BE920" t="n">
        <v>1</v>
      </c>
      <c r="BF920" t="n">
        <v>0</v>
      </c>
      <c r="BG920" t="n">
        <v>0</v>
      </c>
      <c r="BH920" t="n">
        <v>0</v>
      </c>
      <c r="BI920" t="n">
        <v>0.125</v>
      </c>
      <c r="BJ920" t="n">
        <v>0.125</v>
      </c>
      <c r="BK920" t="n">
        <v>0</v>
      </c>
      <c r="BL920" t="n">
        <v>0</v>
      </c>
      <c r="BM920" t="n">
        <v>0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0.625</v>
      </c>
      <c r="E921" t="n">
        <v>0.3</v>
      </c>
      <c r="F921" t="n">
        <v>0.625</v>
      </c>
      <c r="G921" t="n">
        <v>1</v>
      </c>
      <c r="H921" t="n">
        <v>0.7778</v>
      </c>
      <c r="I921" t="n">
        <v>1</v>
      </c>
      <c r="J921" t="n">
        <v>1</v>
      </c>
      <c r="K921" t="n">
        <v>0.6667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0.6667</v>
      </c>
      <c r="R921" t="n">
        <v>1</v>
      </c>
      <c r="S921" t="n">
        <v>1</v>
      </c>
      <c r="T921" t="n">
        <v>0</v>
      </c>
      <c r="U921" t="n">
        <v>1</v>
      </c>
      <c r="V921" t="n">
        <v>1</v>
      </c>
      <c r="W921" t="n">
        <v>0</v>
      </c>
      <c r="X921" t="n">
        <v>1</v>
      </c>
      <c r="Y921" t="n">
        <v>0.3</v>
      </c>
      <c r="Z921" t="n">
        <v>0.1</v>
      </c>
      <c r="AA921" t="n">
        <v>0.3</v>
      </c>
      <c r="AB921" t="n">
        <v>0</v>
      </c>
      <c r="AC921" t="n">
        <v>0</v>
      </c>
      <c r="AD921" t="n">
        <v>0</v>
      </c>
      <c r="AE921" t="n">
        <v>1</v>
      </c>
      <c r="AF921" t="n">
        <v>0.3333</v>
      </c>
      <c r="AG921" t="n">
        <v>1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0.625</v>
      </c>
      <c r="AR921" t="n">
        <v>0.375</v>
      </c>
      <c r="AS921" t="n">
        <v>0.625</v>
      </c>
      <c r="AT921" t="n">
        <v>0</v>
      </c>
      <c r="AU921" t="n">
        <v>0</v>
      </c>
      <c r="AV921" t="n">
        <v>0</v>
      </c>
      <c r="AW921" t="n">
        <v>1</v>
      </c>
      <c r="AX921" t="n">
        <v>1</v>
      </c>
      <c r="AY921" t="n">
        <v>1</v>
      </c>
      <c r="AZ921" t="n">
        <v>1</v>
      </c>
      <c r="BA921" t="n">
        <v>0</v>
      </c>
      <c r="BB921" t="n">
        <v>1</v>
      </c>
      <c r="BC921" t="n">
        <v>1</v>
      </c>
      <c r="BD921" t="n">
        <v>1</v>
      </c>
      <c r="BE921" t="n">
        <v>1</v>
      </c>
      <c r="BF921" t="n">
        <v>0</v>
      </c>
      <c r="BG921" t="n">
        <v>0</v>
      </c>
      <c r="BH921" t="n">
        <v>0</v>
      </c>
      <c r="BI921" t="n">
        <v>0.625</v>
      </c>
      <c r="BJ921" t="n">
        <v>0.125</v>
      </c>
      <c r="BK921" t="n">
        <v>0.625</v>
      </c>
      <c r="BL921" t="n">
        <v>0.5</v>
      </c>
      <c r="BM921" t="n">
        <v>0</v>
      </c>
      <c r="BN921" t="n">
        <v>0.5</v>
      </c>
      <c r="BO921" t="n">
        <v>0.75</v>
      </c>
      <c r="BP921" t="n">
        <v>0.25</v>
      </c>
      <c r="BQ921" t="n">
        <v>0.75</v>
      </c>
    </row>
    <row r="922">
      <c r="A922" t="s">
        <v>99</v>
      </c>
      <c r="B922" t="s">
        <v>100</v>
      </c>
      <c r="C922" s="1" t="n">
        <v>43919</v>
      </c>
      <c r="D922" t="n">
        <v>0.625</v>
      </c>
      <c r="E922" t="n">
        <v>0.3</v>
      </c>
      <c r="F922" t="n">
        <v>0.625</v>
      </c>
      <c r="G922" t="n">
        <v>1</v>
      </c>
      <c r="H922" t="n">
        <v>0.7778</v>
      </c>
      <c r="I922" t="n">
        <v>1</v>
      </c>
      <c r="J922" t="n">
        <v>1</v>
      </c>
      <c r="K922" t="n">
        <v>0.6667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0.6667</v>
      </c>
      <c r="R922" t="n">
        <v>1</v>
      </c>
      <c r="S922" t="n">
        <v>1</v>
      </c>
      <c r="T922" t="n">
        <v>0</v>
      </c>
      <c r="U922" t="n">
        <v>1</v>
      </c>
      <c r="V922" t="n">
        <v>1</v>
      </c>
      <c r="W922" t="n">
        <v>0</v>
      </c>
      <c r="X922" t="n">
        <v>1</v>
      </c>
      <c r="Y922" t="n">
        <v>0.3</v>
      </c>
      <c r="Z922" t="n">
        <v>0.1</v>
      </c>
      <c r="AA922" t="n">
        <v>0.3</v>
      </c>
      <c r="AB922" t="n">
        <v>0</v>
      </c>
      <c r="AC922" t="n">
        <v>0</v>
      </c>
      <c r="AD922" t="n">
        <v>0</v>
      </c>
      <c r="AE922" t="n">
        <v>1</v>
      </c>
      <c r="AF922" t="n">
        <v>0.3333</v>
      </c>
      <c r="AG922" t="n">
        <v>1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0.625</v>
      </c>
      <c r="AR922" t="n">
        <v>0.375</v>
      </c>
      <c r="AS922" t="n">
        <v>0.625</v>
      </c>
      <c r="AT922" t="n">
        <v>0</v>
      </c>
      <c r="AU922" t="n">
        <v>0</v>
      </c>
      <c r="AV922" t="n">
        <v>0</v>
      </c>
      <c r="AW922" t="n">
        <v>1</v>
      </c>
      <c r="AX922" t="n">
        <v>1</v>
      </c>
      <c r="AY922" t="n">
        <v>1</v>
      </c>
      <c r="AZ922" t="n">
        <v>1</v>
      </c>
      <c r="BA922" t="n">
        <v>0</v>
      </c>
      <c r="BB922" t="n">
        <v>1</v>
      </c>
      <c r="BC922" t="n">
        <v>1</v>
      </c>
      <c r="BD922" t="n">
        <v>1</v>
      </c>
      <c r="BE922" t="n">
        <v>1</v>
      </c>
      <c r="BF922" t="n">
        <v>0</v>
      </c>
      <c r="BG922" t="n">
        <v>0</v>
      </c>
      <c r="BH922" t="n">
        <v>0</v>
      </c>
      <c r="BI922" t="n">
        <v>0.625</v>
      </c>
      <c r="BJ922" t="n">
        <v>0.125</v>
      </c>
      <c r="BK922" t="n">
        <v>0.625</v>
      </c>
      <c r="BL922" t="n">
        <v>0.5</v>
      </c>
      <c r="BM922" t="n">
        <v>0</v>
      </c>
      <c r="BN922" t="n">
        <v>0.5</v>
      </c>
      <c r="BO922" t="n">
        <v>0.75</v>
      </c>
      <c r="BP922" t="n">
        <v>0.25</v>
      </c>
      <c r="BQ922" t="n">
        <v>0.75</v>
      </c>
    </row>
    <row r="923">
      <c r="A923" t="s">
        <v>99</v>
      </c>
      <c r="B923" t="s">
        <v>100</v>
      </c>
      <c r="C923" s="1" t="n">
        <v>43920</v>
      </c>
      <c r="D923" t="n">
        <v>0.625</v>
      </c>
      <c r="E923" t="n">
        <v>0.3</v>
      </c>
      <c r="F923" t="n">
        <v>0.625</v>
      </c>
      <c r="G923" t="n">
        <v>1</v>
      </c>
      <c r="H923" t="n">
        <v>0.7778</v>
      </c>
      <c r="I923" t="n">
        <v>1</v>
      </c>
      <c r="J923" t="n">
        <v>1</v>
      </c>
      <c r="K923" t="n">
        <v>0.6667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0.6667</v>
      </c>
      <c r="R923" t="n">
        <v>1</v>
      </c>
      <c r="S923" t="n">
        <v>1</v>
      </c>
      <c r="T923" t="n">
        <v>0</v>
      </c>
      <c r="U923" t="n">
        <v>1</v>
      </c>
      <c r="V923" t="n">
        <v>1</v>
      </c>
      <c r="W923" t="n">
        <v>0</v>
      </c>
      <c r="X923" t="n">
        <v>1</v>
      </c>
      <c r="Y923" t="n">
        <v>0.3</v>
      </c>
      <c r="Z923" t="n">
        <v>0.1</v>
      </c>
      <c r="AA923" t="n">
        <v>0.3</v>
      </c>
      <c r="AB923" t="n">
        <v>0</v>
      </c>
      <c r="AC923" t="n">
        <v>0</v>
      </c>
      <c r="AD923" t="n">
        <v>0</v>
      </c>
      <c r="AE923" t="n">
        <v>1</v>
      </c>
      <c r="AF923" t="n">
        <v>0.3333</v>
      </c>
      <c r="AG923" t="n">
        <v>1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0.625</v>
      </c>
      <c r="AR923" t="n">
        <v>0.375</v>
      </c>
      <c r="AS923" t="n">
        <v>0.625</v>
      </c>
      <c r="AT923" t="n">
        <v>0</v>
      </c>
      <c r="AU923" t="n">
        <v>0</v>
      </c>
      <c r="AV923" t="n">
        <v>0</v>
      </c>
      <c r="AW923" t="n">
        <v>1</v>
      </c>
      <c r="AX923" t="n">
        <v>1</v>
      </c>
      <c r="AY923" t="n">
        <v>1</v>
      </c>
      <c r="AZ923" t="n">
        <v>1</v>
      </c>
      <c r="BA923" t="n">
        <v>0</v>
      </c>
      <c r="BB923" t="n">
        <v>1</v>
      </c>
      <c r="BC923" t="n">
        <v>1</v>
      </c>
      <c r="BD923" t="n">
        <v>1</v>
      </c>
      <c r="BE923" t="n">
        <v>1</v>
      </c>
      <c r="BF923" t="n">
        <v>0</v>
      </c>
      <c r="BG923" t="n">
        <v>0</v>
      </c>
      <c r="BH923" t="n">
        <v>0</v>
      </c>
      <c r="BI923" t="n">
        <v>0.625</v>
      </c>
      <c r="BJ923" t="n">
        <v>0.125</v>
      </c>
      <c r="BK923" t="n">
        <v>0.625</v>
      </c>
      <c r="BL923" t="n">
        <v>0.5</v>
      </c>
      <c r="BM923" t="n">
        <v>0</v>
      </c>
      <c r="BN923" t="n">
        <v>0.5</v>
      </c>
      <c r="BO923" t="n">
        <v>0.75</v>
      </c>
      <c r="BP923" t="n">
        <v>0.25</v>
      </c>
      <c r="BQ923" t="n">
        <v>0.75</v>
      </c>
    </row>
    <row r="924">
      <c r="A924" t="s">
        <v>99</v>
      </c>
      <c r="B924" t="s">
        <v>100</v>
      </c>
      <c r="C924" s="1" t="n">
        <v>43921</v>
      </c>
      <c r="D924" t="n">
        <v>0.625</v>
      </c>
      <c r="E924" t="n">
        <v>0.3</v>
      </c>
      <c r="F924" t="n">
        <v>0.625</v>
      </c>
      <c r="G924" t="n">
        <v>1</v>
      </c>
      <c r="H924" t="n">
        <v>0.7778</v>
      </c>
      <c r="I924" t="n">
        <v>1</v>
      </c>
      <c r="J924" t="n">
        <v>1</v>
      </c>
      <c r="K924" t="n">
        <v>0.6667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0.6667</v>
      </c>
      <c r="R924" t="n">
        <v>1</v>
      </c>
      <c r="S924" t="n">
        <v>1</v>
      </c>
      <c r="T924" t="n">
        <v>0</v>
      </c>
      <c r="U924" t="n">
        <v>1</v>
      </c>
      <c r="V924" t="n">
        <v>1</v>
      </c>
      <c r="W924" t="n">
        <v>0</v>
      </c>
      <c r="X924" t="n">
        <v>1</v>
      </c>
      <c r="Y924" t="n">
        <v>0.3</v>
      </c>
      <c r="Z924" t="n">
        <v>0.1</v>
      </c>
      <c r="AA924" t="n">
        <v>0.3</v>
      </c>
      <c r="AB924" t="n">
        <v>0</v>
      </c>
      <c r="AC924" t="n">
        <v>0</v>
      </c>
      <c r="AD924" t="n">
        <v>0</v>
      </c>
      <c r="AE924" t="n">
        <v>1</v>
      </c>
      <c r="AF924" t="n">
        <v>0.3333</v>
      </c>
      <c r="AG924" t="n">
        <v>1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0.625</v>
      </c>
      <c r="AR924" t="n">
        <v>0.375</v>
      </c>
      <c r="AS924" t="n">
        <v>0.625</v>
      </c>
      <c r="AT924" t="n">
        <v>0</v>
      </c>
      <c r="AU924" t="n">
        <v>0</v>
      </c>
      <c r="AV924" t="n">
        <v>0</v>
      </c>
      <c r="AW924" t="n">
        <v>1</v>
      </c>
      <c r="AX924" t="n">
        <v>1</v>
      </c>
      <c r="AY924" t="n">
        <v>1</v>
      </c>
      <c r="AZ924" t="n">
        <v>1</v>
      </c>
      <c r="BA924" t="n">
        <v>0</v>
      </c>
      <c r="BB924" t="n">
        <v>1</v>
      </c>
      <c r="BC924" t="n">
        <v>1</v>
      </c>
      <c r="BD924" t="n">
        <v>1</v>
      </c>
      <c r="BE924" t="n">
        <v>1</v>
      </c>
      <c r="BF924" t="n">
        <v>0</v>
      </c>
      <c r="BG924" t="n">
        <v>0</v>
      </c>
      <c r="BH924" t="n">
        <v>0</v>
      </c>
      <c r="BI924" t="n">
        <v>0.625</v>
      </c>
      <c r="BJ924" t="n">
        <v>0.125</v>
      </c>
      <c r="BK924" t="n">
        <v>0.625</v>
      </c>
      <c r="BL924" t="n">
        <v>0.5</v>
      </c>
      <c r="BM924" t="n">
        <v>0</v>
      </c>
      <c r="BN924" t="n">
        <v>0.5</v>
      </c>
      <c r="BO924" t="n">
        <v>0.75</v>
      </c>
      <c r="BP924" t="n">
        <v>0.25</v>
      </c>
      <c r="BQ924" t="n">
        <v>0.75</v>
      </c>
    </row>
    <row r="925">
      <c r="A925" t="s">
        <v>99</v>
      </c>
      <c r="B925" t="s">
        <v>100</v>
      </c>
      <c r="C925" s="1" t="n">
        <v>43922</v>
      </c>
      <c r="D925" t="n">
        <v>0.625</v>
      </c>
      <c r="E925" t="n">
        <v>0.3</v>
      </c>
      <c r="F925" t="n">
        <v>0.625</v>
      </c>
      <c r="G925" t="n">
        <v>1</v>
      </c>
      <c r="H925" t="n">
        <v>0.7778</v>
      </c>
      <c r="I925" t="n">
        <v>1</v>
      </c>
      <c r="J925" t="n">
        <v>1</v>
      </c>
      <c r="K925" t="n">
        <v>0.6667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0.6667</v>
      </c>
      <c r="R925" t="n">
        <v>1</v>
      </c>
      <c r="S925" t="n">
        <v>1</v>
      </c>
      <c r="T925" t="n">
        <v>0</v>
      </c>
      <c r="U925" t="n">
        <v>1</v>
      </c>
      <c r="V925" t="n">
        <v>1</v>
      </c>
      <c r="W925" t="n">
        <v>0</v>
      </c>
      <c r="X925" t="n">
        <v>1</v>
      </c>
      <c r="Y925" t="n">
        <v>0.3</v>
      </c>
      <c r="Z925" t="n">
        <v>0.1</v>
      </c>
      <c r="AA925" t="n">
        <v>0.3</v>
      </c>
      <c r="AB925" t="n">
        <v>0</v>
      </c>
      <c r="AC925" t="n">
        <v>0</v>
      </c>
      <c r="AD925" t="n">
        <v>0</v>
      </c>
      <c r="AE925" t="n">
        <v>1</v>
      </c>
      <c r="AF925" t="n">
        <v>0.3333</v>
      </c>
      <c r="AG925" t="n">
        <v>1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0.625</v>
      </c>
      <c r="AR925" t="n">
        <v>0.375</v>
      </c>
      <c r="AS925" t="n">
        <v>0.625</v>
      </c>
      <c r="AT925" t="n">
        <v>0</v>
      </c>
      <c r="AU925" t="n">
        <v>0</v>
      </c>
      <c r="AV925" t="n">
        <v>0</v>
      </c>
      <c r="AW925" t="n">
        <v>1</v>
      </c>
      <c r="AX925" t="n">
        <v>1</v>
      </c>
      <c r="AY925" t="n">
        <v>1</v>
      </c>
      <c r="AZ925" t="n">
        <v>1</v>
      </c>
      <c r="BA925" t="n">
        <v>0</v>
      </c>
      <c r="BB925" t="n">
        <v>1</v>
      </c>
      <c r="BC925" t="n">
        <v>1</v>
      </c>
      <c r="BD925" t="n">
        <v>1</v>
      </c>
      <c r="BE925" t="n">
        <v>1</v>
      </c>
      <c r="BF925" t="n">
        <v>0</v>
      </c>
      <c r="BG925" t="n">
        <v>0</v>
      </c>
      <c r="BH925" t="n">
        <v>0</v>
      </c>
      <c r="BI925" t="n">
        <v>0.625</v>
      </c>
      <c r="BJ925" t="n">
        <v>0.125</v>
      </c>
      <c r="BK925" t="n">
        <v>0.625</v>
      </c>
      <c r="BL925" t="n">
        <v>0.5</v>
      </c>
      <c r="BM925" t="n">
        <v>0</v>
      </c>
      <c r="BN925" t="n">
        <v>0.5</v>
      </c>
      <c r="BO925" t="n">
        <v>0.75</v>
      </c>
      <c r="BP925" t="n">
        <v>0.25</v>
      </c>
      <c r="BQ925" t="n">
        <v>0.75</v>
      </c>
    </row>
    <row r="926">
      <c r="A926" t="s">
        <v>99</v>
      </c>
      <c r="B926" t="s">
        <v>100</v>
      </c>
      <c r="C926" s="1" t="n">
        <v>43923</v>
      </c>
      <c r="D926" t="n">
        <v>0.625</v>
      </c>
      <c r="E926" t="n">
        <v>0.3</v>
      </c>
      <c r="F926" t="n">
        <v>0.625</v>
      </c>
      <c r="G926" t="n">
        <v>1</v>
      </c>
      <c r="H926" t="n">
        <v>0.7778</v>
      </c>
      <c r="I926" t="n">
        <v>1</v>
      </c>
      <c r="J926" t="n">
        <v>1</v>
      </c>
      <c r="K926" t="n">
        <v>0.6667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0.6667</v>
      </c>
      <c r="R926" t="n">
        <v>1</v>
      </c>
      <c r="S926" t="n">
        <v>1</v>
      </c>
      <c r="T926" t="n">
        <v>0</v>
      </c>
      <c r="U926" t="n">
        <v>1</v>
      </c>
      <c r="V926" t="n">
        <v>1</v>
      </c>
      <c r="W926" t="n">
        <v>0</v>
      </c>
      <c r="X926" t="n">
        <v>1</v>
      </c>
      <c r="Y926" t="n">
        <v>0.3</v>
      </c>
      <c r="Z926" t="n">
        <v>0.1</v>
      </c>
      <c r="AA926" t="n">
        <v>0.3</v>
      </c>
      <c r="AB926" t="n">
        <v>0</v>
      </c>
      <c r="AC926" t="n">
        <v>0</v>
      </c>
      <c r="AD926" t="n">
        <v>0</v>
      </c>
      <c r="AE926" t="n">
        <v>1</v>
      </c>
      <c r="AF926" t="n">
        <v>0.3333</v>
      </c>
      <c r="AG926" t="n">
        <v>1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0.625</v>
      </c>
      <c r="AR926" t="n">
        <v>0.375</v>
      </c>
      <c r="AS926" t="n">
        <v>0.625</v>
      </c>
      <c r="AT926" t="n">
        <v>0</v>
      </c>
      <c r="AU926" t="n">
        <v>0</v>
      </c>
      <c r="AV926" t="n">
        <v>0</v>
      </c>
      <c r="AW926" t="n">
        <v>1</v>
      </c>
      <c r="AX926" t="n">
        <v>1</v>
      </c>
      <c r="AY926" t="n">
        <v>1</v>
      </c>
      <c r="AZ926" t="n">
        <v>1</v>
      </c>
      <c r="BA926" t="n">
        <v>0</v>
      </c>
      <c r="BB926" t="n">
        <v>1</v>
      </c>
      <c r="BC926" t="n">
        <v>1</v>
      </c>
      <c r="BD926" t="n">
        <v>1</v>
      </c>
      <c r="BE926" t="n">
        <v>1</v>
      </c>
      <c r="BF926" t="n">
        <v>0</v>
      </c>
      <c r="BG926" t="n">
        <v>0</v>
      </c>
      <c r="BH926" t="n">
        <v>0</v>
      </c>
      <c r="BI926" t="n">
        <v>0.625</v>
      </c>
      <c r="BJ926" t="n">
        <v>0.125</v>
      </c>
      <c r="BK926" t="n">
        <v>0.625</v>
      </c>
      <c r="BL926" t="n">
        <v>0.5</v>
      </c>
      <c r="BM926" t="n">
        <v>0</v>
      </c>
      <c r="BN926" t="n">
        <v>0.5</v>
      </c>
      <c r="BO926" t="n">
        <v>0.75</v>
      </c>
      <c r="BP926" t="n">
        <v>0.25</v>
      </c>
      <c r="BQ926" t="n">
        <v>0.75</v>
      </c>
    </row>
    <row r="927">
      <c r="A927" t="s">
        <v>99</v>
      </c>
      <c r="B927" t="s">
        <v>100</v>
      </c>
      <c r="C927" s="1" t="n">
        <v>43924</v>
      </c>
      <c r="D927" t="n">
        <v>0.625</v>
      </c>
      <c r="E927" t="n">
        <v>0.3</v>
      </c>
      <c r="F927" t="n">
        <v>0.625</v>
      </c>
      <c r="G927" t="n">
        <v>1</v>
      </c>
      <c r="H927" t="n">
        <v>0.7778</v>
      </c>
      <c r="I927" t="n">
        <v>1</v>
      </c>
      <c r="J927" t="n">
        <v>1</v>
      </c>
      <c r="K927" t="n">
        <v>0.6667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0.6667</v>
      </c>
      <c r="R927" t="n">
        <v>1</v>
      </c>
      <c r="S927" t="n">
        <v>1</v>
      </c>
      <c r="T927" t="n">
        <v>0</v>
      </c>
      <c r="U927" t="n">
        <v>1</v>
      </c>
      <c r="V927" t="n">
        <v>1</v>
      </c>
      <c r="W927" t="n">
        <v>0</v>
      </c>
      <c r="X927" t="n">
        <v>1</v>
      </c>
      <c r="Y927" t="n">
        <v>0.3</v>
      </c>
      <c r="Z927" t="n">
        <v>0.1</v>
      </c>
      <c r="AA927" t="n">
        <v>0.3</v>
      </c>
      <c r="AB927" t="n">
        <v>0</v>
      </c>
      <c r="AC927" t="n">
        <v>0</v>
      </c>
      <c r="AD927" t="n">
        <v>0</v>
      </c>
      <c r="AE927" t="n">
        <v>1</v>
      </c>
      <c r="AF927" t="n">
        <v>0.3333</v>
      </c>
      <c r="AG927" t="n">
        <v>1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0.625</v>
      </c>
      <c r="AR927" t="n">
        <v>0.375</v>
      </c>
      <c r="AS927" t="n">
        <v>0.625</v>
      </c>
      <c r="AT927" t="n">
        <v>0</v>
      </c>
      <c r="AU927" t="n">
        <v>0</v>
      </c>
      <c r="AV927" t="n">
        <v>0</v>
      </c>
      <c r="AW927" t="n">
        <v>1</v>
      </c>
      <c r="AX927" t="n">
        <v>1</v>
      </c>
      <c r="AY927" t="n">
        <v>1</v>
      </c>
      <c r="AZ927" t="n">
        <v>1</v>
      </c>
      <c r="BA927" t="n">
        <v>0</v>
      </c>
      <c r="BB927" t="n">
        <v>1</v>
      </c>
      <c r="BC927" t="n">
        <v>1</v>
      </c>
      <c r="BD927" t="n">
        <v>1</v>
      </c>
      <c r="BE927" t="n">
        <v>1</v>
      </c>
      <c r="BF927" t="n">
        <v>0</v>
      </c>
      <c r="BG927" t="n">
        <v>0</v>
      </c>
      <c r="BH927" t="n">
        <v>0</v>
      </c>
      <c r="BI927" t="n">
        <v>0.625</v>
      </c>
      <c r="BJ927" t="n">
        <v>0.125</v>
      </c>
      <c r="BK927" t="n">
        <v>0.625</v>
      </c>
      <c r="BL927" t="n">
        <v>0.5</v>
      </c>
      <c r="BM927" t="n">
        <v>0</v>
      </c>
      <c r="BN927" t="n">
        <v>0.5</v>
      </c>
      <c r="BO927" t="n">
        <v>0.75</v>
      </c>
      <c r="BP927" t="n">
        <v>0.25</v>
      </c>
      <c r="BQ927" t="n">
        <v>0.75</v>
      </c>
    </row>
    <row r="928">
      <c r="A928" t="s">
        <v>99</v>
      </c>
      <c r="B928" t="s">
        <v>100</v>
      </c>
      <c r="C928" s="1" t="n">
        <v>43925</v>
      </c>
      <c r="D928" t="n">
        <v>0.625</v>
      </c>
      <c r="E928" t="n">
        <v>0.3</v>
      </c>
      <c r="F928" t="n">
        <v>0.625</v>
      </c>
      <c r="G928" t="n">
        <v>1</v>
      </c>
      <c r="H928" t="n">
        <v>0.7778</v>
      </c>
      <c r="I928" t="n">
        <v>1</v>
      </c>
      <c r="J928" t="n">
        <v>1</v>
      </c>
      <c r="K928" t="n">
        <v>0.6667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0.6667</v>
      </c>
      <c r="R928" t="n">
        <v>1</v>
      </c>
      <c r="S928" t="n">
        <v>1</v>
      </c>
      <c r="T928" t="n">
        <v>0</v>
      </c>
      <c r="U928" t="n">
        <v>1</v>
      </c>
      <c r="V928" t="n">
        <v>1</v>
      </c>
      <c r="W928" t="n">
        <v>0</v>
      </c>
      <c r="X928" t="n">
        <v>1</v>
      </c>
      <c r="Y928" t="n">
        <v>0.3</v>
      </c>
      <c r="Z928" t="n">
        <v>0.1</v>
      </c>
      <c r="AA928" t="n">
        <v>0.3</v>
      </c>
      <c r="AB928" t="n">
        <v>0</v>
      </c>
      <c r="AC928" t="n">
        <v>0</v>
      </c>
      <c r="AD928" t="n">
        <v>0</v>
      </c>
      <c r="AE928" t="n">
        <v>1</v>
      </c>
      <c r="AF928" t="n">
        <v>0.3333</v>
      </c>
      <c r="AG928" t="n">
        <v>1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0.625</v>
      </c>
      <c r="AR928" t="n">
        <v>0.375</v>
      </c>
      <c r="AS928" t="n">
        <v>0.625</v>
      </c>
      <c r="AT928" t="n">
        <v>0</v>
      </c>
      <c r="AU928" t="n">
        <v>0</v>
      </c>
      <c r="AV928" t="n">
        <v>0</v>
      </c>
      <c r="AW928" t="n">
        <v>1</v>
      </c>
      <c r="AX928" t="n">
        <v>1</v>
      </c>
      <c r="AY928" t="n">
        <v>1</v>
      </c>
      <c r="AZ928" t="n">
        <v>1</v>
      </c>
      <c r="BA928" t="n">
        <v>0</v>
      </c>
      <c r="BB928" t="n">
        <v>1</v>
      </c>
      <c r="BC928" t="n">
        <v>1</v>
      </c>
      <c r="BD928" t="n">
        <v>1</v>
      </c>
      <c r="BE928" t="n">
        <v>1</v>
      </c>
      <c r="BF928" t="n">
        <v>0</v>
      </c>
      <c r="BG928" t="n">
        <v>0</v>
      </c>
      <c r="BH928" t="n">
        <v>0</v>
      </c>
      <c r="BI928" t="n">
        <v>0.625</v>
      </c>
      <c r="BJ928" t="n">
        <v>0.125</v>
      </c>
      <c r="BK928" t="n">
        <v>0.625</v>
      </c>
      <c r="BL928" t="n">
        <v>0.5</v>
      </c>
      <c r="BM928" t="n">
        <v>0</v>
      </c>
      <c r="BN928" t="n">
        <v>0.5</v>
      </c>
      <c r="BO928" t="n">
        <v>0.75</v>
      </c>
      <c r="BP928" t="n">
        <v>0.25</v>
      </c>
      <c r="BQ928" t="n">
        <v>0.75</v>
      </c>
    </row>
    <row r="929">
      <c r="A929" t="s">
        <v>99</v>
      </c>
      <c r="B929" t="s">
        <v>100</v>
      </c>
      <c r="C929" s="1" t="n">
        <v>43926</v>
      </c>
      <c r="D929" t="n">
        <v>0.625</v>
      </c>
      <c r="E929" t="n">
        <v>0.3</v>
      </c>
      <c r="F929" t="n">
        <v>0.625</v>
      </c>
      <c r="G929" t="n">
        <v>1</v>
      </c>
      <c r="H929" t="n">
        <v>0.7778</v>
      </c>
      <c r="I929" t="n">
        <v>1</v>
      </c>
      <c r="J929" t="n">
        <v>1</v>
      </c>
      <c r="K929" t="n">
        <v>0.6667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0.6667</v>
      </c>
      <c r="R929" t="n">
        <v>1</v>
      </c>
      <c r="S929" t="n">
        <v>1</v>
      </c>
      <c r="T929" t="n">
        <v>0</v>
      </c>
      <c r="U929" t="n">
        <v>1</v>
      </c>
      <c r="V929" t="n">
        <v>1</v>
      </c>
      <c r="W929" t="n">
        <v>0</v>
      </c>
      <c r="X929" t="n">
        <v>1</v>
      </c>
      <c r="Y929" t="n">
        <v>0.3</v>
      </c>
      <c r="Z929" t="n">
        <v>0.1</v>
      </c>
      <c r="AA929" t="n">
        <v>0.3</v>
      </c>
      <c r="AB929" t="n">
        <v>0</v>
      </c>
      <c r="AC929" t="n">
        <v>0</v>
      </c>
      <c r="AD929" t="n">
        <v>0</v>
      </c>
      <c r="AE929" t="n">
        <v>1</v>
      </c>
      <c r="AF929" t="n">
        <v>0.3333</v>
      </c>
      <c r="AG929" t="n">
        <v>1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0.625</v>
      </c>
      <c r="AR929" t="n">
        <v>0.375</v>
      </c>
      <c r="AS929" t="n">
        <v>0.625</v>
      </c>
      <c r="AT929" t="n">
        <v>0</v>
      </c>
      <c r="AU929" t="n">
        <v>0</v>
      </c>
      <c r="AV929" t="n">
        <v>0</v>
      </c>
      <c r="AW929" t="n">
        <v>1</v>
      </c>
      <c r="AX929" t="n">
        <v>1</v>
      </c>
      <c r="AY929" t="n">
        <v>1</v>
      </c>
      <c r="AZ929" t="n">
        <v>1</v>
      </c>
      <c r="BA929" t="n">
        <v>0</v>
      </c>
      <c r="BB929" t="n">
        <v>1</v>
      </c>
      <c r="BC929" t="n">
        <v>1</v>
      </c>
      <c r="BD929" t="n">
        <v>1</v>
      </c>
      <c r="BE929" t="n">
        <v>1</v>
      </c>
      <c r="BF929" t="n">
        <v>0</v>
      </c>
      <c r="BG929" t="n">
        <v>0</v>
      </c>
      <c r="BH929" t="n">
        <v>0</v>
      </c>
      <c r="BI929" t="n">
        <v>0.625</v>
      </c>
      <c r="BJ929" t="n">
        <v>0.125</v>
      </c>
      <c r="BK929" t="n">
        <v>0.625</v>
      </c>
      <c r="BL929" t="n">
        <v>0.5</v>
      </c>
      <c r="BM929" t="n">
        <v>0</v>
      </c>
      <c r="BN929" t="n">
        <v>0.5</v>
      </c>
      <c r="BO929" t="n">
        <v>0.75</v>
      </c>
      <c r="BP929" t="n">
        <v>0.25</v>
      </c>
      <c r="BQ929" t="n">
        <v>0.75</v>
      </c>
    </row>
    <row r="930">
      <c r="A930" t="s">
        <v>99</v>
      </c>
      <c r="B930" t="s">
        <v>100</v>
      </c>
      <c r="C930" s="1" t="n">
        <v>43927</v>
      </c>
      <c r="D930" t="n">
        <v>0.625</v>
      </c>
      <c r="E930" t="n">
        <v>0.3</v>
      </c>
      <c r="F930" t="n">
        <v>0.625</v>
      </c>
      <c r="G930" t="n">
        <v>1</v>
      </c>
      <c r="H930" t="n">
        <v>0.7778</v>
      </c>
      <c r="I930" t="n">
        <v>1</v>
      </c>
      <c r="J930" t="n">
        <v>1</v>
      </c>
      <c r="K930" t="n">
        <v>0.6667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0.6667</v>
      </c>
      <c r="R930" t="n">
        <v>1</v>
      </c>
      <c r="S930" t="n">
        <v>1</v>
      </c>
      <c r="T930" t="n">
        <v>0</v>
      </c>
      <c r="U930" t="n">
        <v>1</v>
      </c>
      <c r="V930" t="n">
        <v>1</v>
      </c>
      <c r="W930" t="n">
        <v>0</v>
      </c>
      <c r="X930" t="n">
        <v>1</v>
      </c>
      <c r="Y930" t="n">
        <v>0.3</v>
      </c>
      <c r="Z930" t="n">
        <v>0.1</v>
      </c>
      <c r="AA930" t="n">
        <v>0.3</v>
      </c>
      <c r="AB930" t="n">
        <v>0</v>
      </c>
      <c r="AC930" t="n">
        <v>0</v>
      </c>
      <c r="AD930" t="n">
        <v>0</v>
      </c>
      <c r="AE930" t="n">
        <v>1</v>
      </c>
      <c r="AF930" t="n">
        <v>0.3333</v>
      </c>
      <c r="AG930" t="n">
        <v>1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0.625</v>
      </c>
      <c r="AR930" t="n">
        <v>0.375</v>
      </c>
      <c r="AS930" t="n">
        <v>0.625</v>
      </c>
      <c r="AT930" t="n">
        <v>0</v>
      </c>
      <c r="AU930" t="n">
        <v>0</v>
      </c>
      <c r="AV930" t="n">
        <v>0</v>
      </c>
      <c r="AW930" t="n">
        <v>1</v>
      </c>
      <c r="AX930" t="n">
        <v>1</v>
      </c>
      <c r="AY930" t="n">
        <v>1</v>
      </c>
      <c r="AZ930" t="n">
        <v>1</v>
      </c>
      <c r="BA930" t="n">
        <v>0</v>
      </c>
      <c r="BB930" t="n">
        <v>1</v>
      </c>
      <c r="BC930" t="n">
        <v>1</v>
      </c>
      <c r="BD930" t="n">
        <v>1</v>
      </c>
      <c r="BE930" t="n">
        <v>1</v>
      </c>
      <c r="BF930" t="n">
        <v>0</v>
      </c>
      <c r="BG930" t="n">
        <v>0</v>
      </c>
      <c r="BH930" t="n">
        <v>0</v>
      </c>
      <c r="BI930" t="n">
        <v>0.625</v>
      </c>
      <c r="BJ930" t="n">
        <v>0.125</v>
      </c>
      <c r="BK930" t="n">
        <v>0.625</v>
      </c>
      <c r="BL930" t="n">
        <v>0.5</v>
      </c>
      <c r="BM930" t="n">
        <v>0</v>
      </c>
      <c r="BN930" t="n">
        <v>0.5</v>
      </c>
      <c r="BO930" t="n">
        <v>0.75</v>
      </c>
      <c r="BP930" t="n">
        <v>0.25</v>
      </c>
      <c r="BQ930" t="n">
        <v>0.75</v>
      </c>
    </row>
    <row r="931">
      <c r="A931" t="s">
        <v>99</v>
      </c>
      <c r="B931" t="s">
        <v>100</v>
      </c>
      <c r="C931" s="1" t="n">
        <v>43928</v>
      </c>
      <c r="D931" t="n">
        <v>0.625</v>
      </c>
      <c r="E931" t="n">
        <v>0.3</v>
      </c>
      <c r="F931" t="n">
        <v>0.625</v>
      </c>
      <c r="G931" t="n">
        <v>1</v>
      </c>
      <c r="H931" t="n">
        <v>0.7778</v>
      </c>
      <c r="I931" t="n">
        <v>1</v>
      </c>
      <c r="J931" t="n">
        <v>1</v>
      </c>
      <c r="K931" t="n">
        <v>0.6667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0.6667</v>
      </c>
      <c r="R931" t="n">
        <v>1</v>
      </c>
      <c r="S931" t="n">
        <v>1</v>
      </c>
      <c r="T931" t="n">
        <v>0</v>
      </c>
      <c r="U931" t="n">
        <v>1</v>
      </c>
      <c r="V931" t="n">
        <v>1</v>
      </c>
      <c r="W931" t="n">
        <v>0</v>
      </c>
      <c r="X931" t="n">
        <v>1</v>
      </c>
      <c r="Y931" t="n">
        <v>0.3</v>
      </c>
      <c r="Z931" t="n">
        <v>0.1</v>
      </c>
      <c r="AA931" t="n">
        <v>0.3</v>
      </c>
      <c r="AB931" t="n">
        <v>0</v>
      </c>
      <c r="AC931" t="n">
        <v>0</v>
      </c>
      <c r="AD931" t="n">
        <v>0</v>
      </c>
      <c r="AE931" t="n">
        <v>1</v>
      </c>
      <c r="AF931" t="n">
        <v>0.3333</v>
      </c>
      <c r="AG931" t="n">
        <v>1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0.625</v>
      </c>
      <c r="AR931" t="n">
        <v>0.375</v>
      </c>
      <c r="AS931" t="n">
        <v>0.625</v>
      </c>
      <c r="AT931" t="n">
        <v>0</v>
      </c>
      <c r="AU931" t="n">
        <v>0</v>
      </c>
      <c r="AV931" t="n">
        <v>0</v>
      </c>
      <c r="AW931" t="n">
        <v>1</v>
      </c>
      <c r="AX931" t="n">
        <v>1</v>
      </c>
      <c r="AY931" t="n">
        <v>1</v>
      </c>
      <c r="AZ931" t="n">
        <v>1</v>
      </c>
      <c r="BA931" t="n">
        <v>0</v>
      </c>
      <c r="BB931" t="n">
        <v>1</v>
      </c>
      <c r="BC931" t="n">
        <v>1</v>
      </c>
      <c r="BD931" t="n">
        <v>1</v>
      </c>
      <c r="BE931" t="n">
        <v>1</v>
      </c>
      <c r="BF931" t="n">
        <v>0</v>
      </c>
      <c r="BG931" t="n">
        <v>0</v>
      </c>
      <c r="BH931" t="n">
        <v>0</v>
      </c>
      <c r="BI931" t="n">
        <v>0.625</v>
      </c>
      <c r="BJ931" t="n">
        <v>0.125</v>
      </c>
      <c r="BK931" t="n">
        <v>0.625</v>
      </c>
      <c r="BL931" t="n">
        <v>0.5</v>
      </c>
      <c r="BM931" t="n">
        <v>0</v>
      </c>
      <c r="BN931" t="n">
        <v>0.5</v>
      </c>
      <c r="BO931" t="n">
        <v>0.75</v>
      </c>
      <c r="BP931" t="n">
        <v>0.25</v>
      </c>
      <c r="BQ931" t="n">
        <v>0.75</v>
      </c>
    </row>
    <row r="932">
      <c r="A932" t="s">
        <v>99</v>
      </c>
      <c r="B932" t="s">
        <v>100</v>
      </c>
      <c r="C932" s="1" t="n">
        <v>43929</v>
      </c>
      <c r="D932" t="n">
        <v>0.625</v>
      </c>
      <c r="E932" t="n">
        <v>0.3</v>
      </c>
      <c r="F932" t="n">
        <v>0.625</v>
      </c>
      <c r="G932" t="n">
        <v>1</v>
      </c>
      <c r="H932" t="n">
        <v>0.7778</v>
      </c>
      <c r="I932" t="n">
        <v>1</v>
      </c>
      <c r="J932" t="n">
        <v>1</v>
      </c>
      <c r="K932" t="n">
        <v>0.6667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0.6667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0</v>
      </c>
      <c r="X932" t="n">
        <v>1</v>
      </c>
      <c r="Y932" t="n">
        <v>0.3</v>
      </c>
      <c r="Z932" t="n">
        <v>0.1</v>
      </c>
      <c r="AA932" t="n">
        <v>0.3</v>
      </c>
      <c r="AB932" t="n">
        <v>0</v>
      </c>
      <c r="AC932" t="n">
        <v>0</v>
      </c>
      <c r="AD932" t="n">
        <v>0</v>
      </c>
      <c r="AE932" t="n">
        <v>1</v>
      </c>
      <c r="AF932" t="n">
        <v>0.3333</v>
      </c>
      <c r="AG932" t="n">
        <v>1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0.625</v>
      </c>
      <c r="AR932" t="n">
        <v>0.375</v>
      </c>
      <c r="AS932" t="n">
        <v>0.625</v>
      </c>
      <c r="AT932" t="n">
        <v>0</v>
      </c>
      <c r="AU932" t="n">
        <v>0</v>
      </c>
      <c r="AV932" t="n">
        <v>0</v>
      </c>
      <c r="AW932" t="n">
        <v>1</v>
      </c>
      <c r="AX932" t="n">
        <v>1</v>
      </c>
      <c r="AY932" t="n">
        <v>1</v>
      </c>
      <c r="AZ932" t="n">
        <v>1</v>
      </c>
      <c r="BA932" t="n">
        <v>0</v>
      </c>
      <c r="BB932" t="n">
        <v>1</v>
      </c>
      <c r="BC932" t="n">
        <v>1</v>
      </c>
      <c r="BD932" t="n">
        <v>1</v>
      </c>
      <c r="BE932" t="n">
        <v>1</v>
      </c>
      <c r="BF932" t="n">
        <v>0</v>
      </c>
      <c r="BG932" t="n">
        <v>0</v>
      </c>
      <c r="BH932" t="n">
        <v>0</v>
      </c>
      <c r="BI932" t="n">
        <v>0.625</v>
      </c>
      <c r="BJ932" t="n">
        <v>0.125</v>
      </c>
      <c r="BK932" t="n">
        <v>0.625</v>
      </c>
      <c r="BL932" t="n">
        <v>0.5</v>
      </c>
      <c r="BM932" t="n">
        <v>0</v>
      </c>
      <c r="BN932" t="n">
        <v>0.5</v>
      </c>
      <c r="BO932" t="n">
        <v>0.75</v>
      </c>
      <c r="BP932" t="n">
        <v>0.25</v>
      </c>
      <c r="BQ932" t="n">
        <v>0.75</v>
      </c>
    </row>
    <row r="933">
      <c r="A933" t="s">
        <v>99</v>
      </c>
      <c r="B933" t="s">
        <v>100</v>
      </c>
      <c r="C933" s="1" t="n">
        <v>43930</v>
      </c>
      <c r="D933" t="n">
        <v>0.625</v>
      </c>
      <c r="E933" t="n">
        <v>0.3</v>
      </c>
      <c r="F933" t="n">
        <v>0.625</v>
      </c>
      <c r="G933" t="n">
        <v>1</v>
      </c>
      <c r="H933" t="n">
        <v>0.7778</v>
      </c>
      <c r="I933" t="n">
        <v>1</v>
      </c>
      <c r="J933" t="n">
        <v>1</v>
      </c>
      <c r="K933" t="n">
        <v>0.6667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0.6667</v>
      </c>
      <c r="R933" t="n">
        <v>1</v>
      </c>
      <c r="S933" t="n">
        <v>1</v>
      </c>
      <c r="T933" t="n">
        <v>0</v>
      </c>
      <c r="U933" t="n">
        <v>1</v>
      </c>
      <c r="V933" t="n">
        <v>1</v>
      </c>
      <c r="W933" t="n">
        <v>0</v>
      </c>
      <c r="X933" t="n">
        <v>1</v>
      </c>
      <c r="Y933" t="n">
        <v>0.3</v>
      </c>
      <c r="Z933" t="n">
        <v>0.1</v>
      </c>
      <c r="AA933" t="n">
        <v>0.3</v>
      </c>
      <c r="AB933" t="n">
        <v>0</v>
      </c>
      <c r="AC933" t="n">
        <v>0</v>
      </c>
      <c r="AD933" t="n">
        <v>0</v>
      </c>
      <c r="AE933" t="n">
        <v>1</v>
      </c>
      <c r="AF933" t="n">
        <v>0.3333</v>
      </c>
      <c r="AG933" t="n">
        <v>1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0.625</v>
      </c>
      <c r="AR933" t="n">
        <v>0.375</v>
      </c>
      <c r="AS933" t="n">
        <v>0.625</v>
      </c>
      <c r="AT933" t="n">
        <v>0</v>
      </c>
      <c r="AU933" t="n">
        <v>0</v>
      </c>
      <c r="AV933" t="n">
        <v>0</v>
      </c>
      <c r="AW933" t="n">
        <v>1</v>
      </c>
      <c r="AX933" t="n">
        <v>1</v>
      </c>
      <c r="AY933" t="n">
        <v>1</v>
      </c>
      <c r="AZ933" t="n">
        <v>1</v>
      </c>
      <c r="BA933" t="n">
        <v>0</v>
      </c>
      <c r="BB933" t="n">
        <v>1</v>
      </c>
      <c r="BC933" t="n">
        <v>1</v>
      </c>
      <c r="BD933" t="n">
        <v>1</v>
      </c>
      <c r="BE933" t="n">
        <v>1</v>
      </c>
      <c r="BF933" t="n">
        <v>0</v>
      </c>
      <c r="BG933" t="n">
        <v>0</v>
      </c>
      <c r="BH933" t="n">
        <v>0</v>
      </c>
      <c r="BI933" t="n">
        <v>0.625</v>
      </c>
      <c r="BJ933" t="n">
        <v>0.125</v>
      </c>
      <c r="BK933" t="n">
        <v>0.625</v>
      </c>
      <c r="BL933" t="n">
        <v>0.5</v>
      </c>
      <c r="BM933" t="n">
        <v>0</v>
      </c>
      <c r="BN933" t="n">
        <v>0.5</v>
      </c>
      <c r="BO933" t="n">
        <v>0.75</v>
      </c>
      <c r="BP933" t="n">
        <v>0.25</v>
      </c>
      <c r="BQ933" t="n">
        <v>0.75</v>
      </c>
    </row>
    <row r="934">
      <c r="A934" t="s">
        <v>99</v>
      </c>
      <c r="B934" t="s">
        <v>100</v>
      </c>
      <c r="C934" s="1" t="n">
        <v>43931</v>
      </c>
      <c r="D934" t="n">
        <v>0.625</v>
      </c>
      <c r="E934" t="n">
        <v>0.3</v>
      </c>
      <c r="F934" t="n">
        <v>0.625</v>
      </c>
      <c r="G934" t="n">
        <v>1</v>
      </c>
      <c r="H934" t="n">
        <v>0.7778</v>
      </c>
      <c r="I934" t="n">
        <v>1</v>
      </c>
      <c r="J934" t="n">
        <v>1</v>
      </c>
      <c r="K934" t="n">
        <v>0.6667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0.6667</v>
      </c>
      <c r="R934" t="n">
        <v>1</v>
      </c>
      <c r="S934" t="n">
        <v>1</v>
      </c>
      <c r="T934" t="n">
        <v>0</v>
      </c>
      <c r="U934" t="n">
        <v>1</v>
      </c>
      <c r="V934" t="n">
        <v>1</v>
      </c>
      <c r="W934" t="n">
        <v>0</v>
      </c>
      <c r="X934" t="n">
        <v>1</v>
      </c>
      <c r="Y934" t="n">
        <v>0.3</v>
      </c>
      <c r="Z934" t="n">
        <v>0.1</v>
      </c>
      <c r="AA934" t="n">
        <v>0.3</v>
      </c>
      <c r="AB934" t="n">
        <v>0</v>
      </c>
      <c r="AC934" t="n">
        <v>0</v>
      </c>
      <c r="AD934" t="n">
        <v>0</v>
      </c>
      <c r="AE934" t="n">
        <v>1</v>
      </c>
      <c r="AF934" t="n">
        <v>0.3333</v>
      </c>
      <c r="AG934" t="n">
        <v>1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0.625</v>
      </c>
      <c r="AR934" t="n">
        <v>0.375</v>
      </c>
      <c r="AS934" t="n">
        <v>0.625</v>
      </c>
      <c r="AT934" t="n">
        <v>0</v>
      </c>
      <c r="AU934" t="n">
        <v>0</v>
      </c>
      <c r="AV934" t="n">
        <v>0</v>
      </c>
      <c r="AW934" t="n">
        <v>1</v>
      </c>
      <c r="AX934" t="n">
        <v>1</v>
      </c>
      <c r="AY934" t="n">
        <v>1</v>
      </c>
      <c r="AZ934" t="n">
        <v>1</v>
      </c>
      <c r="BA934" t="n">
        <v>0</v>
      </c>
      <c r="BB934" t="n">
        <v>1</v>
      </c>
      <c r="BC934" t="n">
        <v>1</v>
      </c>
      <c r="BD934" t="n">
        <v>1</v>
      </c>
      <c r="BE934" t="n">
        <v>1</v>
      </c>
      <c r="BF934" t="n">
        <v>0</v>
      </c>
      <c r="BG934" t="n">
        <v>0</v>
      </c>
      <c r="BH934" t="n">
        <v>0</v>
      </c>
      <c r="BI934" t="n">
        <v>0.625</v>
      </c>
      <c r="BJ934" t="n">
        <v>0.125</v>
      </c>
      <c r="BK934" t="n">
        <v>0.625</v>
      </c>
      <c r="BL934" t="n">
        <v>0.5</v>
      </c>
      <c r="BM934" t="n">
        <v>0</v>
      </c>
      <c r="BN934" t="n">
        <v>0.5</v>
      </c>
      <c r="BO934" t="n">
        <v>0.75</v>
      </c>
      <c r="BP934" t="n">
        <v>0.25</v>
      </c>
      <c r="BQ934" t="n">
        <v>0.75</v>
      </c>
    </row>
    <row r="935">
      <c r="A935" t="s">
        <v>99</v>
      </c>
      <c r="B935" t="s">
        <v>100</v>
      </c>
      <c r="C935" s="1" t="n">
        <v>43932</v>
      </c>
      <c r="D935" t="n">
        <v>0.625</v>
      </c>
      <c r="E935" t="n">
        <v>0.3</v>
      </c>
      <c r="F935" t="n">
        <v>0.625</v>
      </c>
      <c r="G935" t="n">
        <v>1</v>
      </c>
      <c r="H935" t="n">
        <v>0.7778</v>
      </c>
      <c r="I935" t="n">
        <v>1</v>
      </c>
      <c r="J935" t="n">
        <v>1</v>
      </c>
      <c r="K935" t="n">
        <v>0.6667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0.6667</v>
      </c>
      <c r="R935" t="n">
        <v>1</v>
      </c>
      <c r="S935" t="n">
        <v>1</v>
      </c>
      <c r="T935" t="n">
        <v>0</v>
      </c>
      <c r="U935" t="n">
        <v>1</v>
      </c>
      <c r="V935" t="n">
        <v>1</v>
      </c>
      <c r="W935" t="n">
        <v>0</v>
      </c>
      <c r="X935" t="n">
        <v>1</v>
      </c>
      <c r="Y935" t="n">
        <v>0.3</v>
      </c>
      <c r="Z935" t="n">
        <v>0.1</v>
      </c>
      <c r="AA935" t="n">
        <v>0.3</v>
      </c>
      <c r="AB935" t="n">
        <v>0</v>
      </c>
      <c r="AC935" t="n">
        <v>0</v>
      </c>
      <c r="AD935" t="n">
        <v>0</v>
      </c>
      <c r="AE935" t="n">
        <v>1</v>
      </c>
      <c r="AF935" t="n">
        <v>0.3333</v>
      </c>
      <c r="AG935" t="n">
        <v>1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0.625</v>
      </c>
      <c r="AR935" t="n">
        <v>0.375</v>
      </c>
      <c r="AS935" t="n">
        <v>0.625</v>
      </c>
      <c r="AT935" t="n">
        <v>0</v>
      </c>
      <c r="AU935" t="n">
        <v>0</v>
      </c>
      <c r="AV935" t="n">
        <v>0</v>
      </c>
      <c r="AW935" t="n">
        <v>1</v>
      </c>
      <c r="AX935" t="n">
        <v>1</v>
      </c>
      <c r="AY935" t="n">
        <v>1</v>
      </c>
      <c r="AZ935" t="n">
        <v>1</v>
      </c>
      <c r="BA935" t="n">
        <v>0</v>
      </c>
      <c r="BB935" t="n">
        <v>1</v>
      </c>
      <c r="BC935" t="n">
        <v>1</v>
      </c>
      <c r="BD935" t="n">
        <v>1</v>
      </c>
      <c r="BE935" t="n">
        <v>1</v>
      </c>
      <c r="BF935" t="n">
        <v>0</v>
      </c>
      <c r="BG935" t="n">
        <v>0</v>
      </c>
      <c r="BH935" t="n">
        <v>0</v>
      </c>
      <c r="BI935" t="n">
        <v>0.625</v>
      </c>
      <c r="BJ935" t="n">
        <v>0.125</v>
      </c>
      <c r="BK935" t="n">
        <v>0.625</v>
      </c>
      <c r="BL935" t="n">
        <v>0.5</v>
      </c>
      <c r="BM935" t="n">
        <v>0</v>
      </c>
      <c r="BN935" t="n">
        <v>0.5</v>
      </c>
      <c r="BO935" t="n">
        <v>0.75</v>
      </c>
      <c r="BP935" t="n">
        <v>0.25</v>
      </c>
      <c r="BQ935" t="n">
        <v>0.75</v>
      </c>
    </row>
    <row r="936">
      <c r="A936" t="s">
        <v>99</v>
      </c>
      <c r="B936" t="s">
        <v>100</v>
      </c>
      <c r="C936" s="1" t="n">
        <v>43933</v>
      </c>
      <c r="D936" t="n">
        <v>0.625</v>
      </c>
      <c r="E936" t="n">
        <v>0.3</v>
      </c>
      <c r="F936" t="n">
        <v>0.625</v>
      </c>
      <c r="G936" t="n">
        <v>1</v>
      </c>
      <c r="H936" t="n">
        <v>0.7778</v>
      </c>
      <c r="I936" t="n">
        <v>1</v>
      </c>
      <c r="J936" t="n">
        <v>1</v>
      </c>
      <c r="K936" t="n">
        <v>0.6667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0.6667</v>
      </c>
      <c r="R936" t="n">
        <v>1</v>
      </c>
      <c r="S936" t="n">
        <v>1</v>
      </c>
      <c r="T936" t="n">
        <v>0</v>
      </c>
      <c r="U936" t="n">
        <v>1</v>
      </c>
      <c r="V936" t="n">
        <v>1</v>
      </c>
      <c r="W936" t="n">
        <v>0</v>
      </c>
      <c r="X936" t="n">
        <v>1</v>
      </c>
      <c r="Y936" t="n">
        <v>0.3</v>
      </c>
      <c r="Z936" t="n">
        <v>0.1</v>
      </c>
      <c r="AA936" t="n">
        <v>0.3</v>
      </c>
      <c r="AB936" t="n">
        <v>0</v>
      </c>
      <c r="AC936" t="n">
        <v>0</v>
      </c>
      <c r="AD936" t="n">
        <v>0</v>
      </c>
      <c r="AE936" t="n">
        <v>1</v>
      </c>
      <c r="AF936" t="n">
        <v>0.3333</v>
      </c>
      <c r="AG936" t="n">
        <v>1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0.625</v>
      </c>
      <c r="AR936" t="n">
        <v>0.375</v>
      </c>
      <c r="AS936" t="n">
        <v>0.625</v>
      </c>
      <c r="AT936" t="n">
        <v>0</v>
      </c>
      <c r="AU936" t="n">
        <v>0</v>
      </c>
      <c r="AV936" t="n">
        <v>0</v>
      </c>
      <c r="AW936" t="n">
        <v>1</v>
      </c>
      <c r="AX936" t="n">
        <v>1</v>
      </c>
      <c r="AY936" t="n">
        <v>1</v>
      </c>
      <c r="AZ936" t="n">
        <v>1</v>
      </c>
      <c r="BA936" t="n">
        <v>0</v>
      </c>
      <c r="BB936" t="n">
        <v>1</v>
      </c>
      <c r="BC936" t="n">
        <v>1</v>
      </c>
      <c r="BD936" t="n">
        <v>1</v>
      </c>
      <c r="BE936" t="n">
        <v>1</v>
      </c>
      <c r="BF936" t="n">
        <v>0</v>
      </c>
      <c r="BG936" t="n">
        <v>0</v>
      </c>
      <c r="BH936" t="n">
        <v>0</v>
      </c>
      <c r="BI936" t="n">
        <v>0.625</v>
      </c>
      <c r="BJ936" t="n">
        <v>0.125</v>
      </c>
      <c r="BK936" t="n">
        <v>0.625</v>
      </c>
      <c r="BL936" t="n">
        <v>0.5</v>
      </c>
      <c r="BM936" t="n">
        <v>0</v>
      </c>
      <c r="BN936" t="n">
        <v>0.5</v>
      </c>
      <c r="BO936" t="n">
        <v>0.75</v>
      </c>
      <c r="BP936" t="n">
        <v>0.25</v>
      </c>
      <c r="BQ936" t="n">
        <v>0.75</v>
      </c>
    </row>
    <row r="937">
      <c r="A937" t="s">
        <v>99</v>
      </c>
      <c r="B937" t="s">
        <v>100</v>
      </c>
      <c r="C937" s="1" t="n">
        <v>43934</v>
      </c>
      <c r="D937" t="n">
        <v>0.625</v>
      </c>
      <c r="E937" t="n">
        <v>0.3</v>
      </c>
      <c r="F937" t="n">
        <v>0.625</v>
      </c>
      <c r="G937" t="n">
        <v>1</v>
      </c>
      <c r="H937" t="n">
        <v>0.7778</v>
      </c>
      <c r="I937" t="n">
        <v>1</v>
      </c>
      <c r="J937" t="n">
        <v>1</v>
      </c>
      <c r="K937" t="n">
        <v>0.6667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0.6667</v>
      </c>
      <c r="R937" t="n">
        <v>1</v>
      </c>
      <c r="S937" t="n">
        <v>1</v>
      </c>
      <c r="T937" t="n">
        <v>0</v>
      </c>
      <c r="U937" t="n">
        <v>1</v>
      </c>
      <c r="V937" t="n">
        <v>1</v>
      </c>
      <c r="W937" t="n">
        <v>0</v>
      </c>
      <c r="X937" t="n">
        <v>1</v>
      </c>
      <c r="Y937" t="n">
        <v>0.3</v>
      </c>
      <c r="Z937" t="n">
        <v>0.1</v>
      </c>
      <c r="AA937" t="n">
        <v>0.3</v>
      </c>
      <c r="AB937" t="n">
        <v>0</v>
      </c>
      <c r="AC937" t="n">
        <v>0</v>
      </c>
      <c r="AD937" t="n">
        <v>0</v>
      </c>
      <c r="AE937" t="n">
        <v>1</v>
      </c>
      <c r="AF937" t="n">
        <v>0.3333</v>
      </c>
      <c r="AG937" t="n">
        <v>1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0.625</v>
      </c>
      <c r="AR937" t="n">
        <v>0.375</v>
      </c>
      <c r="AS937" t="n">
        <v>0.625</v>
      </c>
      <c r="AT937" t="n">
        <v>0</v>
      </c>
      <c r="AU937" t="n">
        <v>0</v>
      </c>
      <c r="AV937" t="n">
        <v>0</v>
      </c>
      <c r="AW937" t="n">
        <v>1</v>
      </c>
      <c r="AX937" t="n">
        <v>1</v>
      </c>
      <c r="AY937" t="n">
        <v>1</v>
      </c>
      <c r="AZ937" t="n">
        <v>1</v>
      </c>
      <c r="BA937" t="n">
        <v>0</v>
      </c>
      <c r="BB937" t="n">
        <v>1</v>
      </c>
      <c r="BC937" t="n">
        <v>1</v>
      </c>
      <c r="BD937" t="n">
        <v>1</v>
      </c>
      <c r="BE937" t="n">
        <v>1</v>
      </c>
      <c r="BF937" t="n">
        <v>0</v>
      </c>
      <c r="BG937" t="n">
        <v>0</v>
      </c>
      <c r="BH937" t="n">
        <v>0</v>
      </c>
      <c r="BI937" t="n">
        <v>0.625</v>
      </c>
      <c r="BJ937" t="n">
        <v>0.125</v>
      </c>
      <c r="BK937" t="n">
        <v>0.625</v>
      </c>
      <c r="BL937" t="n">
        <v>0.5</v>
      </c>
      <c r="BM937" t="n">
        <v>0</v>
      </c>
      <c r="BN937" t="n">
        <v>0.5</v>
      </c>
      <c r="BO937" t="n">
        <v>0.75</v>
      </c>
      <c r="BP937" t="n">
        <v>0.25</v>
      </c>
      <c r="BQ937" t="n">
        <v>0.75</v>
      </c>
    </row>
    <row r="938">
      <c r="A938" t="s">
        <v>99</v>
      </c>
      <c r="B938" t="s">
        <v>100</v>
      </c>
      <c r="C938" s="1" t="n">
        <v>43935</v>
      </c>
      <c r="D938" t="n">
        <v>0.625</v>
      </c>
      <c r="E938" t="n">
        <v>0.3</v>
      </c>
      <c r="F938" t="n">
        <v>0.625</v>
      </c>
      <c r="G938" t="n">
        <v>1</v>
      </c>
      <c r="H938" t="n">
        <v>0.7778</v>
      </c>
      <c r="I938" t="n">
        <v>1</v>
      </c>
      <c r="J938" t="n">
        <v>1</v>
      </c>
      <c r="K938" t="n">
        <v>0.6667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0.6667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0</v>
      </c>
      <c r="X938" t="n">
        <v>1</v>
      </c>
      <c r="Y938" t="n">
        <v>0.3</v>
      </c>
      <c r="Z938" t="n">
        <v>0.1</v>
      </c>
      <c r="AA938" t="n">
        <v>0.3</v>
      </c>
      <c r="AB938" t="n">
        <v>0</v>
      </c>
      <c r="AC938" t="n">
        <v>0</v>
      </c>
      <c r="AD938" t="n">
        <v>0</v>
      </c>
      <c r="AE938" t="n">
        <v>1</v>
      </c>
      <c r="AF938" t="n">
        <v>0.3333</v>
      </c>
      <c r="AG938" t="n">
        <v>1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0.625</v>
      </c>
      <c r="AR938" t="n">
        <v>0.375</v>
      </c>
      <c r="AS938" t="n">
        <v>0.625</v>
      </c>
      <c r="AT938" t="n">
        <v>0</v>
      </c>
      <c r="AU938" t="n">
        <v>0</v>
      </c>
      <c r="AV938" t="n">
        <v>0</v>
      </c>
      <c r="AW938" t="n">
        <v>1</v>
      </c>
      <c r="AX938" t="n">
        <v>1</v>
      </c>
      <c r="AY938" t="n">
        <v>1</v>
      </c>
      <c r="AZ938" t="n">
        <v>1</v>
      </c>
      <c r="BA938" t="n">
        <v>0</v>
      </c>
      <c r="BB938" t="n">
        <v>1</v>
      </c>
      <c r="BC938" t="n">
        <v>1</v>
      </c>
      <c r="BD938" t="n">
        <v>1</v>
      </c>
      <c r="BE938" t="n">
        <v>1</v>
      </c>
      <c r="BF938" t="n">
        <v>0</v>
      </c>
      <c r="BG938" t="n">
        <v>0</v>
      </c>
      <c r="BH938" t="n">
        <v>0</v>
      </c>
      <c r="BI938" t="n">
        <v>0.625</v>
      </c>
      <c r="BJ938" t="n">
        <v>0.125</v>
      </c>
      <c r="BK938" t="n">
        <v>0.625</v>
      </c>
      <c r="BL938" t="n">
        <v>0.5</v>
      </c>
      <c r="BM938" t="n">
        <v>0</v>
      </c>
      <c r="BN938" t="n">
        <v>0.5</v>
      </c>
      <c r="BO938" t="n">
        <v>0.75</v>
      </c>
      <c r="BP938" t="n">
        <v>0.25</v>
      </c>
      <c r="BQ938" t="n">
        <v>0.75</v>
      </c>
    </row>
    <row r="939">
      <c r="A939" t="s">
        <v>99</v>
      </c>
      <c r="B939" t="s">
        <v>100</v>
      </c>
      <c r="C939" s="1" t="n">
        <v>43936</v>
      </c>
      <c r="D939" t="n">
        <v>0.625</v>
      </c>
      <c r="E939" t="n">
        <v>0.3</v>
      </c>
      <c r="F939" t="n">
        <v>0.625</v>
      </c>
      <c r="G939" t="n">
        <v>1</v>
      </c>
      <c r="H939" t="n">
        <v>0.7778</v>
      </c>
      <c r="I939" t="n">
        <v>1</v>
      </c>
      <c r="J939" t="n">
        <v>1</v>
      </c>
      <c r="K939" t="n">
        <v>0.6667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0.6667</v>
      </c>
      <c r="R939" t="n">
        <v>1</v>
      </c>
      <c r="S939" t="n">
        <v>1</v>
      </c>
      <c r="T939" t="n">
        <v>0</v>
      </c>
      <c r="U939" t="n">
        <v>1</v>
      </c>
      <c r="V939" t="n">
        <v>1</v>
      </c>
      <c r="W939" t="n">
        <v>0</v>
      </c>
      <c r="X939" t="n">
        <v>1</v>
      </c>
      <c r="Y939" t="n">
        <v>0.3</v>
      </c>
      <c r="Z939" t="n">
        <v>0.1</v>
      </c>
      <c r="AA939" t="n">
        <v>0.3</v>
      </c>
      <c r="AB939" t="n">
        <v>0</v>
      </c>
      <c r="AC939" t="n">
        <v>0</v>
      </c>
      <c r="AD939" t="n">
        <v>0</v>
      </c>
      <c r="AE939" t="n">
        <v>1</v>
      </c>
      <c r="AF939" t="n">
        <v>0.3333</v>
      </c>
      <c r="AG939" t="n">
        <v>1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0.625</v>
      </c>
      <c r="AR939" t="n">
        <v>0.375</v>
      </c>
      <c r="AS939" t="n">
        <v>0.625</v>
      </c>
      <c r="AT939" t="n">
        <v>0</v>
      </c>
      <c r="AU939" t="n">
        <v>0</v>
      </c>
      <c r="AV939" t="n">
        <v>0</v>
      </c>
      <c r="AW939" t="n">
        <v>1</v>
      </c>
      <c r="AX939" t="n">
        <v>1</v>
      </c>
      <c r="AY939" t="n">
        <v>1</v>
      </c>
      <c r="AZ939" t="n">
        <v>1</v>
      </c>
      <c r="BA939" t="n">
        <v>0</v>
      </c>
      <c r="BB939" t="n">
        <v>1</v>
      </c>
      <c r="BC939" t="n">
        <v>1</v>
      </c>
      <c r="BD939" t="n">
        <v>1</v>
      </c>
      <c r="BE939" t="n">
        <v>1</v>
      </c>
      <c r="BF939" t="n">
        <v>0</v>
      </c>
      <c r="BG939" t="n">
        <v>0</v>
      </c>
      <c r="BH939" t="n">
        <v>0</v>
      </c>
      <c r="BI939" t="n">
        <v>0.625</v>
      </c>
      <c r="BJ939" t="n">
        <v>0.125</v>
      </c>
      <c r="BK939" t="n">
        <v>0.625</v>
      </c>
      <c r="BL939" t="n">
        <v>0.5</v>
      </c>
      <c r="BM939" t="n">
        <v>0</v>
      </c>
      <c r="BN939" t="n">
        <v>0.5</v>
      </c>
      <c r="BO939" t="n">
        <v>0.75</v>
      </c>
      <c r="BP939" t="n">
        <v>0.25</v>
      </c>
      <c r="BQ939" t="n">
        <v>0.75</v>
      </c>
    </row>
    <row r="940">
      <c r="A940" t="s">
        <v>99</v>
      </c>
      <c r="B940" t="s">
        <v>100</v>
      </c>
      <c r="C940" s="1" t="n">
        <v>43937</v>
      </c>
      <c r="D940" t="n">
        <v>0.625</v>
      </c>
      <c r="E940" t="n">
        <v>0.3</v>
      </c>
      <c r="F940" t="n">
        <v>0.625</v>
      </c>
      <c r="G940" t="n">
        <v>1</v>
      </c>
      <c r="H940" t="n">
        <v>0.7778</v>
      </c>
      <c r="I940" t="n">
        <v>1</v>
      </c>
      <c r="J940" t="n">
        <v>1</v>
      </c>
      <c r="K940" t="n">
        <v>0.6667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0.6667</v>
      </c>
      <c r="R940" t="n">
        <v>1</v>
      </c>
      <c r="S940" t="n">
        <v>1</v>
      </c>
      <c r="T940" t="n">
        <v>0</v>
      </c>
      <c r="U940" t="n">
        <v>1</v>
      </c>
      <c r="V940" t="n">
        <v>1</v>
      </c>
      <c r="W940" t="n">
        <v>0</v>
      </c>
      <c r="X940" t="n">
        <v>1</v>
      </c>
      <c r="Y940" t="n">
        <v>0.3</v>
      </c>
      <c r="Z940" t="n">
        <v>0.1</v>
      </c>
      <c r="AA940" t="n">
        <v>0.3</v>
      </c>
      <c r="AB940" t="n">
        <v>0</v>
      </c>
      <c r="AC940" t="n">
        <v>0</v>
      </c>
      <c r="AD940" t="n">
        <v>0</v>
      </c>
      <c r="AE940" t="n">
        <v>1</v>
      </c>
      <c r="AF940" t="n">
        <v>0.3333</v>
      </c>
      <c r="AG940" t="n">
        <v>1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0.625</v>
      </c>
      <c r="AR940" t="n">
        <v>0.375</v>
      </c>
      <c r="AS940" t="n">
        <v>0.625</v>
      </c>
      <c r="AT940" t="n">
        <v>0</v>
      </c>
      <c r="AU940" t="n">
        <v>0</v>
      </c>
      <c r="AV940" t="n">
        <v>0</v>
      </c>
      <c r="AW940" t="n">
        <v>1</v>
      </c>
      <c r="AX940" t="n">
        <v>1</v>
      </c>
      <c r="AY940" t="n">
        <v>1</v>
      </c>
      <c r="AZ940" t="n">
        <v>1</v>
      </c>
      <c r="BA940" t="n">
        <v>0</v>
      </c>
      <c r="BB940" t="n">
        <v>1</v>
      </c>
      <c r="BC940" t="n">
        <v>1</v>
      </c>
      <c r="BD940" t="n">
        <v>1</v>
      </c>
      <c r="BE940" t="n">
        <v>1</v>
      </c>
      <c r="BF940" t="n">
        <v>0</v>
      </c>
      <c r="BG940" t="n">
        <v>0</v>
      </c>
      <c r="BH940" t="n">
        <v>0</v>
      </c>
      <c r="BI940" t="n">
        <v>0.625</v>
      </c>
      <c r="BJ940" t="n">
        <v>0.125</v>
      </c>
      <c r="BK940" t="n">
        <v>0.625</v>
      </c>
      <c r="BL940" t="n">
        <v>0.5</v>
      </c>
      <c r="BM940" t="n">
        <v>0</v>
      </c>
      <c r="BN940" t="n">
        <v>0.5</v>
      </c>
      <c r="BO940" t="n">
        <v>0.75</v>
      </c>
      <c r="BP940" t="n">
        <v>0.25</v>
      </c>
      <c r="BQ940" t="n">
        <v>0.75</v>
      </c>
    </row>
    <row r="941">
      <c r="A941" t="s">
        <v>99</v>
      </c>
      <c r="B941" t="s">
        <v>100</v>
      </c>
      <c r="C941" s="1" t="n">
        <v>43938</v>
      </c>
      <c r="D941" t="n">
        <v>0.625</v>
      </c>
      <c r="E941" t="n">
        <v>0.3</v>
      </c>
      <c r="F941" t="n">
        <v>0.625</v>
      </c>
      <c r="G941" t="n">
        <v>1</v>
      </c>
      <c r="H941" t="n">
        <v>0.7778</v>
      </c>
      <c r="I941" t="n">
        <v>1</v>
      </c>
      <c r="J941" t="n">
        <v>1</v>
      </c>
      <c r="K941" t="n">
        <v>0.6667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0.6667</v>
      </c>
      <c r="R941" t="n">
        <v>1</v>
      </c>
      <c r="S941" t="n">
        <v>1</v>
      </c>
      <c r="T941" t="n">
        <v>0</v>
      </c>
      <c r="U941" t="n">
        <v>1</v>
      </c>
      <c r="V941" t="n">
        <v>1</v>
      </c>
      <c r="W941" t="n">
        <v>0</v>
      </c>
      <c r="X941" t="n">
        <v>1</v>
      </c>
      <c r="Y941" t="n">
        <v>0.3</v>
      </c>
      <c r="Z941" t="n">
        <v>0.1</v>
      </c>
      <c r="AA941" t="n">
        <v>0.3</v>
      </c>
      <c r="AB941" t="n">
        <v>0</v>
      </c>
      <c r="AC941" t="n">
        <v>0</v>
      </c>
      <c r="AD941" t="n">
        <v>0</v>
      </c>
      <c r="AE941" t="n">
        <v>1</v>
      </c>
      <c r="AF941" t="n">
        <v>0.3333</v>
      </c>
      <c r="AG941" t="n">
        <v>1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0.625</v>
      </c>
      <c r="AR941" t="n">
        <v>0.375</v>
      </c>
      <c r="AS941" t="n">
        <v>0.625</v>
      </c>
      <c r="AT941" t="n">
        <v>0</v>
      </c>
      <c r="AU941" t="n">
        <v>0</v>
      </c>
      <c r="AV941" t="n">
        <v>0</v>
      </c>
      <c r="AW941" t="n">
        <v>1</v>
      </c>
      <c r="AX941" t="n">
        <v>1</v>
      </c>
      <c r="AY941" t="n">
        <v>1</v>
      </c>
      <c r="AZ941" t="n">
        <v>1</v>
      </c>
      <c r="BA941" t="n">
        <v>0</v>
      </c>
      <c r="BB941" t="n">
        <v>1</v>
      </c>
      <c r="BC941" t="n">
        <v>1</v>
      </c>
      <c r="BD941" t="n">
        <v>1</v>
      </c>
      <c r="BE941" t="n">
        <v>1</v>
      </c>
      <c r="BF941" t="n">
        <v>0</v>
      </c>
      <c r="BG941" t="n">
        <v>0</v>
      </c>
      <c r="BH941" t="n">
        <v>0</v>
      </c>
      <c r="BI941" t="n">
        <v>0.625</v>
      </c>
      <c r="BJ941" t="n">
        <v>0.125</v>
      </c>
      <c r="BK941" t="n">
        <v>0.625</v>
      </c>
      <c r="BL941" t="n">
        <v>0.5</v>
      </c>
      <c r="BM941" t="n">
        <v>0</v>
      </c>
      <c r="BN941" t="n">
        <v>0.5</v>
      </c>
      <c r="BO941" t="n">
        <v>0.75</v>
      </c>
      <c r="BP941" t="n">
        <v>0.25</v>
      </c>
      <c r="BQ941" t="n">
        <v>0.75</v>
      </c>
    </row>
    <row r="942">
      <c r="A942" t="s">
        <v>99</v>
      </c>
      <c r="B942" t="s">
        <v>100</v>
      </c>
      <c r="C942" s="1" t="n">
        <v>43939</v>
      </c>
      <c r="D942" t="n">
        <v>0.625</v>
      </c>
      <c r="E942" t="n">
        <v>0.3</v>
      </c>
      <c r="F942" t="n">
        <v>0.625</v>
      </c>
      <c r="G942" t="n">
        <v>1</v>
      </c>
      <c r="H942" t="n">
        <v>0.7778</v>
      </c>
      <c r="I942" t="n">
        <v>1</v>
      </c>
      <c r="J942" t="n">
        <v>1</v>
      </c>
      <c r="K942" t="n">
        <v>0.6667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0.6667</v>
      </c>
      <c r="R942" t="n">
        <v>1</v>
      </c>
      <c r="S942" t="n">
        <v>1</v>
      </c>
      <c r="T942" t="n">
        <v>0</v>
      </c>
      <c r="U942" t="n">
        <v>1</v>
      </c>
      <c r="V942" t="n">
        <v>1</v>
      </c>
      <c r="W942" t="n">
        <v>0</v>
      </c>
      <c r="X942" t="n">
        <v>1</v>
      </c>
      <c r="Y942" t="n">
        <v>0.3</v>
      </c>
      <c r="Z942" t="n">
        <v>0.1</v>
      </c>
      <c r="AA942" t="n">
        <v>0.3</v>
      </c>
      <c r="AB942" t="n">
        <v>0</v>
      </c>
      <c r="AC942" t="n">
        <v>0</v>
      </c>
      <c r="AD942" t="n">
        <v>0</v>
      </c>
      <c r="AE942" t="n">
        <v>1</v>
      </c>
      <c r="AF942" t="n">
        <v>0.3333</v>
      </c>
      <c r="AG942" t="n">
        <v>1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0.625</v>
      </c>
      <c r="AR942" t="n">
        <v>0.375</v>
      </c>
      <c r="AS942" t="n">
        <v>0.625</v>
      </c>
      <c r="AT942" t="n">
        <v>0</v>
      </c>
      <c r="AU942" t="n">
        <v>0</v>
      </c>
      <c r="AV942" t="n">
        <v>0</v>
      </c>
      <c r="AW942" t="n">
        <v>1</v>
      </c>
      <c r="AX942" t="n">
        <v>1</v>
      </c>
      <c r="AY942" t="n">
        <v>1</v>
      </c>
      <c r="AZ942" t="n">
        <v>1</v>
      </c>
      <c r="BA942" t="n">
        <v>0</v>
      </c>
      <c r="BB942" t="n">
        <v>1</v>
      </c>
      <c r="BC942" t="n">
        <v>1</v>
      </c>
      <c r="BD942" t="n">
        <v>1</v>
      </c>
      <c r="BE942" t="n">
        <v>1</v>
      </c>
      <c r="BF942" t="n">
        <v>0</v>
      </c>
      <c r="BG942" t="n">
        <v>0</v>
      </c>
      <c r="BH942" t="n">
        <v>0</v>
      </c>
      <c r="BI942" t="n">
        <v>0.625</v>
      </c>
      <c r="BJ942" t="n">
        <v>0.125</v>
      </c>
      <c r="BK942" t="n">
        <v>0.625</v>
      </c>
      <c r="BL942" t="n">
        <v>0.5</v>
      </c>
      <c r="BM942" t="n">
        <v>0</v>
      </c>
      <c r="BN942" t="n">
        <v>0.5</v>
      </c>
      <c r="BO942" t="n">
        <v>0.75</v>
      </c>
      <c r="BP942" t="n">
        <v>0.25</v>
      </c>
      <c r="BQ942" t="n">
        <v>0.75</v>
      </c>
    </row>
    <row r="943">
      <c r="A943" t="s">
        <v>99</v>
      </c>
      <c r="B943" t="s">
        <v>100</v>
      </c>
      <c r="C943" s="1" t="n">
        <v>43940</v>
      </c>
      <c r="D943" t="n">
        <v>0.625</v>
      </c>
      <c r="E943" t="n">
        <v>0.3</v>
      </c>
      <c r="F943" t="n">
        <v>0.625</v>
      </c>
      <c r="G943" t="n">
        <v>1</v>
      </c>
      <c r="H943" t="n">
        <v>0.7778</v>
      </c>
      <c r="I943" t="n">
        <v>1</v>
      </c>
      <c r="J943" t="n">
        <v>1</v>
      </c>
      <c r="K943" t="n">
        <v>0.6667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0.6667</v>
      </c>
      <c r="R943" t="n">
        <v>1</v>
      </c>
      <c r="S943" t="n">
        <v>1</v>
      </c>
      <c r="T943" t="n">
        <v>0</v>
      </c>
      <c r="U943" t="n">
        <v>1</v>
      </c>
      <c r="V943" t="n">
        <v>1</v>
      </c>
      <c r="W943" t="n">
        <v>0</v>
      </c>
      <c r="X943" t="n">
        <v>1</v>
      </c>
      <c r="Y943" t="n">
        <v>0.3</v>
      </c>
      <c r="Z943" t="n">
        <v>0.1</v>
      </c>
      <c r="AA943" t="n">
        <v>0.3</v>
      </c>
      <c r="AB943" t="n">
        <v>0</v>
      </c>
      <c r="AC943" t="n">
        <v>0</v>
      </c>
      <c r="AD943" t="n">
        <v>0</v>
      </c>
      <c r="AE943" t="n">
        <v>1</v>
      </c>
      <c r="AF943" t="n">
        <v>0.3333</v>
      </c>
      <c r="AG943" t="n">
        <v>1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0.625</v>
      </c>
      <c r="AR943" t="n">
        <v>0.375</v>
      </c>
      <c r="AS943" t="n">
        <v>0.625</v>
      </c>
      <c r="AT943" t="n">
        <v>0</v>
      </c>
      <c r="AU943" t="n">
        <v>0</v>
      </c>
      <c r="AV943" t="n">
        <v>0</v>
      </c>
      <c r="AW943" t="n">
        <v>1</v>
      </c>
      <c r="AX943" t="n">
        <v>1</v>
      </c>
      <c r="AY943" t="n">
        <v>1</v>
      </c>
      <c r="AZ943" t="n">
        <v>1</v>
      </c>
      <c r="BA943" t="n">
        <v>0</v>
      </c>
      <c r="BB943" t="n">
        <v>1</v>
      </c>
      <c r="BC943" t="n">
        <v>1</v>
      </c>
      <c r="BD943" t="n">
        <v>1</v>
      </c>
      <c r="BE943" t="n">
        <v>1</v>
      </c>
      <c r="BF943" t="n">
        <v>0</v>
      </c>
      <c r="BG943" t="n">
        <v>0</v>
      </c>
      <c r="BH943" t="n">
        <v>0</v>
      </c>
      <c r="BI943" t="n">
        <v>0.625</v>
      </c>
      <c r="BJ943" t="n">
        <v>0.125</v>
      </c>
      <c r="BK943" t="n">
        <v>0.625</v>
      </c>
      <c r="BL943" t="n">
        <v>0.5</v>
      </c>
      <c r="BM943" t="n">
        <v>0</v>
      </c>
      <c r="BN943" t="n">
        <v>0.5</v>
      </c>
      <c r="BO943" t="n">
        <v>0.75</v>
      </c>
      <c r="BP943" t="n">
        <v>0.25</v>
      </c>
      <c r="BQ943" t="n">
        <v>0.75</v>
      </c>
    </row>
    <row r="944">
      <c r="A944" t="s">
        <v>99</v>
      </c>
      <c r="B944" t="s">
        <v>100</v>
      </c>
      <c r="C944" s="1" t="n">
        <v>43941</v>
      </c>
      <c r="D944" t="n">
        <v>0.625</v>
      </c>
      <c r="E944" t="n">
        <v>0.3</v>
      </c>
      <c r="F944" t="n">
        <v>0.625</v>
      </c>
      <c r="G944" t="n">
        <v>1</v>
      </c>
      <c r="H944" t="n">
        <v>0.7778</v>
      </c>
      <c r="I944" t="n">
        <v>1</v>
      </c>
      <c r="J944" t="n">
        <v>1</v>
      </c>
      <c r="K944" t="n">
        <v>0.6667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0.6667</v>
      </c>
      <c r="R944" t="n">
        <v>1</v>
      </c>
      <c r="S944" t="n">
        <v>1</v>
      </c>
      <c r="T944" t="n">
        <v>0</v>
      </c>
      <c r="U944" t="n">
        <v>1</v>
      </c>
      <c r="V944" t="n">
        <v>1</v>
      </c>
      <c r="W944" t="n">
        <v>0</v>
      </c>
      <c r="X944" t="n">
        <v>1</v>
      </c>
      <c r="Y944" t="n">
        <v>0.3</v>
      </c>
      <c r="Z944" t="n">
        <v>0.1</v>
      </c>
      <c r="AA944" t="n">
        <v>0.3</v>
      </c>
      <c r="AB944" t="n">
        <v>0</v>
      </c>
      <c r="AC944" t="n">
        <v>0</v>
      </c>
      <c r="AD944" t="n">
        <v>0</v>
      </c>
      <c r="AE944" t="n">
        <v>1</v>
      </c>
      <c r="AF944" t="n">
        <v>0.3333</v>
      </c>
      <c r="AG944" t="n">
        <v>1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0.625</v>
      </c>
      <c r="AR944" t="n">
        <v>0.375</v>
      </c>
      <c r="AS944" t="n">
        <v>0.625</v>
      </c>
      <c r="AT944" t="n">
        <v>0</v>
      </c>
      <c r="AU944" t="n">
        <v>0</v>
      </c>
      <c r="AV944" t="n">
        <v>0</v>
      </c>
      <c r="AW944" t="n">
        <v>1</v>
      </c>
      <c r="AX944" t="n">
        <v>1</v>
      </c>
      <c r="AY944" t="n">
        <v>1</v>
      </c>
      <c r="AZ944" t="n">
        <v>1</v>
      </c>
      <c r="BA944" t="n">
        <v>0</v>
      </c>
      <c r="BB944" t="n">
        <v>1</v>
      </c>
      <c r="BC944" t="n">
        <v>1</v>
      </c>
      <c r="BD944" t="n">
        <v>1</v>
      </c>
      <c r="BE944" t="n">
        <v>1</v>
      </c>
      <c r="BF944" t="n">
        <v>0</v>
      </c>
      <c r="BG944" t="n">
        <v>0</v>
      </c>
      <c r="BH944" t="n">
        <v>0</v>
      </c>
      <c r="BI944" t="n">
        <v>0.625</v>
      </c>
      <c r="BJ944" t="n">
        <v>0.125</v>
      </c>
      <c r="BK944" t="n">
        <v>0.625</v>
      </c>
      <c r="BL944" t="n">
        <v>0.5</v>
      </c>
      <c r="BM944" t="n">
        <v>0</v>
      </c>
      <c r="BN944" t="n">
        <v>0.5</v>
      </c>
      <c r="BO944" t="n">
        <v>0.75</v>
      </c>
      <c r="BP944" t="n">
        <v>0.25</v>
      </c>
      <c r="BQ944" t="n">
        <v>0.75</v>
      </c>
    </row>
    <row r="945">
      <c r="A945" t="s">
        <v>99</v>
      </c>
      <c r="B945" t="s">
        <v>100</v>
      </c>
      <c r="C945" s="1" t="n">
        <v>43942</v>
      </c>
      <c r="D945" t="n">
        <v>0.625</v>
      </c>
      <c r="E945" t="n">
        <v>0.3</v>
      </c>
      <c r="F945" t="n">
        <v>0.625</v>
      </c>
      <c r="G945" t="n">
        <v>1</v>
      </c>
      <c r="H945" t="n">
        <v>0.7778</v>
      </c>
      <c r="I945" t="n">
        <v>1</v>
      </c>
      <c r="J945" t="n">
        <v>1</v>
      </c>
      <c r="K945" t="n">
        <v>0.6667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0.6667</v>
      </c>
      <c r="R945" t="n">
        <v>1</v>
      </c>
      <c r="S945" t="n">
        <v>1</v>
      </c>
      <c r="T945" t="n">
        <v>0</v>
      </c>
      <c r="U945" t="n">
        <v>1</v>
      </c>
      <c r="V945" t="n">
        <v>1</v>
      </c>
      <c r="W945" t="n">
        <v>0</v>
      </c>
      <c r="X945" t="n">
        <v>1</v>
      </c>
      <c r="Y945" t="n">
        <v>0.3</v>
      </c>
      <c r="Z945" t="n">
        <v>0.1</v>
      </c>
      <c r="AA945" t="n">
        <v>0.3</v>
      </c>
      <c r="AB945" t="n">
        <v>0</v>
      </c>
      <c r="AC945" t="n">
        <v>0</v>
      </c>
      <c r="AD945" t="n">
        <v>0</v>
      </c>
      <c r="AE945" t="n">
        <v>1</v>
      </c>
      <c r="AF945" t="n">
        <v>0.3333</v>
      </c>
      <c r="AG945" t="n">
        <v>1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0.625</v>
      </c>
      <c r="AR945" t="n">
        <v>0.375</v>
      </c>
      <c r="AS945" t="n">
        <v>0.625</v>
      </c>
      <c r="AT945" t="n">
        <v>0</v>
      </c>
      <c r="AU945" t="n">
        <v>0</v>
      </c>
      <c r="AV945" t="n">
        <v>0</v>
      </c>
      <c r="AW945" t="n">
        <v>1</v>
      </c>
      <c r="AX945" t="n">
        <v>1</v>
      </c>
      <c r="AY945" t="n">
        <v>1</v>
      </c>
      <c r="AZ945" t="n">
        <v>1</v>
      </c>
      <c r="BA945" t="n">
        <v>0</v>
      </c>
      <c r="BB945" t="n">
        <v>1</v>
      </c>
      <c r="BC945" t="n">
        <v>1</v>
      </c>
      <c r="BD945" t="n">
        <v>1</v>
      </c>
      <c r="BE945" t="n">
        <v>1</v>
      </c>
      <c r="BF945" t="n">
        <v>0</v>
      </c>
      <c r="BG945" t="n">
        <v>0</v>
      </c>
      <c r="BH945" t="n">
        <v>0</v>
      </c>
      <c r="BI945" t="n">
        <v>0.625</v>
      </c>
      <c r="BJ945" t="n">
        <v>0.125</v>
      </c>
      <c r="BK945" t="n">
        <v>0.625</v>
      </c>
      <c r="BL945" t="n">
        <v>0.5</v>
      </c>
      <c r="BM945" t="n">
        <v>0</v>
      </c>
      <c r="BN945" t="n">
        <v>0.5</v>
      </c>
      <c r="BO945" t="n">
        <v>0.75</v>
      </c>
      <c r="BP945" t="n">
        <v>0.25</v>
      </c>
      <c r="BQ945" t="n">
        <v>0.75</v>
      </c>
    </row>
    <row r="946">
      <c r="A946" t="s">
        <v>99</v>
      </c>
      <c r="B946" t="s">
        <v>100</v>
      </c>
      <c r="C946" s="1" t="n">
        <v>43943</v>
      </c>
      <c r="D946" t="n">
        <v>0.625</v>
      </c>
      <c r="E946" t="n">
        <v>0.3</v>
      </c>
      <c r="F946" t="n">
        <v>0.625</v>
      </c>
      <c r="G946" t="n">
        <v>1</v>
      </c>
      <c r="H946" t="n">
        <v>0.7778</v>
      </c>
      <c r="I946" t="n">
        <v>1</v>
      </c>
      <c r="J946" t="n">
        <v>1</v>
      </c>
      <c r="K946" t="n">
        <v>0.6667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0.6667</v>
      </c>
      <c r="R946" t="n">
        <v>1</v>
      </c>
      <c r="S946" t="n">
        <v>1</v>
      </c>
      <c r="T946" t="n">
        <v>0</v>
      </c>
      <c r="U946" t="n">
        <v>1</v>
      </c>
      <c r="V946" t="n">
        <v>1</v>
      </c>
      <c r="W946" t="n">
        <v>0</v>
      </c>
      <c r="X946" t="n">
        <v>1</v>
      </c>
      <c r="Y946" t="n">
        <v>0.3</v>
      </c>
      <c r="Z946" t="n">
        <v>0.1</v>
      </c>
      <c r="AA946" t="n">
        <v>0.3</v>
      </c>
      <c r="AB946" t="n">
        <v>0</v>
      </c>
      <c r="AC946" t="n">
        <v>0</v>
      </c>
      <c r="AD946" t="n">
        <v>0</v>
      </c>
      <c r="AE946" t="n">
        <v>1</v>
      </c>
      <c r="AF946" t="n">
        <v>0.3333</v>
      </c>
      <c r="AG946" t="n">
        <v>1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0.625</v>
      </c>
      <c r="AR946" t="n">
        <v>0.375</v>
      </c>
      <c r="AS946" t="n">
        <v>0.625</v>
      </c>
      <c r="AT946" t="n">
        <v>0</v>
      </c>
      <c r="AU946" t="n">
        <v>0</v>
      </c>
      <c r="AV946" t="n">
        <v>0</v>
      </c>
      <c r="AW946" t="n">
        <v>1</v>
      </c>
      <c r="AX946" t="n">
        <v>1</v>
      </c>
      <c r="AY946" t="n">
        <v>1</v>
      </c>
      <c r="AZ946" t="n">
        <v>1</v>
      </c>
      <c r="BA946" t="n">
        <v>0</v>
      </c>
      <c r="BB946" t="n">
        <v>1</v>
      </c>
      <c r="BC946" t="n">
        <v>1</v>
      </c>
      <c r="BD946" t="n">
        <v>1</v>
      </c>
      <c r="BE946" t="n">
        <v>1</v>
      </c>
      <c r="BF946" t="n">
        <v>0</v>
      </c>
      <c r="BG946" t="n">
        <v>0</v>
      </c>
      <c r="BH946" t="n">
        <v>0</v>
      </c>
      <c r="BI946" t="n">
        <v>0.625</v>
      </c>
      <c r="BJ946" t="n">
        <v>0.125</v>
      </c>
      <c r="BK946" t="n">
        <v>0.625</v>
      </c>
      <c r="BL946" t="n">
        <v>0.5</v>
      </c>
      <c r="BM946" t="n">
        <v>0</v>
      </c>
      <c r="BN946" t="n">
        <v>0.5</v>
      </c>
      <c r="BO946" t="n">
        <v>0.75</v>
      </c>
      <c r="BP946" t="n">
        <v>0.25</v>
      </c>
      <c r="BQ946" t="n">
        <v>0.75</v>
      </c>
    </row>
    <row r="947">
      <c r="A947" t="s">
        <v>99</v>
      </c>
      <c r="B947" t="s">
        <v>100</v>
      </c>
      <c r="C947" s="1" t="n">
        <v>43944</v>
      </c>
      <c r="D947" t="n">
        <v>0.625</v>
      </c>
      <c r="E947" t="n">
        <v>0.3</v>
      </c>
      <c r="F947" t="n">
        <v>0.625</v>
      </c>
      <c r="G947" t="n">
        <v>1</v>
      </c>
      <c r="H947" t="n">
        <v>0.7778</v>
      </c>
      <c r="I947" t="n">
        <v>1</v>
      </c>
      <c r="J947" t="n">
        <v>1</v>
      </c>
      <c r="K947" t="n">
        <v>0.6667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0.6667</v>
      </c>
      <c r="R947" t="n">
        <v>1</v>
      </c>
      <c r="S947" t="n">
        <v>1</v>
      </c>
      <c r="T947" t="n">
        <v>0</v>
      </c>
      <c r="U947" t="n">
        <v>1</v>
      </c>
      <c r="V947" t="n">
        <v>1</v>
      </c>
      <c r="W947" t="n">
        <v>0</v>
      </c>
      <c r="X947" t="n">
        <v>1</v>
      </c>
      <c r="Y947" t="n">
        <v>0.3</v>
      </c>
      <c r="Z947" t="n">
        <v>0.1</v>
      </c>
      <c r="AA947" t="n">
        <v>0.3</v>
      </c>
      <c r="AB947" t="n">
        <v>0</v>
      </c>
      <c r="AC947" t="n">
        <v>0</v>
      </c>
      <c r="AD947" t="n">
        <v>0</v>
      </c>
      <c r="AE947" t="n">
        <v>1</v>
      </c>
      <c r="AF947" t="n">
        <v>0.3333</v>
      </c>
      <c r="AG947" t="n">
        <v>1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0.625</v>
      </c>
      <c r="AR947" t="n">
        <v>0.375</v>
      </c>
      <c r="AS947" t="n">
        <v>0.625</v>
      </c>
      <c r="AT947" t="n">
        <v>0</v>
      </c>
      <c r="AU947" t="n">
        <v>0</v>
      </c>
      <c r="AV947" t="n">
        <v>0</v>
      </c>
      <c r="AW947" t="n">
        <v>1</v>
      </c>
      <c r="AX947" t="n">
        <v>1</v>
      </c>
      <c r="AY947" t="n">
        <v>1</v>
      </c>
      <c r="AZ947" t="n">
        <v>1</v>
      </c>
      <c r="BA947" t="n">
        <v>0</v>
      </c>
      <c r="BB947" t="n">
        <v>1</v>
      </c>
      <c r="BC947" t="n">
        <v>1</v>
      </c>
      <c r="BD947" t="n">
        <v>1</v>
      </c>
      <c r="BE947" t="n">
        <v>1</v>
      </c>
      <c r="BF947" t="n">
        <v>0</v>
      </c>
      <c r="BG947" t="n">
        <v>0</v>
      </c>
      <c r="BH947" t="n">
        <v>0</v>
      </c>
      <c r="BI947" t="n">
        <v>0.625</v>
      </c>
      <c r="BJ947" t="n">
        <v>0.125</v>
      </c>
      <c r="BK947" t="n">
        <v>0.625</v>
      </c>
      <c r="BL947" t="n">
        <v>0.5</v>
      </c>
      <c r="BM947" t="n">
        <v>0</v>
      </c>
      <c r="BN947" t="n">
        <v>0.5</v>
      </c>
      <c r="BO947" t="n">
        <v>0.75</v>
      </c>
      <c r="BP947" t="n">
        <v>0.25</v>
      </c>
      <c r="BQ947" t="n">
        <v>0.75</v>
      </c>
    </row>
    <row r="948">
      <c r="A948" t="s">
        <v>99</v>
      </c>
      <c r="B948" t="s">
        <v>100</v>
      </c>
      <c r="C948" s="1" t="n">
        <v>43945</v>
      </c>
      <c r="D948" t="n">
        <v>0.625</v>
      </c>
      <c r="E948" t="n">
        <v>0.3</v>
      </c>
      <c r="F948" t="n">
        <v>0.625</v>
      </c>
      <c r="G948" t="n">
        <v>1</v>
      </c>
      <c r="H948" t="n">
        <v>0.7778</v>
      </c>
      <c r="I948" t="n">
        <v>1</v>
      </c>
      <c r="J948" t="n">
        <v>1</v>
      </c>
      <c r="K948" t="n">
        <v>0.6667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0.6667</v>
      </c>
      <c r="R948" t="n">
        <v>1</v>
      </c>
      <c r="S948" t="n">
        <v>1</v>
      </c>
      <c r="T948" t="n">
        <v>0</v>
      </c>
      <c r="U948" t="n">
        <v>1</v>
      </c>
      <c r="V948" t="n">
        <v>1</v>
      </c>
      <c r="W948" t="n">
        <v>0</v>
      </c>
      <c r="X948" t="n">
        <v>1</v>
      </c>
      <c r="Y948" t="n">
        <v>0.3</v>
      </c>
      <c r="Z948" t="n">
        <v>0.1</v>
      </c>
      <c r="AA948" t="n">
        <v>0.3</v>
      </c>
      <c r="AB948" t="n">
        <v>0</v>
      </c>
      <c r="AC948" t="n">
        <v>0</v>
      </c>
      <c r="AD948" t="n">
        <v>0</v>
      </c>
      <c r="AE948" t="n">
        <v>1</v>
      </c>
      <c r="AF948" t="n">
        <v>0.3333</v>
      </c>
      <c r="AG948" t="n">
        <v>1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0.625</v>
      </c>
      <c r="AR948" t="n">
        <v>0.375</v>
      </c>
      <c r="AS948" t="n">
        <v>0.625</v>
      </c>
      <c r="AT948" t="n">
        <v>0</v>
      </c>
      <c r="AU948" t="n">
        <v>0</v>
      </c>
      <c r="AV948" t="n">
        <v>0</v>
      </c>
      <c r="AW948" t="n">
        <v>1</v>
      </c>
      <c r="AX948" t="n">
        <v>1</v>
      </c>
      <c r="AY948" t="n">
        <v>1</v>
      </c>
      <c r="AZ948" t="n">
        <v>1</v>
      </c>
      <c r="BA948" t="n">
        <v>0</v>
      </c>
      <c r="BB948" t="n">
        <v>1</v>
      </c>
      <c r="BC948" t="n">
        <v>1</v>
      </c>
      <c r="BD948" t="n">
        <v>1</v>
      </c>
      <c r="BE948" t="n">
        <v>1</v>
      </c>
      <c r="BF948" t="n">
        <v>0</v>
      </c>
      <c r="BG948" t="n">
        <v>0</v>
      </c>
      <c r="BH948" t="n">
        <v>0</v>
      </c>
      <c r="BI948" t="n">
        <v>0.625</v>
      </c>
      <c r="BJ948" t="n">
        <v>0.125</v>
      </c>
      <c r="BK948" t="n">
        <v>0.625</v>
      </c>
      <c r="BL948" t="n">
        <v>0.5</v>
      </c>
      <c r="BM948" t="n">
        <v>0</v>
      </c>
      <c r="BN948" t="n">
        <v>0.5</v>
      </c>
      <c r="BO948" t="n">
        <v>0.75</v>
      </c>
      <c r="BP948" t="n">
        <v>0.25</v>
      </c>
      <c r="BQ948" t="n">
        <v>0.75</v>
      </c>
    </row>
    <row r="949">
      <c r="A949" t="s">
        <v>99</v>
      </c>
      <c r="B949" t="s">
        <v>100</v>
      </c>
      <c r="C949" s="1" t="n">
        <v>43946</v>
      </c>
      <c r="D949" t="n">
        <v>0.625</v>
      </c>
      <c r="E949" t="n">
        <v>0.3</v>
      </c>
      <c r="F949" t="n">
        <v>0.625</v>
      </c>
      <c r="G949" t="n">
        <v>1</v>
      </c>
      <c r="H949" t="n">
        <v>0.7778</v>
      </c>
      <c r="I949" t="n">
        <v>1</v>
      </c>
      <c r="J949" t="n">
        <v>1</v>
      </c>
      <c r="K949" t="n">
        <v>0.6667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0.6667</v>
      </c>
      <c r="R949" t="n">
        <v>1</v>
      </c>
      <c r="S949" t="n">
        <v>1</v>
      </c>
      <c r="T949" t="n">
        <v>0</v>
      </c>
      <c r="U949" t="n">
        <v>1</v>
      </c>
      <c r="V949" t="n">
        <v>1</v>
      </c>
      <c r="W949" t="n">
        <v>0</v>
      </c>
      <c r="X949" t="n">
        <v>1</v>
      </c>
      <c r="Y949" t="n">
        <v>0.3</v>
      </c>
      <c r="Z949" t="n">
        <v>0.1</v>
      </c>
      <c r="AA949" t="n">
        <v>0.3</v>
      </c>
      <c r="AB949" t="n">
        <v>0</v>
      </c>
      <c r="AC949" t="n">
        <v>0</v>
      </c>
      <c r="AD949" t="n">
        <v>0</v>
      </c>
      <c r="AE949" t="n">
        <v>1</v>
      </c>
      <c r="AF949" t="n">
        <v>0.3333</v>
      </c>
      <c r="AG949" t="n">
        <v>1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0.625</v>
      </c>
      <c r="AR949" t="n">
        <v>0.375</v>
      </c>
      <c r="AS949" t="n">
        <v>0.625</v>
      </c>
      <c r="AT949" t="n">
        <v>0</v>
      </c>
      <c r="AU949" t="n">
        <v>0</v>
      </c>
      <c r="AV949" t="n">
        <v>0</v>
      </c>
      <c r="AW949" t="n">
        <v>1</v>
      </c>
      <c r="AX949" t="n">
        <v>1</v>
      </c>
      <c r="AY949" t="n">
        <v>1</v>
      </c>
      <c r="AZ949" t="n">
        <v>1</v>
      </c>
      <c r="BA949" t="n">
        <v>0</v>
      </c>
      <c r="BB949" t="n">
        <v>1</v>
      </c>
      <c r="BC949" t="n">
        <v>1</v>
      </c>
      <c r="BD949" t="n">
        <v>1</v>
      </c>
      <c r="BE949" t="n">
        <v>1</v>
      </c>
      <c r="BF949" t="n">
        <v>0</v>
      </c>
      <c r="BG949" t="n">
        <v>0</v>
      </c>
      <c r="BH949" t="n">
        <v>0</v>
      </c>
      <c r="BI949" t="n">
        <v>0.625</v>
      </c>
      <c r="BJ949" t="n">
        <v>0.125</v>
      </c>
      <c r="BK949" t="n">
        <v>0.625</v>
      </c>
      <c r="BL949" t="n">
        <v>0.5</v>
      </c>
      <c r="BM949" t="n">
        <v>0</v>
      </c>
      <c r="BN949" t="n">
        <v>0.5</v>
      </c>
      <c r="BO949" t="n">
        <v>0.75</v>
      </c>
      <c r="BP949" t="n">
        <v>0.25</v>
      </c>
      <c r="BQ949" t="n">
        <v>0.75</v>
      </c>
    </row>
    <row r="950">
      <c r="A950" t="s">
        <v>99</v>
      </c>
      <c r="B950" t="s">
        <v>100</v>
      </c>
      <c r="C950" s="1" t="n">
        <v>43947</v>
      </c>
      <c r="D950" t="n">
        <v>0.625</v>
      </c>
      <c r="E950" t="n">
        <v>0.3</v>
      </c>
      <c r="F950" t="n">
        <v>0.625</v>
      </c>
      <c r="G950" t="n">
        <v>1</v>
      </c>
      <c r="H950" t="n">
        <v>0.7778</v>
      </c>
      <c r="I950" t="n">
        <v>1</v>
      </c>
      <c r="J950" t="n">
        <v>1</v>
      </c>
      <c r="K950" t="n">
        <v>0.6667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0.6667</v>
      </c>
      <c r="R950" t="n">
        <v>1</v>
      </c>
      <c r="S950" t="n">
        <v>1</v>
      </c>
      <c r="T950" t="n">
        <v>0</v>
      </c>
      <c r="U950" t="n">
        <v>1</v>
      </c>
      <c r="V950" t="n">
        <v>1</v>
      </c>
      <c r="W950" t="n">
        <v>0</v>
      </c>
      <c r="X950" t="n">
        <v>1</v>
      </c>
      <c r="Y950" t="n">
        <v>0.3</v>
      </c>
      <c r="Z950" t="n">
        <v>0.1</v>
      </c>
      <c r="AA950" t="n">
        <v>0.3</v>
      </c>
      <c r="AB950" t="n">
        <v>0</v>
      </c>
      <c r="AC950" t="n">
        <v>0</v>
      </c>
      <c r="AD950" t="n">
        <v>0</v>
      </c>
      <c r="AE950" t="n">
        <v>1</v>
      </c>
      <c r="AF950" t="n">
        <v>0.3333</v>
      </c>
      <c r="AG950" t="n">
        <v>1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0.625</v>
      </c>
      <c r="AR950" t="n">
        <v>0.375</v>
      </c>
      <c r="AS950" t="n">
        <v>0.625</v>
      </c>
      <c r="AT950" t="n">
        <v>0</v>
      </c>
      <c r="AU950" t="n">
        <v>0</v>
      </c>
      <c r="AV950" t="n">
        <v>0</v>
      </c>
      <c r="AW950" t="n">
        <v>1</v>
      </c>
      <c r="AX950" t="n">
        <v>1</v>
      </c>
      <c r="AY950" t="n">
        <v>1</v>
      </c>
      <c r="AZ950" t="n">
        <v>1</v>
      </c>
      <c r="BA950" t="n">
        <v>0</v>
      </c>
      <c r="BB950" t="n">
        <v>1</v>
      </c>
      <c r="BC950" t="n">
        <v>1</v>
      </c>
      <c r="BD950" t="n">
        <v>1</v>
      </c>
      <c r="BE950" t="n">
        <v>1</v>
      </c>
      <c r="BF950" t="n">
        <v>0</v>
      </c>
      <c r="BG950" t="n">
        <v>0</v>
      </c>
      <c r="BH950" t="n">
        <v>0</v>
      </c>
      <c r="BI950" t="n">
        <v>0.625</v>
      </c>
      <c r="BJ950" t="n">
        <v>0.125</v>
      </c>
      <c r="BK950" t="n">
        <v>0.625</v>
      </c>
      <c r="BL950" t="n">
        <v>0.5</v>
      </c>
      <c r="BM950" t="n">
        <v>0</v>
      </c>
      <c r="BN950" t="n">
        <v>0.5</v>
      </c>
      <c r="BO950" t="n">
        <v>0.75</v>
      </c>
      <c r="BP950" t="n">
        <v>0.25</v>
      </c>
      <c r="BQ950" t="n">
        <v>0.75</v>
      </c>
    </row>
    <row r="951">
      <c r="A951" t="s">
        <v>99</v>
      </c>
      <c r="B951" t="s">
        <v>100</v>
      </c>
      <c r="C951" s="1" t="n">
        <v>43948</v>
      </c>
      <c r="D951" t="n">
        <v>0.625</v>
      </c>
      <c r="E951" t="n">
        <v>0.3</v>
      </c>
      <c r="F951" t="n">
        <v>0.625</v>
      </c>
      <c r="G951" t="n">
        <v>1</v>
      </c>
      <c r="H951" t="n">
        <v>0.7778</v>
      </c>
      <c r="I951" t="n">
        <v>1</v>
      </c>
      <c r="J951" t="n">
        <v>1</v>
      </c>
      <c r="K951" t="n">
        <v>0.6667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0.6667</v>
      </c>
      <c r="R951" t="n">
        <v>1</v>
      </c>
      <c r="S951" t="n">
        <v>1</v>
      </c>
      <c r="T951" t="n">
        <v>0</v>
      </c>
      <c r="U951" t="n">
        <v>1</v>
      </c>
      <c r="V951" t="n">
        <v>1</v>
      </c>
      <c r="W951" t="n">
        <v>0</v>
      </c>
      <c r="X951" t="n">
        <v>1</v>
      </c>
      <c r="Y951" t="n">
        <v>0.3</v>
      </c>
      <c r="Z951" t="n">
        <v>0.1</v>
      </c>
      <c r="AA951" t="n">
        <v>0.3</v>
      </c>
      <c r="AB951" t="n">
        <v>0</v>
      </c>
      <c r="AC951" t="n">
        <v>0</v>
      </c>
      <c r="AD951" t="n">
        <v>0</v>
      </c>
      <c r="AE951" t="n">
        <v>1</v>
      </c>
      <c r="AF951" t="n">
        <v>0.3333</v>
      </c>
      <c r="AG951" t="n">
        <v>1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0.625</v>
      </c>
      <c r="AR951" t="n">
        <v>0.375</v>
      </c>
      <c r="AS951" t="n">
        <v>0.625</v>
      </c>
      <c r="AT951" t="n">
        <v>0</v>
      </c>
      <c r="AU951" t="n">
        <v>0</v>
      </c>
      <c r="AV951" t="n">
        <v>0</v>
      </c>
      <c r="AW951" t="n">
        <v>1</v>
      </c>
      <c r="AX951" t="n">
        <v>1</v>
      </c>
      <c r="AY951" t="n">
        <v>1</v>
      </c>
      <c r="AZ951" t="n">
        <v>1</v>
      </c>
      <c r="BA951" t="n">
        <v>0</v>
      </c>
      <c r="BB951" t="n">
        <v>1</v>
      </c>
      <c r="BC951" t="n">
        <v>1</v>
      </c>
      <c r="BD951" t="n">
        <v>1</v>
      </c>
      <c r="BE951" t="n">
        <v>1</v>
      </c>
      <c r="BF951" t="n">
        <v>0</v>
      </c>
      <c r="BG951" t="n">
        <v>0</v>
      </c>
      <c r="BH951" t="n">
        <v>0</v>
      </c>
      <c r="BI951" t="n">
        <v>0.625</v>
      </c>
      <c r="BJ951" t="n">
        <v>0.125</v>
      </c>
      <c r="BK951" t="n">
        <v>0.625</v>
      </c>
      <c r="BL951" t="n">
        <v>0.5</v>
      </c>
      <c r="BM951" t="n">
        <v>0</v>
      </c>
      <c r="BN951" t="n">
        <v>0.5</v>
      </c>
      <c r="BO951" t="n">
        <v>0.75</v>
      </c>
      <c r="BP951" t="n">
        <v>0.25</v>
      </c>
      <c r="BQ951" t="n">
        <v>0.75</v>
      </c>
    </row>
    <row r="952">
      <c r="A952" t="s">
        <v>99</v>
      </c>
      <c r="B952" t="s">
        <v>100</v>
      </c>
      <c r="C952" s="1" t="n">
        <v>43949</v>
      </c>
      <c r="D952" t="n">
        <v>0.625</v>
      </c>
      <c r="E952" t="n">
        <v>0.3</v>
      </c>
      <c r="F952" t="n">
        <v>0.625</v>
      </c>
      <c r="G952" t="n">
        <v>1</v>
      </c>
      <c r="H952" t="n">
        <v>0.7778</v>
      </c>
      <c r="I952" t="n">
        <v>1</v>
      </c>
      <c r="J952" t="n">
        <v>1</v>
      </c>
      <c r="K952" t="n">
        <v>0.6667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0.6667</v>
      </c>
      <c r="R952" t="n">
        <v>1</v>
      </c>
      <c r="S952" t="n">
        <v>1</v>
      </c>
      <c r="T952" t="n">
        <v>0</v>
      </c>
      <c r="U952" t="n">
        <v>1</v>
      </c>
      <c r="V952" t="n">
        <v>1</v>
      </c>
      <c r="W952" t="n">
        <v>0</v>
      </c>
      <c r="X952" t="n">
        <v>1</v>
      </c>
      <c r="Y952" t="n">
        <v>0.3</v>
      </c>
      <c r="Z952" t="n">
        <v>0.1</v>
      </c>
      <c r="AA952" t="n">
        <v>0.3</v>
      </c>
      <c r="AB952" t="n">
        <v>0</v>
      </c>
      <c r="AC952" t="n">
        <v>0</v>
      </c>
      <c r="AD952" t="n">
        <v>0</v>
      </c>
      <c r="AE952" t="n">
        <v>1</v>
      </c>
      <c r="AF952" t="n">
        <v>0.3333</v>
      </c>
      <c r="AG952" t="n">
        <v>1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0.625</v>
      </c>
      <c r="AR952" t="n">
        <v>0.375</v>
      </c>
      <c r="AS952" t="n">
        <v>0.625</v>
      </c>
      <c r="AT952" t="n">
        <v>0</v>
      </c>
      <c r="AU952" t="n">
        <v>0</v>
      </c>
      <c r="AV952" t="n">
        <v>0</v>
      </c>
      <c r="AW952" t="n">
        <v>1</v>
      </c>
      <c r="AX952" t="n">
        <v>1</v>
      </c>
      <c r="AY952" t="n">
        <v>1</v>
      </c>
      <c r="AZ952" t="n">
        <v>1</v>
      </c>
      <c r="BA952" t="n">
        <v>0</v>
      </c>
      <c r="BB952" t="n">
        <v>1</v>
      </c>
      <c r="BC952" t="n">
        <v>1</v>
      </c>
      <c r="BD952" t="n">
        <v>1</v>
      </c>
      <c r="BE952" t="n">
        <v>1</v>
      </c>
      <c r="BF952" t="n">
        <v>0</v>
      </c>
      <c r="BG952" t="n">
        <v>0</v>
      </c>
      <c r="BH952" t="n">
        <v>0</v>
      </c>
      <c r="BI952" t="n">
        <v>0.625</v>
      </c>
      <c r="BJ952" t="n">
        <v>0.125</v>
      </c>
      <c r="BK952" t="n">
        <v>0.625</v>
      </c>
      <c r="BL952" t="n">
        <v>0.5</v>
      </c>
      <c r="BM952" t="n">
        <v>0</v>
      </c>
      <c r="BN952" t="n">
        <v>0.5</v>
      </c>
      <c r="BO952" t="n">
        <v>0.75</v>
      </c>
      <c r="BP952" t="n">
        <v>0.25</v>
      </c>
      <c r="BQ952" t="n">
        <v>0.75</v>
      </c>
    </row>
    <row r="953">
      <c r="A953" t="s">
        <v>99</v>
      </c>
      <c r="B953" t="s">
        <v>100</v>
      </c>
      <c r="C953" s="1" t="n">
        <v>43950</v>
      </c>
      <c r="D953" t="n">
        <v>0.625</v>
      </c>
      <c r="E953" t="n">
        <v>0.3</v>
      </c>
      <c r="F953" t="n">
        <v>0.625</v>
      </c>
      <c r="G953" t="n">
        <v>1</v>
      </c>
      <c r="H953" t="n">
        <v>0.7778</v>
      </c>
      <c r="I953" t="n">
        <v>1</v>
      </c>
      <c r="J953" t="n">
        <v>1</v>
      </c>
      <c r="K953" t="n">
        <v>0.6667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0.6667</v>
      </c>
      <c r="R953" t="n">
        <v>1</v>
      </c>
      <c r="S953" t="n">
        <v>1</v>
      </c>
      <c r="T953" t="n">
        <v>0</v>
      </c>
      <c r="U953" t="n">
        <v>1</v>
      </c>
      <c r="V953" t="n">
        <v>1</v>
      </c>
      <c r="W953" t="n">
        <v>0</v>
      </c>
      <c r="X953" t="n">
        <v>1</v>
      </c>
      <c r="Y953" t="n">
        <v>0.3</v>
      </c>
      <c r="Z953" t="n">
        <v>0.1</v>
      </c>
      <c r="AA953" t="n">
        <v>0.3</v>
      </c>
      <c r="AB953" t="n">
        <v>0</v>
      </c>
      <c r="AC953" t="n">
        <v>0</v>
      </c>
      <c r="AD953" t="n">
        <v>0</v>
      </c>
      <c r="AE953" t="n">
        <v>1</v>
      </c>
      <c r="AF953" t="n">
        <v>0.3333</v>
      </c>
      <c r="AG953" t="n">
        <v>1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0.625</v>
      </c>
      <c r="AR953" t="n">
        <v>0.375</v>
      </c>
      <c r="AS953" t="n">
        <v>0.625</v>
      </c>
      <c r="AT953" t="n">
        <v>0</v>
      </c>
      <c r="AU953" t="n">
        <v>0</v>
      </c>
      <c r="AV953" t="n">
        <v>0</v>
      </c>
      <c r="AW953" t="n">
        <v>1</v>
      </c>
      <c r="AX953" t="n">
        <v>1</v>
      </c>
      <c r="AY953" t="n">
        <v>1</v>
      </c>
      <c r="AZ953" t="n">
        <v>1</v>
      </c>
      <c r="BA953" t="n">
        <v>0</v>
      </c>
      <c r="BB953" t="n">
        <v>1</v>
      </c>
      <c r="BC953" t="n">
        <v>1</v>
      </c>
      <c r="BD953" t="n">
        <v>1</v>
      </c>
      <c r="BE953" t="n">
        <v>1</v>
      </c>
      <c r="BF953" t="n">
        <v>0</v>
      </c>
      <c r="BG953" t="n">
        <v>0</v>
      </c>
      <c r="BH953" t="n">
        <v>0</v>
      </c>
      <c r="BI953" t="n">
        <v>0.625</v>
      </c>
      <c r="BJ953" t="n">
        <v>0.125</v>
      </c>
      <c r="BK953" t="n">
        <v>0.625</v>
      </c>
      <c r="BL953" t="n">
        <v>0.5</v>
      </c>
      <c r="BM953" t="n">
        <v>0</v>
      </c>
      <c r="BN953" t="n">
        <v>0.5</v>
      </c>
      <c r="BO953" t="n">
        <v>0.75</v>
      </c>
      <c r="BP953" t="n">
        <v>0.25</v>
      </c>
      <c r="BQ953" t="n">
        <v>0.75</v>
      </c>
    </row>
    <row r="954">
      <c r="A954" t="s">
        <v>99</v>
      </c>
      <c r="B954" t="s">
        <v>100</v>
      </c>
      <c r="C954" s="1" t="n">
        <v>43951</v>
      </c>
      <c r="D954" t="n">
        <v>0.625</v>
      </c>
      <c r="E954" t="n">
        <v>0.3</v>
      </c>
      <c r="F954" t="n">
        <v>0.625</v>
      </c>
      <c r="G954" t="n">
        <v>1</v>
      </c>
      <c r="H954" t="n">
        <v>0.7778</v>
      </c>
      <c r="I954" t="n">
        <v>1</v>
      </c>
      <c r="J954" t="n">
        <v>1</v>
      </c>
      <c r="K954" t="n">
        <v>0.6667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0.6667</v>
      </c>
      <c r="R954" t="n">
        <v>1</v>
      </c>
      <c r="S954" t="n">
        <v>1</v>
      </c>
      <c r="T954" t="n">
        <v>0</v>
      </c>
      <c r="U954" t="n">
        <v>1</v>
      </c>
      <c r="V954" t="n">
        <v>1</v>
      </c>
      <c r="W954" t="n">
        <v>0</v>
      </c>
      <c r="X954" t="n">
        <v>1</v>
      </c>
      <c r="Y954" t="n">
        <v>0.3</v>
      </c>
      <c r="Z954" t="n">
        <v>0.1</v>
      </c>
      <c r="AA954" t="n">
        <v>0.3</v>
      </c>
      <c r="AB954" t="n">
        <v>0</v>
      </c>
      <c r="AC954" t="n">
        <v>0</v>
      </c>
      <c r="AD954" t="n">
        <v>0</v>
      </c>
      <c r="AE954" t="n">
        <v>1</v>
      </c>
      <c r="AF954" t="n">
        <v>0.3333</v>
      </c>
      <c r="AG954" t="n">
        <v>1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0.625</v>
      </c>
      <c r="AR954" t="n">
        <v>0.375</v>
      </c>
      <c r="AS954" t="n">
        <v>0.625</v>
      </c>
      <c r="AT954" t="n">
        <v>0</v>
      </c>
      <c r="AU954" t="n">
        <v>0</v>
      </c>
      <c r="AV954" t="n">
        <v>0</v>
      </c>
      <c r="AW954" t="n">
        <v>1</v>
      </c>
      <c r="AX954" t="n">
        <v>1</v>
      </c>
      <c r="AY954" t="n">
        <v>1</v>
      </c>
      <c r="AZ954" t="n">
        <v>1</v>
      </c>
      <c r="BA954" t="n">
        <v>0</v>
      </c>
      <c r="BB954" t="n">
        <v>1</v>
      </c>
      <c r="BC954" t="n">
        <v>1</v>
      </c>
      <c r="BD954" t="n">
        <v>1</v>
      </c>
      <c r="BE954" t="n">
        <v>1</v>
      </c>
      <c r="BF954" t="n">
        <v>0</v>
      </c>
      <c r="BG954" t="n">
        <v>0</v>
      </c>
      <c r="BH954" t="n">
        <v>0</v>
      </c>
      <c r="BI954" t="n">
        <v>0.625</v>
      </c>
      <c r="BJ954" t="n">
        <v>0.125</v>
      </c>
      <c r="BK954" t="n">
        <v>0.625</v>
      </c>
      <c r="BL954" t="n">
        <v>0.5</v>
      </c>
      <c r="BM954" t="n">
        <v>0</v>
      </c>
      <c r="BN954" t="n">
        <v>0.5</v>
      </c>
      <c r="BO954" t="n">
        <v>0.75</v>
      </c>
      <c r="BP954" t="n">
        <v>0.25</v>
      </c>
      <c r="BQ954" t="n">
        <v>0.75</v>
      </c>
    </row>
    <row r="955">
      <c r="A955" t="s">
        <v>99</v>
      </c>
      <c r="B955" t="s">
        <v>100</v>
      </c>
      <c r="C955" s="1" t="n">
        <v>43952</v>
      </c>
      <c r="D955" t="n">
        <v>0.625</v>
      </c>
      <c r="E955" t="n">
        <v>0.3</v>
      </c>
      <c r="F955" t="n">
        <v>0.625</v>
      </c>
      <c r="G955" t="n">
        <v>1</v>
      </c>
      <c r="H955" t="n">
        <v>0.7778</v>
      </c>
      <c r="I955" t="n">
        <v>1</v>
      </c>
      <c r="J955" t="n">
        <v>1</v>
      </c>
      <c r="K955" t="n">
        <v>0.6667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0.6667</v>
      </c>
      <c r="R955" t="n">
        <v>1</v>
      </c>
      <c r="S955" t="n">
        <v>1</v>
      </c>
      <c r="T955" t="n">
        <v>0</v>
      </c>
      <c r="U955" t="n">
        <v>1</v>
      </c>
      <c r="V955" t="n">
        <v>1</v>
      </c>
      <c r="W955" t="n">
        <v>0</v>
      </c>
      <c r="X955" t="n">
        <v>1</v>
      </c>
      <c r="Y955" t="n">
        <v>0.3</v>
      </c>
      <c r="Z955" t="n">
        <v>0.1</v>
      </c>
      <c r="AA955" t="n">
        <v>0.3</v>
      </c>
      <c r="AB955" t="n">
        <v>0</v>
      </c>
      <c r="AC955" t="n">
        <v>0</v>
      </c>
      <c r="AD955" t="n">
        <v>0</v>
      </c>
      <c r="AE955" t="n">
        <v>1</v>
      </c>
      <c r="AF955" t="n">
        <v>0.3333</v>
      </c>
      <c r="AG955" t="n">
        <v>1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0.625</v>
      </c>
      <c r="AR955" t="n">
        <v>0.375</v>
      </c>
      <c r="AS955" t="n">
        <v>0.625</v>
      </c>
      <c r="AT955" t="n">
        <v>0</v>
      </c>
      <c r="AU955" t="n">
        <v>0</v>
      </c>
      <c r="AV955" t="n">
        <v>0</v>
      </c>
      <c r="AW955" t="n">
        <v>1</v>
      </c>
      <c r="AX955" t="n">
        <v>1</v>
      </c>
      <c r="AY955" t="n">
        <v>1</v>
      </c>
      <c r="AZ955" t="n">
        <v>1</v>
      </c>
      <c r="BA955" t="n">
        <v>0</v>
      </c>
      <c r="BB955" t="n">
        <v>1</v>
      </c>
      <c r="BC955" t="n">
        <v>1</v>
      </c>
      <c r="BD955" t="n">
        <v>1</v>
      </c>
      <c r="BE955" t="n">
        <v>1</v>
      </c>
      <c r="BF955" t="n">
        <v>0</v>
      </c>
      <c r="BG955" t="n">
        <v>0</v>
      </c>
      <c r="BH955" t="n">
        <v>0</v>
      </c>
      <c r="BI955" t="n">
        <v>0.625</v>
      </c>
      <c r="BJ955" t="n">
        <v>0.125</v>
      </c>
      <c r="BK955" t="n">
        <v>0.625</v>
      </c>
      <c r="BL955" t="n">
        <v>0.5</v>
      </c>
      <c r="BM955" t="n">
        <v>0</v>
      </c>
      <c r="BN955" t="n">
        <v>0.5</v>
      </c>
      <c r="BO955" t="n">
        <v>0.75</v>
      </c>
      <c r="BP955" t="n">
        <v>0.25</v>
      </c>
      <c r="BQ955" t="n">
        <v>0.75</v>
      </c>
    </row>
    <row r="956">
      <c r="A956" t="s">
        <v>99</v>
      </c>
      <c r="B956" t="s">
        <v>100</v>
      </c>
      <c r="C956" s="1" t="n">
        <v>43953</v>
      </c>
      <c r="D956" t="n">
        <v>0.625</v>
      </c>
      <c r="E956" t="n">
        <v>0.3</v>
      </c>
      <c r="F956" t="n">
        <v>0.625</v>
      </c>
      <c r="G956" t="n">
        <v>1</v>
      </c>
      <c r="H956" t="n">
        <v>0.7778</v>
      </c>
      <c r="I956" t="n">
        <v>1</v>
      </c>
      <c r="J956" t="n">
        <v>1</v>
      </c>
      <c r="K956" t="n">
        <v>0.6667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0.6667</v>
      </c>
      <c r="R956" t="n">
        <v>1</v>
      </c>
      <c r="S956" t="n">
        <v>1</v>
      </c>
      <c r="T956" t="n">
        <v>0</v>
      </c>
      <c r="U956" t="n">
        <v>1</v>
      </c>
      <c r="V956" t="n">
        <v>1</v>
      </c>
      <c r="W956" t="n">
        <v>0</v>
      </c>
      <c r="X956" t="n">
        <v>1</v>
      </c>
      <c r="Y956" t="n">
        <v>0.3</v>
      </c>
      <c r="Z956" t="n">
        <v>0.1</v>
      </c>
      <c r="AA956" t="n">
        <v>0.3</v>
      </c>
      <c r="AB956" t="n">
        <v>0</v>
      </c>
      <c r="AC956" t="n">
        <v>0</v>
      </c>
      <c r="AD956" t="n">
        <v>0</v>
      </c>
      <c r="AE956" t="n">
        <v>1</v>
      </c>
      <c r="AF956" t="n">
        <v>0.3333</v>
      </c>
      <c r="AG956" t="n">
        <v>1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0.625</v>
      </c>
      <c r="AR956" t="n">
        <v>0.375</v>
      </c>
      <c r="AS956" t="n">
        <v>0.625</v>
      </c>
      <c r="AT956" t="n">
        <v>0</v>
      </c>
      <c r="AU956" t="n">
        <v>0</v>
      </c>
      <c r="AV956" t="n">
        <v>0</v>
      </c>
      <c r="AW956" t="n">
        <v>1</v>
      </c>
      <c r="AX956" t="n">
        <v>1</v>
      </c>
      <c r="AY956" t="n">
        <v>1</v>
      </c>
      <c r="AZ956" t="n">
        <v>1</v>
      </c>
      <c r="BA956" t="n">
        <v>0</v>
      </c>
      <c r="BB956" t="n">
        <v>1</v>
      </c>
      <c r="BC956" t="n">
        <v>1</v>
      </c>
      <c r="BD956" t="n">
        <v>1</v>
      </c>
      <c r="BE956" t="n">
        <v>1</v>
      </c>
      <c r="BF956" t="n">
        <v>0</v>
      </c>
      <c r="BG956" t="n">
        <v>0</v>
      </c>
      <c r="BH956" t="n">
        <v>0</v>
      </c>
      <c r="BI956" t="n">
        <v>0.625</v>
      </c>
      <c r="BJ956" t="n">
        <v>0.125</v>
      </c>
      <c r="BK956" t="n">
        <v>0.625</v>
      </c>
      <c r="BL956" t="n">
        <v>0.5</v>
      </c>
      <c r="BM956" t="n">
        <v>0</v>
      </c>
      <c r="BN956" t="n">
        <v>0.5</v>
      </c>
      <c r="BO956" t="n">
        <v>0.75</v>
      </c>
      <c r="BP956" t="n">
        <v>0.25</v>
      </c>
      <c r="BQ956" t="n">
        <v>0.75</v>
      </c>
    </row>
    <row r="957">
      <c r="A957" t="s">
        <v>99</v>
      </c>
      <c r="B957" t="s">
        <v>100</v>
      </c>
      <c r="C957" s="1" t="n">
        <v>43954</v>
      </c>
      <c r="D957" t="n">
        <v>0.625</v>
      </c>
      <c r="E957" t="n">
        <v>0.3</v>
      </c>
      <c r="F957" t="n">
        <v>0.625</v>
      </c>
      <c r="G957" t="n">
        <v>1</v>
      </c>
      <c r="H957" t="n">
        <v>0.7778</v>
      </c>
      <c r="I957" t="n">
        <v>1</v>
      </c>
      <c r="J957" t="n">
        <v>1</v>
      </c>
      <c r="K957" t="n">
        <v>0.6667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0.6667</v>
      </c>
      <c r="R957" t="n">
        <v>1</v>
      </c>
      <c r="S957" t="n">
        <v>1</v>
      </c>
      <c r="T957" t="n">
        <v>0</v>
      </c>
      <c r="U957" t="n">
        <v>1</v>
      </c>
      <c r="V957" t="n">
        <v>1</v>
      </c>
      <c r="W957" t="n">
        <v>0</v>
      </c>
      <c r="X957" t="n">
        <v>1</v>
      </c>
      <c r="Y957" t="n">
        <v>0.3</v>
      </c>
      <c r="Z957" t="n">
        <v>0.1</v>
      </c>
      <c r="AA957" t="n">
        <v>0.3</v>
      </c>
      <c r="AB957" t="n">
        <v>0</v>
      </c>
      <c r="AC957" t="n">
        <v>0</v>
      </c>
      <c r="AD957" t="n">
        <v>0</v>
      </c>
      <c r="AE957" t="n">
        <v>1</v>
      </c>
      <c r="AF957" t="n">
        <v>0.3333</v>
      </c>
      <c r="AG957" t="n">
        <v>1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0.625</v>
      </c>
      <c r="AR957" t="n">
        <v>0.375</v>
      </c>
      <c r="AS957" t="n">
        <v>0.625</v>
      </c>
      <c r="AT957" t="n">
        <v>0</v>
      </c>
      <c r="AU957" t="n">
        <v>0</v>
      </c>
      <c r="AV957" t="n">
        <v>0</v>
      </c>
      <c r="AW957" t="n">
        <v>1</v>
      </c>
      <c r="AX957" t="n">
        <v>1</v>
      </c>
      <c r="AY957" t="n">
        <v>1</v>
      </c>
      <c r="AZ957" t="n">
        <v>1</v>
      </c>
      <c r="BA957" t="n">
        <v>0</v>
      </c>
      <c r="BB957" t="n">
        <v>1</v>
      </c>
      <c r="BC957" t="n">
        <v>1</v>
      </c>
      <c r="BD957" t="n">
        <v>1</v>
      </c>
      <c r="BE957" t="n">
        <v>1</v>
      </c>
      <c r="BF957" t="n">
        <v>0</v>
      </c>
      <c r="BG957" t="n">
        <v>0</v>
      </c>
      <c r="BH957" t="n">
        <v>0</v>
      </c>
      <c r="BI957" t="n">
        <v>0.625</v>
      </c>
      <c r="BJ957" t="n">
        <v>0.125</v>
      </c>
      <c r="BK957" t="n">
        <v>0.625</v>
      </c>
      <c r="BL957" t="n">
        <v>0.5</v>
      </c>
      <c r="BM957" t="n">
        <v>0</v>
      </c>
      <c r="BN957" t="n">
        <v>0.5</v>
      </c>
      <c r="BO957" t="n">
        <v>0.75</v>
      </c>
      <c r="BP957" t="n">
        <v>0.25</v>
      </c>
      <c r="BQ957" t="n">
        <v>0.75</v>
      </c>
    </row>
    <row r="958">
      <c r="A958" t="s">
        <v>99</v>
      </c>
      <c r="B958" t="s">
        <v>100</v>
      </c>
      <c r="C958" s="1" t="n">
        <v>43955</v>
      </c>
      <c r="D958" t="n">
        <v>0.625</v>
      </c>
      <c r="E958" t="n">
        <v>0.3</v>
      </c>
      <c r="F958" t="n">
        <v>0.625</v>
      </c>
      <c r="G958" t="n">
        <v>1</v>
      </c>
      <c r="H958" t="n">
        <v>0.7778</v>
      </c>
      <c r="I958" t="n">
        <v>1</v>
      </c>
      <c r="J958" t="n">
        <v>1</v>
      </c>
      <c r="K958" t="n">
        <v>0.6667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0.6667</v>
      </c>
      <c r="R958" t="n">
        <v>1</v>
      </c>
      <c r="S958" t="n">
        <v>1</v>
      </c>
      <c r="T958" t="n">
        <v>0</v>
      </c>
      <c r="U958" t="n">
        <v>1</v>
      </c>
      <c r="V958" t="n">
        <v>1</v>
      </c>
      <c r="W958" t="n">
        <v>0</v>
      </c>
      <c r="X958" t="n">
        <v>1</v>
      </c>
      <c r="Y958" t="n">
        <v>0.3</v>
      </c>
      <c r="Z958" t="n">
        <v>0.1</v>
      </c>
      <c r="AA958" t="n">
        <v>0.3</v>
      </c>
      <c r="AB958" t="n">
        <v>0</v>
      </c>
      <c r="AC958" t="n">
        <v>0</v>
      </c>
      <c r="AD958" t="n">
        <v>0</v>
      </c>
      <c r="AE958" t="n">
        <v>1</v>
      </c>
      <c r="AF958" t="n">
        <v>0.3333</v>
      </c>
      <c r="AG958" t="n">
        <v>1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0.625</v>
      </c>
      <c r="AR958" t="n">
        <v>0.375</v>
      </c>
      <c r="AS958" t="n">
        <v>0.625</v>
      </c>
      <c r="AT958" t="n">
        <v>0</v>
      </c>
      <c r="AU958" t="n">
        <v>0</v>
      </c>
      <c r="AV958" t="n">
        <v>0</v>
      </c>
      <c r="AW958" t="n">
        <v>1</v>
      </c>
      <c r="AX958" t="n">
        <v>1</v>
      </c>
      <c r="AY958" t="n">
        <v>1</v>
      </c>
      <c r="AZ958" t="n">
        <v>1</v>
      </c>
      <c r="BA958" t="n">
        <v>0</v>
      </c>
      <c r="BB958" t="n">
        <v>1</v>
      </c>
      <c r="BC958" t="n">
        <v>1</v>
      </c>
      <c r="BD958" t="n">
        <v>1</v>
      </c>
      <c r="BE958" t="n">
        <v>1</v>
      </c>
      <c r="BF958" t="n">
        <v>0</v>
      </c>
      <c r="BG958" t="n">
        <v>0</v>
      </c>
      <c r="BH958" t="n">
        <v>0</v>
      </c>
      <c r="BI958" t="n">
        <v>0.625</v>
      </c>
      <c r="BJ958" t="n">
        <v>0.125</v>
      </c>
      <c r="BK958" t="n">
        <v>0.625</v>
      </c>
      <c r="BL958" t="n">
        <v>0.5</v>
      </c>
      <c r="BM958" t="n">
        <v>0</v>
      </c>
      <c r="BN958" t="n">
        <v>0.5</v>
      </c>
      <c r="BO958" t="n">
        <v>0.75</v>
      </c>
      <c r="BP958" t="n">
        <v>0.25</v>
      </c>
      <c r="BQ958" t="n">
        <v>0.75</v>
      </c>
    </row>
    <row r="959">
      <c r="A959" t="s">
        <v>99</v>
      </c>
      <c r="B959" t="s">
        <v>100</v>
      </c>
      <c r="C959" s="1" t="n">
        <v>43956</v>
      </c>
      <c r="D959" t="n">
        <v>0.625</v>
      </c>
      <c r="E959" t="n">
        <v>0.3</v>
      </c>
      <c r="F959" t="n">
        <v>0.625</v>
      </c>
      <c r="G959" t="n">
        <v>1</v>
      </c>
      <c r="H959" t="n">
        <v>0.7778</v>
      </c>
      <c r="I959" t="n">
        <v>1</v>
      </c>
      <c r="J959" t="n">
        <v>1</v>
      </c>
      <c r="K959" t="n">
        <v>0.6667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0.6667</v>
      </c>
      <c r="R959" t="n">
        <v>1</v>
      </c>
      <c r="S959" t="n">
        <v>1</v>
      </c>
      <c r="T959" t="n">
        <v>0</v>
      </c>
      <c r="U959" t="n">
        <v>1</v>
      </c>
      <c r="V959" t="n">
        <v>1</v>
      </c>
      <c r="W959" t="n">
        <v>0</v>
      </c>
      <c r="X959" t="n">
        <v>1</v>
      </c>
      <c r="Y959" t="n">
        <v>0.3</v>
      </c>
      <c r="Z959" t="n">
        <v>0.1</v>
      </c>
      <c r="AA959" t="n">
        <v>0.3</v>
      </c>
      <c r="AB959" t="n">
        <v>0</v>
      </c>
      <c r="AC959" t="n">
        <v>0</v>
      </c>
      <c r="AD959" t="n">
        <v>0</v>
      </c>
      <c r="AE959" t="n">
        <v>1</v>
      </c>
      <c r="AF959" t="n">
        <v>0.3333</v>
      </c>
      <c r="AG959" t="n">
        <v>1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0.625</v>
      </c>
      <c r="AR959" t="n">
        <v>0.375</v>
      </c>
      <c r="AS959" t="n">
        <v>0.625</v>
      </c>
      <c r="AT959" t="n">
        <v>0</v>
      </c>
      <c r="AU959" t="n">
        <v>0</v>
      </c>
      <c r="AV959" t="n">
        <v>0</v>
      </c>
      <c r="AW959" t="n">
        <v>1</v>
      </c>
      <c r="AX959" t="n">
        <v>1</v>
      </c>
      <c r="AY959" t="n">
        <v>1</v>
      </c>
      <c r="AZ959" t="n">
        <v>1</v>
      </c>
      <c r="BA959" t="n">
        <v>0</v>
      </c>
      <c r="BB959" t="n">
        <v>1</v>
      </c>
      <c r="BC959" t="n">
        <v>1</v>
      </c>
      <c r="BD959" t="n">
        <v>1</v>
      </c>
      <c r="BE959" t="n">
        <v>1</v>
      </c>
      <c r="BF959" t="n">
        <v>0</v>
      </c>
      <c r="BG959" t="n">
        <v>0</v>
      </c>
      <c r="BH959" t="n">
        <v>0</v>
      </c>
      <c r="BI959" t="n">
        <v>0.625</v>
      </c>
      <c r="BJ959" t="n">
        <v>0.125</v>
      </c>
      <c r="BK959" t="n">
        <v>0.625</v>
      </c>
      <c r="BL959" t="n">
        <v>0.5</v>
      </c>
      <c r="BM959" t="n">
        <v>0</v>
      </c>
      <c r="BN959" t="n">
        <v>0.5</v>
      </c>
      <c r="BO959" t="n">
        <v>0.75</v>
      </c>
      <c r="BP959" t="n">
        <v>0.25</v>
      </c>
      <c r="BQ959" t="n">
        <v>0.75</v>
      </c>
    </row>
    <row r="960">
      <c r="A960" t="s">
        <v>99</v>
      </c>
      <c r="B960" t="s">
        <v>100</v>
      </c>
      <c r="C960" s="1" t="n">
        <v>43957</v>
      </c>
      <c r="D960" t="n">
        <v>0.625</v>
      </c>
      <c r="E960" t="n">
        <v>0.3</v>
      </c>
      <c r="F960" t="n">
        <v>0.625</v>
      </c>
      <c r="G960" t="n">
        <v>1</v>
      </c>
      <c r="H960" t="n">
        <v>0.7778</v>
      </c>
      <c r="I960" t="n">
        <v>1</v>
      </c>
      <c r="J960" t="n">
        <v>1</v>
      </c>
      <c r="K960" t="n">
        <v>0.6667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0.6667</v>
      </c>
      <c r="R960" t="n">
        <v>1</v>
      </c>
      <c r="S960" t="n">
        <v>1</v>
      </c>
      <c r="T960" t="n">
        <v>0</v>
      </c>
      <c r="U960" t="n">
        <v>1</v>
      </c>
      <c r="V960" t="n">
        <v>1</v>
      </c>
      <c r="W960" t="n">
        <v>0</v>
      </c>
      <c r="X960" t="n">
        <v>1</v>
      </c>
      <c r="Y960" t="n">
        <v>0.3</v>
      </c>
      <c r="Z960" t="n">
        <v>0.1</v>
      </c>
      <c r="AA960" t="n">
        <v>0.3</v>
      </c>
      <c r="AB960" t="n">
        <v>0</v>
      </c>
      <c r="AC960" t="n">
        <v>0</v>
      </c>
      <c r="AD960" t="n">
        <v>0</v>
      </c>
      <c r="AE960" t="n">
        <v>1</v>
      </c>
      <c r="AF960" t="n">
        <v>0.3333</v>
      </c>
      <c r="AG960" t="n">
        <v>1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0.625</v>
      </c>
      <c r="AR960" t="n">
        <v>0.375</v>
      </c>
      <c r="AS960" t="n">
        <v>0.625</v>
      </c>
      <c r="AT960" t="n">
        <v>0</v>
      </c>
      <c r="AU960" t="n">
        <v>0</v>
      </c>
      <c r="AV960" t="n">
        <v>0</v>
      </c>
      <c r="AW960" t="n">
        <v>1</v>
      </c>
      <c r="AX960" t="n">
        <v>1</v>
      </c>
      <c r="AY960" t="n">
        <v>1</v>
      </c>
      <c r="AZ960" t="n">
        <v>1</v>
      </c>
      <c r="BA960" t="n">
        <v>0</v>
      </c>
      <c r="BB960" t="n">
        <v>1</v>
      </c>
      <c r="BC960" t="n">
        <v>1</v>
      </c>
      <c r="BD960" t="n">
        <v>1</v>
      </c>
      <c r="BE960" t="n">
        <v>1</v>
      </c>
      <c r="BF960" t="n">
        <v>0</v>
      </c>
      <c r="BG960" t="n">
        <v>0</v>
      </c>
      <c r="BH960" t="n">
        <v>0</v>
      </c>
      <c r="BI960" t="n">
        <v>0.625</v>
      </c>
      <c r="BJ960" t="n">
        <v>0.125</v>
      </c>
      <c r="BK960" t="n">
        <v>0.625</v>
      </c>
      <c r="BL960" t="n">
        <v>0.5</v>
      </c>
      <c r="BM960" t="n">
        <v>0</v>
      </c>
      <c r="BN960" t="n">
        <v>0.5</v>
      </c>
      <c r="BO960" t="n">
        <v>0.75</v>
      </c>
      <c r="BP960" t="n">
        <v>0.25</v>
      </c>
      <c r="BQ960" t="n">
        <v>0.75</v>
      </c>
    </row>
    <row r="961">
      <c r="A961" t="s">
        <v>99</v>
      </c>
      <c r="B961" t="s">
        <v>100</v>
      </c>
      <c r="C961" s="1" t="n">
        <v>43958</v>
      </c>
      <c r="D961" t="n">
        <v>0.625</v>
      </c>
      <c r="E961" t="n">
        <v>0.3</v>
      </c>
      <c r="F961" t="n">
        <v>0.625</v>
      </c>
      <c r="G961" t="n">
        <v>1</v>
      </c>
      <c r="H961" t="n">
        <v>0.7778</v>
      </c>
      <c r="I961" t="n">
        <v>1</v>
      </c>
      <c r="J961" t="n">
        <v>1</v>
      </c>
      <c r="K961" t="n">
        <v>0.6667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0.6667</v>
      </c>
      <c r="R961" t="n">
        <v>1</v>
      </c>
      <c r="S961" t="n">
        <v>1</v>
      </c>
      <c r="T961" t="n">
        <v>0</v>
      </c>
      <c r="U961" t="n">
        <v>1</v>
      </c>
      <c r="V961" t="n">
        <v>1</v>
      </c>
      <c r="W961" t="n">
        <v>0</v>
      </c>
      <c r="X961" t="n">
        <v>1</v>
      </c>
      <c r="Y961" t="n">
        <v>0.3</v>
      </c>
      <c r="Z961" t="n">
        <v>0.1</v>
      </c>
      <c r="AA961" t="n">
        <v>0.3</v>
      </c>
      <c r="AB961" t="n">
        <v>0</v>
      </c>
      <c r="AC961" t="n">
        <v>0</v>
      </c>
      <c r="AD961" t="n">
        <v>0</v>
      </c>
      <c r="AE961" t="n">
        <v>1</v>
      </c>
      <c r="AF961" t="n">
        <v>0.3333</v>
      </c>
      <c r="AG961" t="n">
        <v>1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0.625</v>
      </c>
      <c r="AR961" t="n">
        <v>0.375</v>
      </c>
      <c r="AS961" t="n">
        <v>0.625</v>
      </c>
      <c r="AT961" t="n">
        <v>0</v>
      </c>
      <c r="AU961" t="n">
        <v>0</v>
      </c>
      <c r="AV961" t="n">
        <v>0</v>
      </c>
      <c r="AW961" t="n">
        <v>1</v>
      </c>
      <c r="AX961" t="n">
        <v>1</v>
      </c>
      <c r="AY961" t="n">
        <v>1</v>
      </c>
      <c r="AZ961" t="n">
        <v>1</v>
      </c>
      <c r="BA961" t="n">
        <v>0</v>
      </c>
      <c r="BB961" t="n">
        <v>1</v>
      </c>
      <c r="BC961" t="n">
        <v>1</v>
      </c>
      <c r="BD961" t="n">
        <v>1</v>
      </c>
      <c r="BE961" t="n">
        <v>1</v>
      </c>
      <c r="BF961" t="n">
        <v>0</v>
      </c>
      <c r="BG961" t="n">
        <v>0</v>
      </c>
      <c r="BH961" t="n">
        <v>0</v>
      </c>
      <c r="BI961" t="n">
        <v>0.625</v>
      </c>
      <c r="BJ961" t="n">
        <v>0.125</v>
      </c>
      <c r="BK961" t="n">
        <v>0.625</v>
      </c>
      <c r="BL961" t="n">
        <v>0.5</v>
      </c>
      <c r="BM961" t="n">
        <v>0</v>
      </c>
      <c r="BN961" t="n">
        <v>0.5</v>
      </c>
      <c r="BO961" t="n">
        <v>0.75</v>
      </c>
      <c r="BP961" t="n">
        <v>0.25</v>
      </c>
      <c r="BQ961" t="n">
        <v>0.75</v>
      </c>
    </row>
    <row r="962">
      <c r="A962" t="s">
        <v>99</v>
      </c>
      <c r="B962" t="s">
        <v>100</v>
      </c>
      <c r="C962" s="1" t="n">
        <v>43959</v>
      </c>
      <c r="D962" t="n">
        <v>0.625</v>
      </c>
      <c r="E962" t="n">
        <v>0.3</v>
      </c>
      <c r="F962" t="n">
        <v>0.625</v>
      </c>
      <c r="G962" t="n">
        <v>1</v>
      </c>
      <c r="H962" t="n">
        <v>0.7778</v>
      </c>
      <c r="I962" t="n">
        <v>1</v>
      </c>
      <c r="J962" t="n">
        <v>1</v>
      </c>
      <c r="K962" t="n">
        <v>0.6667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0.6667</v>
      </c>
      <c r="R962" t="n">
        <v>1</v>
      </c>
      <c r="S962" t="n">
        <v>1</v>
      </c>
      <c r="T962" t="n">
        <v>0</v>
      </c>
      <c r="U962" t="n">
        <v>1</v>
      </c>
      <c r="V962" t="n">
        <v>1</v>
      </c>
      <c r="W962" t="n">
        <v>0</v>
      </c>
      <c r="X962" t="n">
        <v>1</v>
      </c>
      <c r="Y962" t="n">
        <v>0.3</v>
      </c>
      <c r="Z962" t="n">
        <v>0.1</v>
      </c>
      <c r="AA962" t="n">
        <v>0.3</v>
      </c>
      <c r="AB962" t="n">
        <v>0</v>
      </c>
      <c r="AC962" t="n">
        <v>0</v>
      </c>
      <c r="AD962" t="n">
        <v>0</v>
      </c>
      <c r="AE962" t="n">
        <v>1</v>
      </c>
      <c r="AF962" t="n">
        <v>0.3333</v>
      </c>
      <c r="AG962" t="n">
        <v>1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0.625</v>
      </c>
      <c r="AR962" t="n">
        <v>0.375</v>
      </c>
      <c r="AS962" t="n">
        <v>0.625</v>
      </c>
      <c r="AT962" t="n">
        <v>0</v>
      </c>
      <c r="AU962" t="n">
        <v>0</v>
      </c>
      <c r="AV962" t="n">
        <v>0</v>
      </c>
      <c r="AW962" t="n">
        <v>1</v>
      </c>
      <c r="AX962" t="n">
        <v>1</v>
      </c>
      <c r="AY962" t="n">
        <v>1</v>
      </c>
      <c r="AZ962" t="n">
        <v>1</v>
      </c>
      <c r="BA962" t="n">
        <v>0</v>
      </c>
      <c r="BB962" t="n">
        <v>1</v>
      </c>
      <c r="BC962" t="n">
        <v>1</v>
      </c>
      <c r="BD962" t="n">
        <v>1</v>
      </c>
      <c r="BE962" t="n">
        <v>1</v>
      </c>
      <c r="BF962" t="n">
        <v>0</v>
      </c>
      <c r="BG962" t="n">
        <v>0</v>
      </c>
      <c r="BH962" t="n">
        <v>0</v>
      </c>
      <c r="BI962" t="n">
        <v>0.625</v>
      </c>
      <c r="BJ962" t="n">
        <v>0.125</v>
      </c>
      <c r="BK962" t="n">
        <v>0.625</v>
      </c>
      <c r="BL962" t="n">
        <v>0.5</v>
      </c>
      <c r="BM962" t="n">
        <v>0</v>
      </c>
      <c r="BN962" t="n">
        <v>0.5</v>
      </c>
      <c r="BO962" t="n">
        <v>0.75</v>
      </c>
      <c r="BP962" t="n">
        <v>0.25</v>
      </c>
      <c r="BQ962" t="n">
        <v>0.75</v>
      </c>
    </row>
    <row r="963">
      <c r="A963" t="s">
        <v>99</v>
      </c>
      <c r="B963" t="s">
        <v>100</v>
      </c>
      <c r="C963" s="1" t="n">
        <v>43960</v>
      </c>
      <c r="D963" t="n">
        <v>0.625</v>
      </c>
      <c r="E963" t="n">
        <v>0.3</v>
      </c>
      <c r="F963" t="n">
        <v>0.625</v>
      </c>
      <c r="G963" t="n">
        <v>1</v>
      </c>
      <c r="H963" t="n">
        <v>0.7778</v>
      </c>
      <c r="I963" t="n">
        <v>1</v>
      </c>
      <c r="J963" t="n">
        <v>1</v>
      </c>
      <c r="K963" t="n">
        <v>0.6667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0.6667</v>
      </c>
      <c r="R963" t="n">
        <v>1</v>
      </c>
      <c r="S963" t="n">
        <v>1</v>
      </c>
      <c r="T963" t="n">
        <v>0</v>
      </c>
      <c r="U963" t="n">
        <v>1</v>
      </c>
      <c r="V963" t="n">
        <v>1</v>
      </c>
      <c r="W963" t="n">
        <v>0</v>
      </c>
      <c r="X963" t="n">
        <v>1</v>
      </c>
      <c r="Y963" t="n">
        <v>0.3</v>
      </c>
      <c r="Z963" t="n">
        <v>0.1</v>
      </c>
      <c r="AA963" t="n">
        <v>0.3</v>
      </c>
      <c r="AB963" t="n">
        <v>0</v>
      </c>
      <c r="AC963" t="n">
        <v>0</v>
      </c>
      <c r="AD963" t="n">
        <v>0</v>
      </c>
      <c r="AE963" t="n">
        <v>1</v>
      </c>
      <c r="AF963" t="n">
        <v>0.3333</v>
      </c>
      <c r="AG963" t="n">
        <v>1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0.625</v>
      </c>
      <c r="AR963" t="n">
        <v>0.375</v>
      </c>
      <c r="AS963" t="n">
        <v>0.625</v>
      </c>
      <c r="AT963" t="n">
        <v>0</v>
      </c>
      <c r="AU963" t="n">
        <v>0</v>
      </c>
      <c r="AV963" t="n">
        <v>0</v>
      </c>
      <c r="AW963" t="n">
        <v>1</v>
      </c>
      <c r="AX963" t="n">
        <v>1</v>
      </c>
      <c r="AY963" t="n">
        <v>1</v>
      </c>
      <c r="AZ963" t="n">
        <v>1</v>
      </c>
      <c r="BA963" t="n">
        <v>0</v>
      </c>
      <c r="BB963" t="n">
        <v>1</v>
      </c>
      <c r="BC963" t="n">
        <v>1</v>
      </c>
      <c r="BD963" t="n">
        <v>1</v>
      </c>
      <c r="BE963" t="n">
        <v>1</v>
      </c>
      <c r="BF963" t="n">
        <v>0</v>
      </c>
      <c r="BG963" t="n">
        <v>0</v>
      </c>
      <c r="BH963" t="n">
        <v>0</v>
      </c>
      <c r="BI963" t="n">
        <v>0.625</v>
      </c>
      <c r="BJ963" t="n">
        <v>0.125</v>
      </c>
      <c r="BK963" t="n">
        <v>0.625</v>
      </c>
      <c r="BL963" t="n">
        <v>0.5</v>
      </c>
      <c r="BM963" t="n">
        <v>0</v>
      </c>
      <c r="BN963" t="n">
        <v>0.5</v>
      </c>
      <c r="BO963" t="n">
        <v>0.75</v>
      </c>
      <c r="BP963" t="n">
        <v>0.25</v>
      </c>
      <c r="BQ963" t="n">
        <v>0.75</v>
      </c>
    </row>
    <row r="964">
      <c r="A964" t="s">
        <v>99</v>
      </c>
      <c r="B964" t="s">
        <v>100</v>
      </c>
      <c r="C964" s="1" t="n">
        <v>43961</v>
      </c>
      <c r="D964" t="n">
        <v>0.625</v>
      </c>
      <c r="E964" t="n">
        <v>0.3</v>
      </c>
      <c r="F964" t="n">
        <v>0.625</v>
      </c>
      <c r="G964" t="n">
        <v>1</v>
      </c>
      <c r="H964" t="n">
        <v>0.7778</v>
      </c>
      <c r="I964" t="n">
        <v>1</v>
      </c>
      <c r="J964" t="n">
        <v>1</v>
      </c>
      <c r="K964" t="n">
        <v>0.6667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0.6667</v>
      </c>
      <c r="R964" t="n">
        <v>1</v>
      </c>
      <c r="S964" t="n">
        <v>1</v>
      </c>
      <c r="T964" t="n">
        <v>0</v>
      </c>
      <c r="U964" t="n">
        <v>1</v>
      </c>
      <c r="V964" t="n">
        <v>1</v>
      </c>
      <c r="W964" t="n">
        <v>0</v>
      </c>
      <c r="X964" t="n">
        <v>1</v>
      </c>
      <c r="Y964" t="n">
        <v>0.3</v>
      </c>
      <c r="Z964" t="n">
        <v>0.1</v>
      </c>
      <c r="AA964" t="n">
        <v>0.3</v>
      </c>
      <c r="AB964" t="n">
        <v>0</v>
      </c>
      <c r="AC964" t="n">
        <v>0</v>
      </c>
      <c r="AD964" t="n">
        <v>0</v>
      </c>
      <c r="AE964" t="n">
        <v>1</v>
      </c>
      <c r="AF964" t="n">
        <v>0.3333</v>
      </c>
      <c r="AG964" t="n">
        <v>1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0.625</v>
      </c>
      <c r="AR964" t="n">
        <v>0.375</v>
      </c>
      <c r="AS964" t="n">
        <v>0.625</v>
      </c>
      <c r="AT964" t="n">
        <v>0</v>
      </c>
      <c r="AU964" t="n">
        <v>0</v>
      </c>
      <c r="AV964" t="n">
        <v>0</v>
      </c>
      <c r="AW964" t="n">
        <v>1</v>
      </c>
      <c r="AX964" t="n">
        <v>1</v>
      </c>
      <c r="AY964" t="n">
        <v>1</v>
      </c>
      <c r="AZ964" t="n">
        <v>1</v>
      </c>
      <c r="BA964" t="n">
        <v>0</v>
      </c>
      <c r="BB964" t="n">
        <v>1</v>
      </c>
      <c r="BC964" t="n">
        <v>1</v>
      </c>
      <c r="BD964" t="n">
        <v>1</v>
      </c>
      <c r="BE964" t="n">
        <v>1</v>
      </c>
      <c r="BF964" t="n">
        <v>0</v>
      </c>
      <c r="BG964" t="n">
        <v>0</v>
      </c>
      <c r="BH964" t="n">
        <v>0</v>
      </c>
      <c r="BI964" t="n">
        <v>0.625</v>
      </c>
      <c r="BJ964" t="n">
        <v>0.125</v>
      </c>
      <c r="BK964" t="n">
        <v>0.625</v>
      </c>
      <c r="BL964" t="n">
        <v>0.5</v>
      </c>
      <c r="BM964" t="n">
        <v>0</v>
      </c>
      <c r="BN964" t="n">
        <v>0.5</v>
      </c>
      <c r="BO964" t="n">
        <v>0.75</v>
      </c>
      <c r="BP964" t="n">
        <v>0.25</v>
      </c>
      <c r="BQ964" t="n">
        <v>0.75</v>
      </c>
    </row>
    <row r="965">
      <c r="A965" t="s">
        <v>99</v>
      </c>
      <c r="B965" t="s">
        <v>100</v>
      </c>
      <c r="C965" s="1" t="n">
        <v>43962</v>
      </c>
      <c r="D965" t="n">
        <v>0.625</v>
      </c>
      <c r="E965" t="n">
        <v>0.3</v>
      </c>
      <c r="F965" t="n">
        <v>0.625</v>
      </c>
      <c r="G965" t="n">
        <v>1</v>
      </c>
      <c r="H965" t="n">
        <v>0.7778</v>
      </c>
      <c r="I965" t="n">
        <v>1</v>
      </c>
      <c r="J965" t="n">
        <v>1</v>
      </c>
      <c r="K965" t="n">
        <v>0.6667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0.6667</v>
      </c>
      <c r="R965" t="n">
        <v>1</v>
      </c>
      <c r="S965" t="n">
        <v>1</v>
      </c>
      <c r="T965" t="n">
        <v>0</v>
      </c>
      <c r="U965" t="n">
        <v>1</v>
      </c>
      <c r="V965" t="n">
        <v>1</v>
      </c>
      <c r="W965" t="n">
        <v>0</v>
      </c>
      <c r="X965" t="n">
        <v>1</v>
      </c>
      <c r="Y965" t="n">
        <v>0.3</v>
      </c>
      <c r="Z965" t="n">
        <v>0.1</v>
      </c>
      <c r="AA965" t="n">
        <v>0.3</v>
      </c>
      <c r="AB965" t="n">
        <v>0</v>
      </c>
      <c r="AC965" t="n">
        <v>0</v>
      </c>
      <c r="AD965" t="n">
        <v>0</v>
      </c>
      <c r="AE965" t="n">
        <v>1</v>
      </c>
      <c r="AF965" t="n">
        <v>0.3333</v>
      </c>
      <c r="AG965" t="n">
        <v>1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0.625</v>
      </c>
      <c r="AR965" t="n">
        <v>0.375</v>
      </c>
      <c r="AS965" t="n">
        <v>0.625</v>
      </c>
      <c r="AT965" t="n">
        <v>0</v>
      </c>
      <c r="AU965" t="n">
        <v>0</v>
      </c>
      <c r="AV965" t="n">
        <v>0</v>
      </c>
      <c r="AW965" t="n">
        <v>1</v>
      </c>
      <c r="AX965" t="n">
        <v>1</v>
      </c>
      <c r="AY965" t="n">
        <v>1</v>
      </c>
      <c r="AZ965" t="n">
        <v>1</v>
      </c>
      <c r="BA965" t="n">
        <v>0</v>
      </c>
      <c r="BB965" t="n">
        <v>1</v>
      </c>
      <c r="BC965" t="n">
        <v>1</v>
      </c>
      <c r="BD965" t="n">
        <v>1</v>
      </c>
      <c r="BE965" t="n">
        <v>1</v>
      </c>
      <c r="BF965" t="n">
        <v>0</v>
      </c>
      <c r="BG965" t="n">
        <v>0</v>
      </c>
      <c r="BH965" t="n">
        <v>0</v>
      </c>
      <c r="BI965" t="n">
        <v>0.625</v>
      </c>
      <c r="BJ965" t="n">
        <v>0.125</v>
      </c>
      <c r="BK965" t="n">
        <v>0.625</v>
      </c>
      <c r="BL965" t="n">
        <v>0.5</v>
      </c>
      <c r="BM965" t="n">
        <v>0</v>
      </c>
      <c r="BN965" t="n">
        <v>0.5</v>
      </c>
      <c r="BO965" t="n">
        <v>0.75</v>
      </c>
      <c r="BP965" t="n">
        <v>0.25</v>
      </c>
      <c r="BQ965" t="n">
        <v>0.75</v>
      </c>
    </row>
    <row r="966">
      <c r="A966" t="s">
        <v>99</v>
      </c>
      <c r="B966" t="s">
        <v>100</v>
      </c>
      <c r="C966" s="1" t="n">
        <v>43963</v>
      </c>
      <c r="D966" t="n">
        <v>0.625</v>
      </c>
      <c r="E966" t="n">
        <v>0.3</v>
      </c>
      <c r="F966" t="n">
        <v>0.625</v>
      </c>
      <c r="G966" t="n">
        <v>1</v>
      </c>
      <c r="H966" t="n">
        <v>0.7778</v>
      </c>
      <c r="I966" t="n">
        <v>1</v>
      </c>
      <c r="J966" t="n">
        <v>1</v>
      </c>
      <c r="K966" t="n">
        <v>0.6667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0.6667</v>
      </c>
      <c r="R966" t="n">
        <v>1</v>
      </c>
      <c r="S966" t="n">
        <v>1</v>
      </c>
      <c r="T966" t="n">
        <v>0</v>
      </c>
      <c r="U966" t="n">
        <v>1</v>
      </c>
      <c r="V966" t="n">
        <v>1</v>
      </c>
      <c r="W966" t="n">
        <v>0</v>
      </c>
      <c r="X966" t="n">
        <v>1</v>
      </c>
      <c r="Y966" t="n">
        <v>0.3</v>
      </c>
      <c r="Z966" t="n">
        <v>0.1</v>
      </c>
      <c r="AA966" t="n">
        <v>0.3</v>
      </c>
      <c r="AB966" t="n">
        <v>0</v>
      </c>
      <c r="AC966" t="n">
        <v>0</v>
      </c>
      <c r="AD966" t="n">
        <v>0</v>
      </c>
      <c r="AE966" t="n">
        <v>1</v>
      </c>
      <c r="AF966" t="n">
        <v>0.3333</v>
      </c>
      <c r="AG966" t="n">
        <v>1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0.625</v>
      </c>
      <c r="AR966" t="n">
        <v>0.375</v>
      </c>
      <c r="AS966" t="n">
        <v>0.625</v>
      </c>
      <c r="AT966" t="n">
        <v>0</v>
      </c>
      <c r="AU966" t="n">
        <v>0</v>
      </c>
      <c r="AV966" t="n">
        <v>0</v>
      </c>
      <c r="AW966" t="n">
        <v>1</v>
      </c>
      <c r="AX966" t="n">
        <v>1</v>
      </c>
      <c r="AY966" t="n">
        <v>1</v>
      </c>
      <c r="AZ966" t="n">
        <v>1</v>
      </c>
      <c r="BA966" t="n">
        <v>0</v>
      </c>
      <c r="BB966" t="n">
        <v>1</v>
      </c>
      <c r="BC966" t="n">
        <v>1</v>
      </c>
      <c r="BD966" t="n">
        <v>1</v>
      </c>
      <c r="BE966" t="n">
        <v>1</v>
      </c>
      <c r="BF966" t="n">
        <v>0</v>
      </c>
      <c r="BG966" t="n">
        <v>0</v>
      </c>
      <c r="BH966" t="n">
        <v>0</v>
      </c>
      <c r="BI966" t="n">
        <v>0.625</v>
      </c>
      <c r="BJ966" t="n">
        <v>0.125</v>
      </c>
      <c r="BK966" t="n">
        <v>0.625</v>
      </c>
      <c r="BL966" t="n">
        <v>0.5</v>
      </c>
      <c r="BM966" t="n">
        <v>0</v>
      </c>
      <c r="BN966" t="n">
        <v>0.5</v>
      </c>
      <c r="BO966" t="n">
        <v>0.75</v>
      </c>
      <c r="BP966" t="n">
        <v>0.25</v>
      </c>
      <c r="BQ966" t="n">
        <v>0.75</v>
      </c>
    </row>
    <row r="967">
      <c r="A967" t="s">
        <v>99</v>
      </c>
      <c r="B967" t="s">
        <v>100</v>
      </c>
      <c r="C967" s="1" t="n">
        <v>43964</v>
      </c>
      <c r="D967" t="n">
        <v>0.625</v>
      </c>
      <c r="E967" t="n">
        <v>0.3</v>
      </c>
      <c r="F967" t="n">
        <v>0.625</v>
      </c>
      <c r="G967" t="n">
        <v>1</v>
      </c>
      <c r="H967" t="n">
        <v>0.7778</v>
      </c>
      <c r="I967" t="n">
        <v>1</v>
      </c>
      <c r="J967" t="n">
        <v>1</v>
      </c>
      <c r="K967" t="n">
        <v>0.6667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0.6667</v>
      </c>
      <c r="R967" t="n">
        <v>1</v>
      </c>
      <c r="S967" t="n">
        <v>1</v>
      </c>
      <c r="T967" t="n">
        <v>0</v>
      </c>
      <c r="U967" t="n">
        <v>1</v>
      </c>
      <c r="V967" t="n">
        <v>1</v>
      </c>
      <c r="W967" t="n">
        <v>0</v>
      </c>
      <c r="X967" t="n">
        <v>1</v>
      </c>
      <c r="Y967" t="n">
        <v>0.3</v>
      </c>
      <c r="Z967" t="n">
        <v>0.1</v>
      </c>
      <c r="AA967" t="n">
        <v>0.3</v>
      </c>
      <c r="AB967" t="n">
        <v>0</v>
      </c>
      <c r="AC967" t="n">
        <v>0</v>
      </c>
      <c r="AD967" t="n">
        <v>0</v>
      </c>
      <c r="AE967" t="n">
        <v>1</v>
      </c>
      <c r="AF967" t="n">
        <v>0.3333</v>
      </c>
      <c r="AG967" t="n">
        <v>1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0.625</v>
      </c>
      <c r="AR967" t="n">
        <v>0.375</v>
      </c>
      <c r="AS967" t="n">
        <v>0.625</v>
      </c>
      <c r="AT967" t="n">
        <v>0</v>
      </c>
      <c r="AU967" t="n">
        <v>0</v>
      </c>
      <c r="AV967" t="n">
        <v>0</v>
      </c>
      <c r="AW967" t="n">
        <v>1</v>
      </c>
      <c r="AX967" t="n">
        <v>1</v>
      </c>
      <c r="AY967" t="n">
        <v>1</v>
      </c>
      <c r="AZ967" t="n">
        <v>1</v>
      </c>
      <c r="BA967" t="n">
        <v>0</v>
      </c>
      <c r="BB967" t="n">
        <v>1</v>
      </c>
      <c r="BC967" t="n">
        <v>1</v>
      </c>
      <c r="BD967" t="n">
        <v>1</v>
      </c>
      <c r="BE967" t="n">
        <v>1</v>
      </c>
      <c r="BF967" t="n">
        <v>0</v>
      </c>
      <c r="BG967" t="n">
        <v>0</v>
      </c>
      <c r="BH967" t="n">
        <v>0</v>
      </c>
      <c r="BI967" t="n">
        <v>0.625</v>
      </c>
      <c r="BJ967" t="n">
        <v>0.125</v>
      </c>
      <c r="BK967" t="n">
        <v>0.625</v>
      </c>
      <c r="BL967" t="n">
        <v>0.5</v>
      </c>
      <c r="BM967" t="n">
        <v>0</v>
      </c>
      <c r="BN967" t="n">
        <v>0.5</v>
      </c>
      <c r="BO967" t="n">
        <v>0.75</v>
      </c>
      <c r="BP967" t="n">
        <v>0.25</v>
      </c>
      <c r="BQ967" t="n">
        <v>0.75</v>
      </c>
    </row>
    <row r="968">
      <c r="A968" t="s">
        <v>99</v>
      </c>
      <c r="B968" t="s">
        <v>100</v>
      </c>
      <c r="C968" s="1" t="n">
        <v>43965</v>
      </c>
      <c r="D968" t="n">
        <v>0.625</v>
      </c>
      <c r="E968" t="n">
        <v>0.3</v>
      </c>
      <c r="F968" t="n">
        <v>0.625</v>
      </c>
      <c r="G968" t="n">
        <v>1</v>
      </c>
      <c r="H968" t="n">
        <v>0.7778</v>
      </c>
      <c r="I968" t="n">
        <v>1</v>
      </c>
      <c r="J968" t="n">
        <v>1</v>
      </c>
      <c r="K968" t="n">
        <v>0.6667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0.6667</v>
      </c>
      <c r="R968" t="n">
        <v>1</v>
      </c>
      <c r="S968" t="n">
        <v>1</v>
      </c>
      <c r="T968" t="n">
        <v>0</v>
      </c>
      <c r="U968" t="n">
        <v>1</v>
      </c>
      <c r="V968" t="n">
        <v>1</v>
      </c>
      <c r="W968" t="n">
        <v>0</v>
      </c>
      <c r="X968" t="n">
        <v>1</v>
      </c>
      <c r="Y968" t="n">
        <v>0.3</v>
      </c>
      <c r="Z968" t="n">
        <v>0.1</v>
      </c>
      <c r="AA968" t="n">
        <v>0.3</v>
      </c>
      <c r="AB968" t="n">
        <v>0</v>
      </c>
      <c r="AC968" t="n">
        <v>0</v>
      </c>
      <c r="AD968" t="n">
        <v>0</v>
      </c>
      <c r="AE968" t="n">
        <v>1</v>
      </c>
      <c r="AF968" t="n">
        <v>0.3333</v>
      </c>
      <c r="AG968" t="n">
        <v>1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0.625</v>
      </c>
      <c r="AR968" t="n">
        <v>0.375</v>
      </c>
      <c r="AS968" t="n">
        <v>0.625</v>
      </c>
      <c r="AT968" t="n">
        <v>0</v>
      </c>
      <c r="AU968" t="n">
        <v>0</v>
      </c>
      <c r="AV968" t="n">
        <v>0</v>
      </c>
      <c r="AW968" t="n">
        <v>1</v>
      </c>
      <c r="AX968" t="n">
        <v>1</v>
      </c>
      <c r="AY968" t="n">
        <v>1</v>
      </c>
      <c r="AZ968" t="n">
        <v>1</v>
      </c>
      <c r="BA968" t="n">
        <v>0</v>
      </c>
      <c r="BB968" t="n">
        <v>1</v>
      </c>
      <c r="BC968" t="n">
        <v>1</v>
      </c>
      <c r="BD968" t="n">
        <v>1</v>
      </c>
      <c r="BE968" t="n">
        <v>1</v>
      </c>
      <c r="BF968" t="n">
        <v>0</v>
      </c>
      <c r="BG968" t="n">
        <v>0</v>
      </c>
      <c r="BH968" t="n">
        <v>0</v>
      </c>
      <c r="BI968" t="n">
        <v>0.625</v>
      </c>
      <c r="BJ968" t="n">
        <v>0.125</v>
      </c>
      <c r="BK968" t="n">
        <v>0.625</v>
      </c>
      <c r="BL968" t="n">
        <v>0.5</v>
      </c>
      <c r="BM968" t="n">
        <v>0</v>
      </c>
      <c r="BN968" t="n">
        <v>0.5</v>
      </c>
      <c r="BO968" t="n">
        <v>0.75</v>
      </c>
      <c r="BP968" t="n">
        <v>0.25</v>
      </c>
      <c r="BQ968" t="n">
        <v>0.75</v>
      </c>
    </row>
    <row r="969">
      <c r="A969" t="s">
        <v>99</v>
      </c>
      <c r="B969" t="s">
        <v>100</v>
      </c>
      <c r="C969" s="1" t="n">
        <v>43966</v>
      </c>
      <c r="D969" t="n">
        <v>0.625</v>
      </c>
      <c r="E969" t="n">
        <v>0.3</v>
      </c>
      <c r="F969" t="n">
        <v>0.625</v>
      </c>
      <c r="G969" t="n">
        <v>1</v>
      </c>
      <c r="H969" t="n">
        <v>0.7778</v>
      </c>
      <c r="I969" t="n">
        <v>1</v>
      </c>
      <c r="J969" t="n">
        <v>1</v>
      </c>
      <c r="K969" t="n">
        <v>0.6667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0.6667</v>
      </c>
      <c r="R969" t="n">
        <v>1</v>
      </c>
      <c r="S969" t="n">
        <v>1</v>
      </c>
      <c r="T969" t="n">
        <v>0</v>
      </c>
      <c r="U969" t="n">
        <v>1</v>
      </c>
      <c r="V969" t="n">
        <v>1</v>
      </c>
      <c r="W969" t="n">
        <v>0</v>
      </c>
      <c r="X969" t="n">
        <v>1</v>
      </c>
      <c r="Y969" t="n">
        <v>0.3</v>
      </c>
      <c r="Z969" t="n">
        <v>0.1</v>
      </c>
      <c r="AA969" t="n">
        <v>0.3</v>
      </c>
      <c r="AB969" t="n">
        <v>0</v>
      </c>
      <c r="AC969" t="n">
        <v>0</v>
      </c>
      <c r="AD969" t="n">
        <v>0</v>
      </c>
      <c r="AE969" t="n">
        <v>1</v>
      </c>
      <c r="AF969" t="n">
        <v>0.3333</v>
      </c>
      <c r="AG969" t="n">
        <v>1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0.625</v>
      </c>
      <c r="AR969" t="n">
        <v>0.375</v>
      </c>
      <c r="AS969" t="n">
        <v>0.625</v>
      </c>
      <c r="AT969" t="n">
        <v>0</v>
      </c>
      <c r="AU969" t="n">
        <v>0</v>
      </c>
      <c r="AV969" t="n">
        <v>0</v>
      </c>
      <c r="AW969" t="n">
        <v>1</v>
      </c>
      <c r="AX969" t="n">
        <v>1</v>
      </c>
      <c r="AY969" t="n">
        <v>1</v>
      </c>
      <c r="AZ969" t="n">
        <v>1</v>
      </c>
      <c r="BA969" t="n">
        <v>0</v>
      </c>
      <c r="BB969" t="n">
        <v>1</v>
      </c>
      <c r="BC969" t="n">
        <v>1</v>
      </c>
      <c r="BD969" t="n">
        <v>1</v>
      </c>
      <c r="BE969" t="n">
        <v>1</v>
      </c>
      <c r="BF969" t="n">
        <v>0</v>
      </c>
      <c r="BG969" t="n">
        <v>0</v>
      </c>
      <c r="BH969" t="n">
        <v>0</v>
      </c>
      <c r="BI969" t="n">
        <v>0.625</v>
      </c>
      <c r="BJ969" t="n">
        <v>0.125</v>
      </c>
      <c r="BK969" t="n">
        <v>0.625</v>
      </c>
      <c r="BL969" t="n">
        <v>0.5</v>
      </c>
      <c r="BM969" t="n">
        <v>0</v>
      </c>
      <c r="BN969" t="n">
        <v>0.5</v>
      </c>
      <c r="BO969" t="n">
        <v>0.75</v>
      </c>
      <c r="BP969" t="n">
        <v>0.25</v>
      </c>
      <c r="BQ969" t="n">
        <v>0.75</v>
      </c>
    </row>
    <row r="970">
      <c r="A970" t="s">
        <v>99</v>
      </c>
      <c r="B970" t="s">
        <v>100</v>
      </c>
      <c r="C970" s="1" t="n">
        <v>43967</v>
      </c>
      <c r="D970" t="n">
        <v>0.625</v>
      </c>
      <c r="E970" t="n">
        <v>0.3</v>
      </c>
      <c r="F970" t="n">
        <v>0.625</v>
      </c>
      <c r="G970" t="n">
        <v>1</v>
      </c>
      <c r="H970" t="n">
        <v>0.7778</v>
      </c>
      <c r="I970" t="n">
        <v>1</v>
      </c>
      <c r="J970" t="n">
        <v>1</v>
      </c>
      <c r="K970" t="n">
        <v>0.6667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0.6667</v>
      </c>
      <c r="R970" t="n">
        <v>1</v>
      </c>
      <c r="S970" t="n">
        <v>1</v>
      </c>
      <c r="T970" t="n">
        <v>0</v>
      </c>
      <c r="U970" t="n">
        <v>1</v>
      </c>
      <c r="V970" t="n">
        <v>1</v>
      </c>
      <c r="W970" t="n">
        <v>0</v>
      </c>
      <c r="X970" t="n">
        <v>1</v>
      </c>
      <c r="Y970" t="n">
        <v>0.3</v>
      </c>
      <c r="Z970" t="n">
        <v>0.1</v>
      </c>
      <c r="AA970" t="n">
        <v>0.3</v>
      </c>
      <c r="AB970" t="n">
        <v>0</v>
      </c>
      <c r="AC970" t="n">
        <v>0</v>
      </c>
      <c r="AD970" t="n">
        <v>0</v>
      </c>
      <c r="AE970" t="n">
        <v>1</v>
      </c>
      <c r="AF970" t="n">
        <v>0.3333</v>
      </c>
      <c r="AG970" t="n">
        <v>1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0.625</v>
      </c>
      <c r="AR970" t="n">
        <v>0.375</v>
      </c>
      <c r="AS970" t="n">
        <v>0.625</v>
      </c>
      <c r="AT970" t="n">
        <v>0</v>
      </c>
      <c r="AU970" t="n">
        <v>0</v>
      </c>
      <c r="AV970" t="n">
        <v>0</v>
      </c>
      <c r="AW970" t="n">
        <v>1</v>
      </c>
      <c r="AX970" t="n">
        <v>1</v>
      </c>
      <c r="AY970" t="n">
        <v>1</v>
      </c>
      <c r="AZ970" t="n">
        <v>1</v>
      </c>
      <c r="BA970" t="n">
        <v>0</v>
      </c>
      <c r="BB970" t="n">
        <v>1</v>
      </c>
      <c r="BC970" t="n">
        <v>1</v>
      </c>
      <c r="BD970" t="n">
        <v>1</v>
      </c>
      <c r="BE970" t="n">
        <v>1</v>
      </c>
      <c r="BF970" t="n">
        <v>0</v>
      </c>
      <c r="BG970" t="n">
        <v>0</v>
      </c>
      <c r="BH970" t="n">
        <v>0</v>
      </c>
      <c r="BI970" t="n">
        <v>0.625</v>
      </c>
      <c r="BJ970" t="n">
        <v>0.125</v>
      </c>
      <c r="BK970" t="n">
        <v>0.625</v>
      </c>
      <c r="BL970" t="n">
        <v>0.5</v>
      </c>
      <c r="BM970" t="n">
        <v>0</v>
      </c>
      <c r="BN970" t="n">
        <v>0.5</v>
      </c>
      <c r="BO970" t="n">
        <v>0.75</v>
      </c>
      <c r="BP970" t="n">
        <v>0.25</v>
      </c>
      <c r="BQ970" t="n">
        <v>0.75</v>
      </c>
    </row>
    <row r="971">
      <c r="A971" t="s">
        <v>99</v>
      </c>
      <c r="B971" t="s">
        <v>100</v>
      </c>
      <c r="C971" s="1" t="n">
        <v>43968</v>
      </c>
      <c r="D971" t="n">
        <v>0.625</v>
      </c>
      <c r="E971" t="n">
        <v>0.3</v>
      </c>
      <c r="F971" t="n">
        <v>0.625</v>
      </c>
      <c r="G971" t="n">
        <v>1</v>
      </c>
      <c r="H971" t="n">
        <v>0.7778</v>
      </c>
      <c r="I971" t="n">
        <v>1</v>
      </c>
      <c r="J971" t="n">
        <v>1</v>
      </c>
      <c r="K971" t="n">
        <v>0.6667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0.6667</v>
      </c>
      <c r="R971" t="n">
        <v>1</v>
      </c>
      <c r="S971" t="n">
        <v>1</v>
      </c>
      <c r="T971" t="n">
        <v>0</v>
      </c>
      <c r="U971" t="n">
        <v>1</v>
      </c>
      <c r="V971" t="n">
        <v>1</v>
      </c>
      <c r="W971" t="n">
        <v>0</v>
      </c>
      <c r="X971" t="n">
        <v>1</v>
      </c>
      <c r="Y971" t="n">
        <v>0.3</v>
      </c>
      <c r="Z971" t="n">
        <v>0.1</v>
      </c>
      <c r="AA971" t="n">
        <v>0.3</v>
      </c>
      <c r="AB971" t="n">
        <v>0</v>
      </c>
      <c r="AC971" t="n">
        <v>0</v>
      </c>
      <c r="AD971" t="n">
        <v>0</v>
      </c>
      <c r="AE971" t="n">
        <v>1</v>
      </c>
      <c r="AF971" t="n">
        <v>0.3333</v>
      </c>
      <c r="AG971" t="n">
        <v>1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0.625</v>
      </c>
      <c r="AR971" t="n">
        <v>0.375</v>
      </c>
      <c r="AS971" t="n">
        <v>0.625</v>
      </c>
      <c r="AT971" t="n">
        <v>0</v>
      </c>
      <c r="AU971" t="n">
        <v>0</v>
      </c>
      <c r="AV971" t="n">
        <v>0</v>
      </c>
      <c r="AW971" t="n">
        <v>1</v>
      </c>
      <c r="AX971" t="n">
        <v>1</v>
      </c>
      <c r="AY971" t="n">
        <v>1</v>
      </c>
      <c r="AZ971" t="n">
        <v>1</v>
      </c>
      <c r="BA971" t="n">
        <v>0</v>
      </c>
      <c r="BB971" t="n">
        <v>1</v>
      </c>
      <c r="BC971" t="n">
        <v>1</v>
      </c>
      <c r="BD971" t="n">
        <v>1</v>
      </c>
      <c r="BE971" t="n">
        <v>1</v>
      </c>
      <c r="BF971" t="n">
        <v>0</v>
      </c>
      <c r="BG971" t="n">
        <v>0</v>
      </c>
      <c r="BH971" t="n">
        <v>0</v>
      </c>
      <c r="BI971" t="n">
        <v>0.625</v>
      </c>
      <c r="BJ971" t="n">
        <v>0.125</v>
      </c>
      <c r="BK971" t="n">
        <v>0.625</v>
      </c>
      <c r="BL971" t="n">
        <v>0.5</v>
      </c>
      <c r="BM971" t="n">
        <v>0</v>
      </c>
      <c r="BN971" t="n">
        <v>0.5</v>
      </c>
      <c r="BO971" t="n">
        <v>0.75</v>
      </c>
      <c r="BP971" t="n">
        <v>0.25</v>
      </c>
      <c r="BQ971" t="n">
        <v>0.75</v>
      </c>
    </row>
    <row r="972">
      <c r="A972" t="s">
        <v>99</v>
      </c>
      <c r="B972" t="s">
        <v>100</v>
      </c>
      <c r="C972" s="1" t="n">
        <v>43969</v>
      </c>
      <c r="D972" t="n">
        <v>0.625</v>
      </c>
      <c r="E972" t="n">
        <v>0.3</v>
      </c>
      <c r="F972" t="n">
        <v>0.625</v>
      </c>
      <c r="G972" t="n">
        <v>1</v>
      </c>
      <c r="H972" t="n">
        <v>0.7778</v>
      </c>
      <c r="I972" t="n">
        <v>1</v>
      </c>
      <c r="J972" t="n">
        <v>1</v>
      </c>
      <c r="K972" t="n">
        <v>0.6667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0.6667</v>
      </c>
      <c r="R972" t="n">
        <v>1</v>
      </c>
      <c r="S972" t="n">
        <v>1</v>
      </c>
      <c r="T972" t="n">
        <v>0</v>
      </c>
      <c r="U972" t="n">
        <v>1</v>
      </c>
      <c r="V972" t="n">
        <v>1</v>
      </c>
      <c r="W972" t="n">
        <v>0</v>
      </c>
      <c r="X972" t="n">
        <v>1</v>
      </c>
      <c r="Y972" t="n">
        <v>0.3</v>
      </c>
      <c r="Z972" t="n">
        <v>0.1</v>
      </c>
      <c r="AA972" t="n">
        <v>0.3</v>
      </c>
      <c r="AB972" t="n">
        <v>0</v>
      </c>
      <c r="AC972" t="n">
        <v>0</v>
      </c>
      <c r="AD972" t="n">
        <v>0</v>
      </c>
      <c r="AE972" t="n">
        <v>1</v>
      </c>
      <c r="AF972" t="n">
        <v>0.3333</v>
      </c>
      <c r="AG972" t="n">
        <v>1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0.625</v>
      </c>
      <c r="AR972" t="n">
        <v>0.375</v>
      </c>
      <c r="AS972" t="n">
        <v>0.625</v>
      </c>
      <c r="AT972" t="n">
        <v>0</v>
      </c>
      <c r="AU972" t="n">
        <v>0</v>
      </c>
      <c r="AV972" t="n">
        <v>0</v>
      </c>
      <c r="AW972" t="n">
        <v>1</v>
      </c>
      <c r="AX972" t="n">
        <v>1</v>
      </c>
      <c r="AY972" t="n">
        <v>1</v>
      </c>
      <c r="AZ972" t="n">
        <v>1</v>
      </c>
      <c r="BA972" t="n">
        <v>0</v>
      </c>
      <c r="BB972" t="n">
        <v>1</v>
      </c>
      <c r="BC972" t="n">
        <v>1</v>
      </c>
      <c r="BD972" t="n">
        <v>1</v>
      </c>
      <c r="BE972" t="n">
        <v>1</v>
      </c>
      <c r="BF972" t="n">
        <v>0</v>
      </c>
      <c r="BG972" t="n">
        <v>0</v>
      </c>
      <c r="BH972" t="n">
        <v>0</v>
      </c>
      <c r="BI972" t="n">
        <v>0.625</v>
      </c>
      <c r="BJ972" t="n">
        <v>0.125</v>
      </c>
      <c r="BK972" t="n">
        <v>0.625</v>
      </c>
      <c r="BL972" t="n">
        <v>0.5</v>
      </c>
      <c r="BM972" t="n">
        <v>0</v>
      </c>
      <c r="BN972" t="n">
        <v>0.5</v>
      </c>
      <c r="BO972" t="n">
        <v>0.75</v>
      </c>
      <c r="BP972" t="n">
        <v>0.25</v>
      </c>
      <c r="BQ972" t="n">
        <v>0.75</v>
      </c>
    </row>
    <row r="973">
      <c r="A973" t="s">
        <v>99</v>
      </c>
      <c r="B973" t="s">
        <v>100</v>
      </c>
      <c r="C973" s="1" t="n">
        <v>43970</v>
      </c>
      <c r="D973" t="n">
        <v>0.625</v>
      </c>
      <c r="E973" t="n">
        <v>0.3</v>
      </c>
      <c r="F973" t="n">
        <v>0.625</v>
      </c>
      <c r="G973" t="n">
        <v>1</v>
      </c>
      <c r="H973" t="n">
        <v>0.7778</v>
      </c>
      <c r="I973" t="n">
        <v>1</v>
      </c>
      <c r="J973" t="n">
        <v>1</v>
      </c>
      <c r="K973" t="n">
        <v>0.6667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0.6667</v>
      </c>
      <c r="R973" t="n">
        <v>1</v>
      </c>
      <c r="S973" t="n">
        <v>1</v>
      </c>
      <c r="T973" t="n">
        <v>0</v>
      </c>
      <c r="U973" t="n">
        <v>1</v>
      </c>
      <c r="V973" t="n">
        <v>1</v>
      </c>
      <c r="W973" t="n">
        <v>0</v>
      </c>
      <c r="X973" t="n">
        <v>1</v>
      </c>
      <c r="Y973" t="n">
        <v>0.3</v>
      </c>
      <c r="Z973" t="n">
        <v>0.1</v>
      </c>
      <c r="AA973" t="n">
        <v>0.3</v>
      </c>
      <c r="AB973" t="n">
        <v>0</v>
      </c>
      <c r="AC973" t="n">
        <v>0</v>
      </c>
      <c r="AD973" t="n">
        <v>0</v>
      </c>
      <c r="AE973" t="n">
        <v>1</v>
      </c>
      <c r="AF973" t="n">
        <v>0.3333</v>
      </c>
      <c r="AG973" t="n">
        <v>1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0.625</v>
      </c>
      <c r="AR973" t="n">
        <v>0.375</v>
      </c>
      <c r="AS973" t="n">
        <v>0.625</v>
      </c>
      <c r="AT973" t="n">
        <v>0</v>
      </c>
      <c r="AU973" t="n">
        <v>0</v>
      </c>
      <c r="AV973" t="n">
        <v>0</v>
      </c>
      <c r="AW973" t="n">
        <v>1</v>
      </c>
      <c r="AX973" t="n">
        <v>1</v>
      </c>
      <c r="AY973" t="n">
        <v>1</v>
      </c>
      <c r="AZ973" t="n">
        <v>1</v>
      </c>
      <c r="BA973" t="n">
        <v>0</v>
      </c>
      <c r="BB973" t="n">
        <v>1</v>
      </c>
      <c r="BC973" t="n">
        <v>1</v>
      </c>
      <c r="BD973" t="n">
        <v>1</v>
      </c>
      <c r="BE973" t="n">
        <v>1</v>
      </c>
      <c r="BF973" t="n">
        <v>0</v>
      </c>
      <c r="BG973" t="n">
        <v>0</v>
      </c>
      <c r="BH973" t="n">
        <v>0</v>
      </c>
      <c r="BI973" t="n">
        <v>0.625</v>
      </c>
      <c r="BJ973" t="n">
        <v>0.125</v>
      </c>
      <c r="BK973" t="n">
        <v>0.625</v>
      </c>
      <c r="BL973" t="n">
        <v>0.5</v>
      </c>
      <c r="BM973" t="n">
        <v>0</v>
      </c>
      <c r="BN973" t="n">
        <v>0.5</v>
      </c>
      <c r="BO973" t="n">
        <v>0.75</v>
      </c>
      <c r="BP973" t="n">
        <v>0.25</v>
      </c>
      <c r="BQ973" t="n">
        <v>0.75</v>
      </c>
    </row>
    <row r="974">
      <c r="A974" t="s">
        <v>99</v>
      </c>
      <c r="B974" t="s">
        <v>100</v>
      </c>
      <c r="C974" s="1" t="n">
        <v>43971</v>
      </c>
      <c r="D974" t="n">
        <v>0.625</v>
      </c>
      <c r="E974" t="n">
        <v>0.3</v>
      </c>
      <c r="F974" t="n">
        <v>0.625</v>
      </c>
      <c r="G974" t="n">
        <v>1</v>
      </c>
      <c r="H974" t="n">
        <v>0.7778</v>
      </c>
      <c r="I974" t="n">
        <v>1</v>
      </c>
      <c r="J974" t="n">
        <v>1</v>
      </c>
      <c r="K974" t="n">
        <v>0.6667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0.6667</v>
      </c>
      <c r="R974" t="n">
        <v>1</v>
      </c>
      <c r="S974" t="n">
        <v>1</v>
      </c>
      <c r="T974" t="n">
        <v>0</v>
      </c>
      <c r="U974" t="n">
        <v>1</v>
      </c>
      <c r="V974" t="n">
        <v>1</v>
      </c>
      <c r="W974" t="n">
        <v>0</v>
      </c>
      <c r="X974" t="n">
        <v>1</v>
      </c>
      <c r="Y974" t="n">
        <v>0.3</v>
      </c>
      <c r="Z974" t="n">
        <v>0.1</v>
      </c>
      <c r="AA974" t="n">
        <v>0.3</v>
      </c>
      <c r="AB974" t="n">
        <v>0</v>
      </c>
      <c r="AC974" t="n">
        <v>0</v>
      </c>
      <c r="AD974" t="n">
        <v>0</v>
      </c>
      <c r="AE974" t="n">
        <v>1</v>
      </c>
      <c r="AF974" t="n">
        <v>0.3333</v>
      </c>
      <c r="AG974" t="n">
        <v>1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0.625</v>
      </c>
      <c r="AR974" t="n">
        <v>0.375</v>
      </c>
      <c r="AS974" t="n">
        <v>0.625</v>
      </c>
      <c r="AT974" t="n">
        <v>0</v>
      </c>
      <c r="AU974" t="n">
        <v>0</v>
      </c>
      <c r="AV974" t="n">
        <v>0</v>
      </c>
      <c r="AW974" t="n">
        <v>1</v>
      </c>
      <c r="AX974" t="n">
        <v>1</v>
      </c>
      <c r="AY974" t="n">
        <v>1</v>
      </c>
      <c r="AZ974" t="n">
        <v>1</v>
      </c>
      <c r="BA974" t="n">
        <v>0</v>
      </c>
      <c r="BB974" t="n">
        <v>1</v>
      </c>
      <c r="BC974" t="n">
        <v>1</v>
      </c>
      <c r="BD974" t="n">
        <v>1</v>
      </c>
      <c r="BE974" t="n">
        <v>1</v>
      </c>
      <c r="BF974" t="n">
        <v>0</v>
      </c>
      <c r="BG974" t="n">
        <v>0</v>
      </c>
      <c r="BH974" t="n">
        <v>0</v>
      </c>
      <c r="BI974" t="n">
        <v>0.625</v>
      </c>
      <c r="BJ974" t="n">
        <v>0.125</v>
      </c>
      <c r="BK974" t="n">
        <v>0.625</v>
      </c>
      <c r="BL974" t="n">
        <v>0.5</v>
      </c>
      <c r="BM974" t="n">
        <v>0</v>
      </c>
      <c r="BN974" t="n">
        <v>0.5</v>
      </c>
      <c r="BO974" t="n">
        <v>0.75</v>
      </c>
      <c r="BP974" t="n">
        <v>0.25</v>
      </c>
      <c r="BQ974" t="n">
        <v>0.75</v>
      </c>
    </row>
    <row r="975">
      <c r="A975" t="s">
        <v>99</v>
      </c>
      <c r="B975" t="s">
        <v>100</v>
      </c>
      <c r="C975" s="1" t="n">
        <v>43972</v>
      </c>
      <c r="D975" t="n">
        <v>0.625</v>
      </c>
      <c r="E975" t="n">
        <v>0.3</v>
      </c>
      <c r="F975" t="n">
        <v>0.625</v>
      </c>
      <c r="G975" t="n">
        <v>1</v>
      </c>
      <c r="H975" t="n">
        <v>0.7778</v>
      </c>
      <c r="I975" t="n">
        <v>1</v>
      </c>
      <c r="J975" t="n">
        <v>1</v>
      </c>
      <c r="K975" t="n">
        <v>0.6667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0.6667</v>
      </c>
      <c r="R975" t="n">
        <v>1</v>
      </c>
      <c r="S975" t="n">
        <v>1</v>
      </c>
      <c r="T975" t="n">
        <v>0</v>
      </c>
      <c r="U975" t="n">
        <v>1</v>
      </c>
      <c r="V975" t="n">
        <v>1</v>
      </c>
      <c r="W975" t="n">
        <v>0</v>
      </c>
      <c r="X975" t="n">
        <v>1</v>
      </c>
      <c r="Y975" t="n">
        <v>0.3</v>
      </c>
      <c r="Z975" t="n">
        <v>0.1</v>
      </c>
      <c r="AA975" t="n">
        <v>0.3</v>
      </c>
      <c r="AB975" t="n">
        <v>0</v>
      </c>
      <c r="AC975" t="n">
        <v>0</v>
      </c>
      <c r="AD975" t="n">
        <v>0</v>
      </c>
      <c r="AE975" t="n">
        <v>1</v>
      </c>
      <c r="AF975" t="n">
        <v>0.3333</v>
      </c>
      <c r="AG975" t="n">
        <v>1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0.625</v>
      </c>
      <c r="AR975" t="n">
        <v>0.375</v>
      </c>
      <c r="AS975" t="n">
        <v>0.625</v>
      </c>
      <c r="AT975" t="n">
        <v>0</v>
      </c>
      <c r="AU975" t="n">
        <v>0</v>
      </c>
      <c r="AV975" t="n">
        <v>0</v>
      </c>
      <c r="AW975" t="n">
        <v>1</v>
      </c>
      <c r="AX975" t="n">
        <v>1</v>
      </c>
      <c r="AY975" t="n">
        <v>1</v>
      </c>
      <c r="AZ975" t="n">
        <v>1</v>
      </c>
      <c r="BA975" t="n">
        <v>0</v>
      </c>
      <c r="BB975" t="n">
        <v>1</v>
      </c>
      <c r="BC975" t="n">
        <v>1</v>
      </c>
      <c r="BD975" t="n">
        <v>1</v>
      </c>
      <c r="BE975" t="n">
        <v>1</v>
      </c>
      <c r="BF975" t="n">
        <v>0</v>
      </c>
      <c r="BG975" t="n">
        <v>0</v>
      </c>
      <c r="BH975" t="n">
        <v>0</v>
      </c>
      <c r="BI975" t="n">
        <v>0.625</v>
      </c>
      <c r="BJ975" t="n">
        <v>0.125</v>
      </c>
      <c r="BK975" t="n">
        <v>0.625</v>
      </c>
      <c r="BL975" t="n">
        <v>0.5</v>
      </c>
      <c r="BM975" t="n">
        <v>0</v>
      </c>
      <c r="BN975" t="n">
        <v>0.5</v>
      </c>
      <c r="BO975" t="n">
        <v>0.75</v>
      </c>
      <c r="BP975" t="n">
        <v>0.25</v>
      </c>
      <c r="BQ975" t="n">
        <v>0.75</v>
      </c>
    </row>
    <row r="976">
      <c r="A976" t="s">
        <v>99</v>
      </c>
      <c r="B976" t="s">
        <v>100</v>
      </c>
      <c r="C976" s="1" t="n">
        <v>43973</v>
      </c>
      <c r="D976" t="n">
        <v>0.625</v>
      </c>
      <c r="E976" t="n">
        <v>0.3</v>
      </c>
      <c r="F976" t="n">
        <v>0.625</v>
      </c>
      <c r="G976" t="n">
        <v>1</v>
      </c>
      <c r="H976" t="n">
        <v>0.7778</v>
      </c>
      <c r="I976" t="n">
        <v>1</v>
      </c>
      <c r="J976" t="n">
        <v>1</v>
      </c>
      <c r="K976" t="n">
        <v>0.6667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0.6667</v>
      </c>
      <c r="R976" t="n">
        <v>1</v>
      </c>
      <c r="S976" t="n">
        <v>1</v>
      </c>
      <c r="T976" t="n">
        <v>0</v>
      </c>
      <c r="U976" t="n">
        <v>1</v>
      </c>
      <c r="V976" t="n">
        <v>1</v>
      </c>
      <c r="W976" t="n">
        <v>0</v>
      </c>
      <c r="X976" t="n">
        <v>1</v>
      </c>
      <c r="Y976" t="n">
        <v>0.3</v>
      </c>
      <c r="Z976" t="n">
        <v>0.1</v>
      </c>
      <c r="AA976" t="n">
        <v>0.3</v>
      </c>
      <c r="AB976" t="n">
        <v>0</v>
      </c>
      <c r="AC976" t="n">
        <v>0</v>
      </c>
      <c r="AD976" t="n">
        <v>0</v>
      </c>
      <c r="AE976" t="n">
        <v>1</v>
      </c>
      <c r="AF976" t="n">
        <v>0.3333</v>
      </c>
      <c r="AG976" t="n">
        <v>1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0.625</v>
      </c>
      <c r="AR976" t="n">
        <v>0.375</v>
      </c>
      <c r="AS976" t="n">
        <v>0.625</v>
      </c>
      <c r="AT976" t="n">
        <v>0</v>
      </c>
      <c r="AU976" t="n">
        <v>0</v>
      </c>
      <c r="AV976" t="n">
        <v>0</v>
      </c>
      <c r="AW976" t="n">
        <v>1</v>
      </c>
      <c r="AX976" t="n">
        <v>1</v>
      </c>
      <c r="AY976" t="n">
        <v>1</v>
      </c>
      <c r="AZ976" t="n">
        <v>1</v>
      </c>
      <c r="BA976" t="n">
        <v>0</v>
      </c>
      <c r="BB976" t="n">
        <v>1</v>
      </c>
      <c r="BC976" t="n">
        <v>1</v>
      </c>
      <c r="BD976" t="n">
        <v>1</v>
      </c>
      <c r="BE976" t="n">
        <v>1</v>
      </c>
      <c r="BF976" t="n">
        <v>0</v>
      </c>
      <c r="BG976" t="n">
        <v>0</v>
      </c>
      <c r="BH976" t="n">
        <v>0</v>
      </c>
      <c r="BI976" t="n">
        <v>0.625</v>
      </c>
      <c r="BJ976" t="n">
        <v>0.125</v>
      </c>
      <c r="BK976" t="n">
        <v>0.625</v>
      </c>
      <c r="BL976" t="n">
        <v>0.5</v>
      </c>
      <c r="BM976" t="n">
        <v>0</v>
      </c>
      <c r="BN976" t="n">
        <v>0.5</v>
      </c>
      <c r="BO976" t="n">
        <v>0.75</v>
      </c>
      <c r="BP976" t="n">
        <v>0.25</v>
      </c>
      <c r="BQ976" t="n">
        <v>0.75</v>
      </c>
    </row>
    <row r="977">
      <c r="A977" t="s">
        <v>99</v>
      </c>
      <c r="B977" t="s">
        <v>100</v>
      </c>
      <c r="C977" s="1" t="n">
        <v>43974</v>
      </c>
      <c r="D977" t="n">
        <v>0.625</v>
      </c>
      <c r="E977" t="n">
        <v>0.3</v>
      </c>
      <c r="F977" t="n">
        <v>0.625</v>
      </c>
      <c r="G977" t="n">
        <v>1</v>
      </c>
      <c r="H977" t="n">
        <v>0.7778</v>
      </c>
      <c r="I977" t="n">
        <v>1</v>
      </c>
      <c r="J977" t="n">
        <v>1</v>
      </c>
      <c r="K977" t="n">
        <v>0.6667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0.6667</v>
      </c>
      <c r="R977" t="n">
        <v>1</v>
      </c>
      <c r="S977" t="n">
        <v>1</v>
      </c>
      <c r="T977" t="n">
        <v>0</v>
      </c>
      <c r="U977" t="n">
        <v>1</v>
      </c>
      <c r="V977" t="n">
        <v>1</v>
      </c>
      <c r="W977" t="n">
        <v>0</v>
      </c>
      <c r="X977" t="n">
        <v>1</v>
      </c>
      <c r="Y977" t="n">
        <v>0.3</v>
      </c>
      <c r="Z977" t="n">
        <v>0.1</v>
      </c>
      <c r="AA977" t="n">
        <v>0.3</v>
      </c>
      <c r="AB977" t="n">
        <v>0</v>
      </c>
      <c r="AC977" t="n">
        <v>0</v>
      </c>
      <c r="AD977" t="n">
        <v>0</v>
      </c>
      <c r="AE977" t="n">
        <v>1</v>
      </c>
      <c r="AF977" t="n">
        <v>0.3333</v>
      </c>
      <c r="AG977" t="n">
        <v>1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0.625</v>
      </c>
      <c r="AR977" t="n">
        <v>0.375</v>
      </c>
      <c r="AS977" t="n">
        <v>0.625</v>
      </c>
      <c r="AT977" t="n">
        <v>0</v>
      </c>
      <c r="AU977" t="n">
        <v>0</v>
      </c>
      <c r="AV977" t="n">
        <v>0</v>
      </c>
      <c r="AW977" t="n">
        <v>1</v>
      </c>
      <c r="AX977" t="n">
        <v>1</v>
      </c>
      <c r="AY977" t="n">
        <v>1</v>
      </c>
      <c r="AZ977" t="n">
        <v>1</v>
      </c>
      <c r="BA977" t="n">
        <v>0</v>
      </c>
      <c r="BB977" t="n">
        <v>1</v>
      </c>
      <c r="BC977" t="n">
        <v>1</v>
      </c>
      <c r="BD977" t="n">
        <v>1</v>
      </c>
      <c r="BE977" t="n">
        <v>1</v>
      </c>
      <c r="BF977" t="n">
        <v>0</v>
      </c>
      <c r="BG977" t="n">
        <v>0</v>
      </c>
      <c r="BH977" t="n">
        <v>0</v>
      </c>
      <c r="BI977" t="n">
        <v>0.625</v>
      </c>
      <c r="BJ977" t="n">
        <v>0.125</v>
      </c>
      <c r="BK977" t="n">
        <v>0.625</v>
      </c>
      <c r="BL977" t="n">
        <v>0.5</v>
      </c>
      <c r="BM977" t="n">
        <v>0</v>
      </c>
      <c r="BN977" t="n">
        <v>0.5</v>
      </c>
      <c r="BO977" t="n">
        <v>0.75</v>
      </c>
      <c r="BP977" t="n">
        <v>0.25</v>
      </c>
      <c r="BQ977" t="n">
        <v>0.75</v>
      </c>
    </row>
    <row r="978">
      <c r="A978" t="s">
        <v>99</v>
      </c>
      <c r="B978" t="s">
        <v>100</v>
      </c>
      <c r="C978" s="1" t="n">
        <v>43975</v>
      </c>
      <c r="D978" t="n">
        <v>0.625</v>
      </c>
      <c r="E978" t="n">
        <v>0.3</v>
      </c>
      <c r="F978" t="n">
        <v>0.625</v>
      </c>
      <c r="G978" t="n">
        <v>1</v>
      </c>
      <c r="H978" t="n">
        <v>0.7778</v>
      </c>
      <c r="I978" t="n">
        <v>1</v>
      </c>
      <c r="J978" t="n">
        <v>1</v>
      </c>
      <c r="K978" t="n">
        <v>0.6667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0.6667</v>
      </c>
      <c r="R978" t="n">
        <v>1</v>
      </c>
      <c r="S978" t="n">
        <v>1</v>
      </c>
      <c r="T978" t="n">
        <v>0</v>
      </c>
      <c r="U978" t="n">
        <v>1</v>
      </c>
      <c r="V978" t="n">
        <v>1</v>
      </c>
      <c r="W978" t="n">
        <v>0</v>
      </c>
      <c r="X978" t="n">
        <v>1</v>
      </c>
      <c r="Y978" t="n">
        <v>0.3</v>
      </c>
      <c r="Z978" t="n">
        <v>0.1</v>
      </c>
      <c r="AA978" t="n">
        <v>0.3</v>
      </c>
      <c r="AB978" t="n">
        <v>0</v>
      </c>
      <c r="AC978" t="n">
        <v>0</v>
      </c>
      <c r="AD978" t="n">
        <v>0</v>
      </c>
      <c r="AE978" t="n">
        <v>1</v>
      </c>
      <c r="AF978" t="n">
        <v>0.3333</v>
      </c>
      <c r="AG978" t="n">
        <v>1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0.625</v>
      </c>
      <c r="AR978" t="n">
        <v>0.375</v>
      </c>
      <c r="AS978" t="n">
        <v>0.625</v>
      </c>
      <c r="AT978" t="n">
        <v>0</v>
      </c>
      <c r="AU978" t="n">
        <v>0</v>
      </c>
      <c r="AV978" t="n">
        <v>0</v>
      </c>
      <c r="AW978" t="n">
        <v>1</v>
      </c>
      <c r="AX978" t="n">
        <v>1</v>
      </c>
      <c r="AY978" t="n">
        <v>1</v>
      </c>
      <c r="AZ978" t="n">
        <v>1</v>
      </c>
      <c r="BA978" t="n">
        <v>0</v>
      </c>
      <c r="BB978" t="n">
        <v>1</v>
      </c>
      <c r="BC978" t="n">
        <v>1</v>
      </c>
      <c r="BD978" t="n">
        <v>1</v>
      </c>
      <c r="BE978" t="n">
        <v>1</v>
      </c>
      <c r="BF978" t="n">
        <v>0</v>
      </c>
      <c r="BG978" t="n">
        <v>0</v>
      </c>
      <c r="BH978" t="n">
        <v>0</v>
      </c>
      <c r="BI978" t="n">
        <v>0.625</v>
      </c>
      <c r="BJ978" t="n">
        <v>0.125</v>
      </c>
      <c r="BK978" t="n">
        <v>0.625</v>
      </c>
      <c r="BL978" t="n">
        <v>0.5</v>
      </c>
      <c r="BM978" t="n">
        <v>0</v>
      </c>
      <c r="BN978" t="n">
        <v>0.5</v>
      </c>
      <c r="BO978" t="n">
        <v>0.75</v>
      </c>
      <c r="BP978" t="n">
        <v>0.25</v>
      </c>
      <c r="BQ978" t="n">
        <v>0.75</v>
      </c>
    </row>
    <row r="979">
      <c r="A979" t="s">
        <v>99</v>
      </c>
      <c r="B979" t="s">
        <v>100</v>
      </c>
      <c r="C979" s="1" t="n">
        <v>43976</v>
      </c>
      <c r="D979" t="n">
        <v>0.625</v>
      </c>
      <c r="E979" t="n">
        <v>0.3</v>
      </c>
      <c r="F979" t="n">
        <v>0.625</v>
      </c>
      <c r="G979" t="n">
        <v>1</v>
      </c>
      <c r="H979" t="n">
        <v>0.7778</v>
      </c>
      <c r="I979" t="n">
        <v>1</v>
      </c>
      <c r="J979" t="n">
        <v>1</v>
      </c>
      <c r="K979" t="n">
        <v>0.6667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0.6667</v>
      </c>
      <c r="R979" t="n">
        <v>1</v>
      </c>
      <c r="S979" t="n">
        <v>1</v>
      </c>
      <c r="T979" t="n">
        <v>0</v>
      </c>
      <c r="U979" t="n">
        <v>1</v>
      </c>
      <c r="V979" t="n">
        <v>1</v>
      </c>
      <c r="W979" t="n">
        <v>0</v>
      </c>
      <c r="X979" t="n">
        <v>1</v>
      </c>
      <c r="Y979" t="n">
        <v>0.3</v>
      </c>
      <c r="Z979" t="n">
        <v>0.1</v>
      </c>
      <c r="AA979" t="n">
        <v>0.3</v>
      </c>
      <c r="AB979" t="n">
        <v>0</v>
      </c>
      <c r="AC979" t="n">
        <v>0</v>
      </c>
      <c r="AD979" t="n">
        <v>0</v>
      </c>
      <c r="AE979" t="n">
        <v>1</v>
      </c>
      <c r="AF979" t="n">
        <v>0.3333</v>
      </c>
      <c r="AG979" t="n">
        <v>1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0.625</v>
      </c>
      <c r="AR979" t="n">
        <v>0.375</v>
      </c>
      <c r="AS979" t="n">
        <v>0.625</v>
      </c>
      <c r="AT979" t="n">
        <v>0</v>
      </c>
      <c r="AU979" t="n">
        <v>0</v>
      </c>
      <c r="AV979" t="n">
        <v>0</v>
      </c>
      <c r="AW979" t="n">
        <v>1</v>
      </c>
      <c r="AX979" t="n">
        <v>1</v>
      </c>
      <c r="AY979" t="n">
        <v>1</v>
      </c>
      <c r="AZ979" t="n">
        <v>1</v>
      </c>
      <c r="BA979" t="n">
        <v>0</v>
      </c>
      <c r="BB979" t="n">
        <v>1</v>
      </c>
      <c r="BC979" t="n">
        <v>1</v>
      </c>
      <c r="BD979" t="n">
        <v>1</v>
      </c>
      <c r="BE979" t="n">
        <v>1</v>
      </c>
      <c r="BF979" t="n">
        <v>0</v>
      </c>
      <c r="BG979" t="n">
        <v>0</v>
      </c>
      <c r="BH979" t="n">
        <v>0</v>
      </c>
      <c r="BI979" t="n">
        <v>0.625</v>
      </c>
      <c r="BJ979" t="n">
        <v>0.125</v>
      </c>
      <c r="BK979" t="n">
        <v>0.625</v>
      </c>
      <c r="BL979" t="n">
        <v>0.5</v>
      </c>
      <c r="BM979" t="n">
        <v>0</v>
      </c>
      <c r="BN979" t="n">
        <v>0.5</v>
      </c>
      <c r="BO979" t="n">
        <v>0.75</v>
      </c>
      <c r="BP979" t="n">
        <v>0.25</v>
      </c>
      <c r="BQ979" t="n">
        <v>0.75</v>
      </c>
    </row>
    <row r="980">
      <c r="A980" t="s">
        <v>99</v>
      </c>
      <c r="B980" t="s">
        <v>100</v>
      </c>
      <c r="C980" s="1" t="n">
        <v>43977</v>
      </c>
      <c r="D980" t="n">
        <v>0.625</v>
      </c>
      <c r="E980" t="n">
        <v>0.3</v>
      </c>
      <c r="F980" t="n">
        <v>0.625</v>
      </c>
      <c r="G980" t="n">
        <v>1</v>
      </c>
      <c r="H980" t="n">
        <v>0.7778</v>
      </c>
      <c r="I980" t="n">
        <v>1</v>
      </c>
      <c r="J980" t="n">
        <v>1</v>
      </c>
      <c r="K980" t="n">
        <v>0.6667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0.6667</v>
      </c>
      <c r="R980" t="n">
        <v>1</v>
      </c>
      <c r="S980" t="n">
        <v>1</v>
      </c>
      <c r="T980" t="n">
        <v>0</v>
      </c>
      <c r="U980" t="n">
        <v>1</v>
      </c>
      <c r="V980" t="n">
        <v>1</v>
      </c>
      <c r="W980" t="n">
        <v>0</v>
      </c>
      <c r="X980" t="n">
        <v>1</v>
      </c>
      <c r="Y980" t="n">
        <v>0.3</v>
      </c>
      <c r="Z980" t="n">
        <v>0.1</v>
      </c>
      <c r="AA980" t="n">
        <v>0.3</v>
      </c>
      <c r="AB980" t="n">
        <v>0</v>
      </c>
      <c r="AC980" t="n">
        <v>0</v>
      </c>
      <c r="AD980" t="n">
        <v>0</v>
      </c>
      <c r="AE980" t="n">
        <v>1</v>
      </c>
      <c r="AF980" t="n">
        <v>0.3333</v>
      </c>
      <c r="AG980" t="n">
        <v>1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0.625</v>
      </c>
      <c r="AR980" t="n">
        <v>0.375</v>
      </c>
      <c r="AS980" t="n">
        <v>0.625</v>
      </c>
      <c r="AT980" t="n">
        <v>0</v>
      </c>
      <c r="AU980" t="n">
        <v>0</v>
      </c>
      <c r="AV980" t="n">
        <v>0</v>
      </c>
      <c r="AW980" t="n">
        <v>1</v>
      </c>
      <c r="AX980" t="n">
        <v>1</v>
      </c>
      <c r="AY980" t="n">
        <v>1</v>
      </c>
      <c r="AZ980" t="n">
        <v>1</v>
      </c>
      <c r="BA980" t="n">
        <v>0</v>
      </c>
      <c r="BB980" t="n">
        <v>1</v>
      </c>
      <c r="BC980" t="n">
        <v>1</v>
      </c>
      <c r="BD980" t="n">
        <v>1</v>
      </c>
      <c r="BE980" t="n">
        <v>1</v>
      </c>
      <c r="BF980" t="n">
        <v>0</v>
      </c>
      <c r="BG980" t="n">
        <v>0</v>
      </c>
      <c r="BH980" t="n">
        <v>0</v>
      </c>
      <c r="BI980" t="n">
        <v>0.625</v>
      </c>
      <c r="BJ980" t="n">
        <v>0.125</v>
      </c>
      <c r="BK980" t="n">
        <v>0.625</v>
      </c>
      <c r="BL980" t="n">
        <v>0.5</v>
      </c>
      <c r="BM980" t="n">
        <v>0</v>
      </c>
      <c r="BN980" t="n">
        <v>0.5</v>
      </c>
      <c r="BO980" t="n">
        <v>0.75</v>
      </c>
      <c r="BP980" t="n">
        <v>0.25</v>
      </c>
      <c r="BQ980" t="n">
        <v>0.75</v>
      </c>
    </row>
    <row r="981">
      <c r="A981" t="s">
        <v>99</v>
      </c>
      <c r="B981" t="s">
        <v>100</v>
      </c>
      <c r="C981" s="1" t="n">
        <v>43978</v>
      </c>
      <c r="D981" t="n">
        <v>0.625</v>
      </c>
      <c r="E981" t="n">
        <v>0.3</v>
      </c>
      <c r="F981" t="n">
        <v>0.625</v>
      </c>
      <c r="G981" t="n">
        <v>1</v>
      </c>
      <c r="H981" t="n">
        <v>0.7778</v>
      </c>
      <c r="I981" t="n">
        <v>1</v>
      </c>
      <c r="J981" t="n">
        <v>1</v>
      </c>
      <c r="K981" t="n">
        <v>0.6667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0.6667</v>
      </c>
      <c r="R981" t="n">
        <v>1</v>
      </c>
      <c r="S981" t="n">
        <v>1</v>
      </c>
      <c r="T981" t="n">
        <v>0</v>
      </c>
      <c r="U981" t="n">
        <v>1</v>
      </c>
      <c r="V981" t="n">
        <v>1</v>
      </c>
      <c r="W981" t="n">
        <v>0</v>
      </c>
      <c r="X981" t="n">
        <v>1</v>
      </c>
      <c r="Y981" t="n">
        <v>0.3</v>
      </c>
      <c r="Z981" t="n">
        <v>0.1</v>
      </c>
      <c r="AA981" t="n">
        <v>0.3</v>
      </c>
      <c r="AB981" t="n">
        <v>0</v>
      </c>
      <c r="AC981" t="n">
        <v>0</v>
      </c>
      <c r="AD981" t="n">
        <v>0</v>
      </c>
      <c r="AE981" t="n">
        <v>1</v>
      </c>
      <c r="AF981" t="n">
        <v>0.3333</v>
      </c>
      <c r="AG981" t="n">
        <v>1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0.625</v>
      </c>
      <c r="AR981" t="n">
        <v>0.375</v>
      </c>
      <c r="AS981" t="n">
        <v>0.625</v>
      </c>
      <c r="AT981" t="n">
        <v>0</v>
      </c>
      <c r="AU981" t="n">
        <v>0</v>
      </c>
      <c r="AV981" t="n">
        <v>0</v>
      </c>
      <c r="AW981" t="n">
        <v>1</v>
      </c>
      <c r="AX981" t="n">
        <v>1</v>
      </c>
      <c r="AY981" t="n">
        <v>1</v>
      </c>
      <c r="AZ981" t="n">
        <v>1</v>
      </c>
      <c r="BA981" t="n">
        <v>0</v>
      </c>
      <c r="BB981" t="n">
        <v>1</v>
      </c>
      <c r="BC981" t="n">
        <v>1</v>
      </c>
      <c r="BD981" t="n">
        <v>1</v>
      </c>
      <c r="BE981" t="n">
        <v>1</v>
      </c>
      <c r="BF981" t="n">
        <v>0</v>
      </c>
      <c r="BG981" t="n">
        <v>0</v>
      </c>
      <c r="BH981" t="n">
        <v>0</v>
      </c>
      <c r="BI981" t="n">
        <v>0.625</v>
      </c>
      <c r="BJ981" t="n">
        <v>0.125</v>
      </c>
      <c r="BK981" t="n">
        <v>0.625</v>
      </c>
      <c r="BL981" t="n">
        <v>0.5</v>
      </c>
      <c r="BM981" t="n">
        <v>0</v>
      </c>
      <c r="BN981" t="n">
        <v>0.5</v>
      </c>
      <c r="BO981" t="n">
        <v>0.75</v>
      </c>
      <c r="BP981" t="n">
        <v>0.25</v>
      </c>
      <c r="BQ981" t="n">
        <v>0.75</v>
      </c>
    </row>
    <row r="982">
      <c r="A982" t="s">
        <v>99</v>
      </c>
      <c r="B982" t="s">
        <v>100</v>
      </c>
      <c r="C982" s="1" t="n">
        <v>43979</v>
      </c>
      <c r="D982" t="n">
        <v>0.625</v>
      </c>
      <c r="E982" t="n">
        <v>0.3</v>
      </c>
      <c r="F982" t="n">
        <v>0.625</v>
      </c>
      <c r="G982" t="n">
        <v>1</v>
      </c>
      <c r="H982" t="n">
        <v>0.7778</v>
      </c>
      <c r="I982" t="n">
        <v>1</v>
      </c>
      <c r="J982" t="n">
        <v>1</v>
      </c>
      <c r="K982" t="n">
        <v>0.6667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0.6667</v>
      </c>
      <c r="R982" t="n">
        <v>1</v>
      </c>
      <c r="S982" t="n">
        <v>1</v>
      </c>
      <c r="T982" t="n">
        <v>0</v>
      </c>
      <c r="U982" t="n">
        <v>1</v>
      </c>
      <c r="V982" t="n">
        <v>1</v>
      </c>
      <c r="W982" t="n">
        <v>0</v>
      </c>
      <c r="X982" t="n">
        <v>1</v>
      </c>
      <c r="Y982" t="n">
        <v>0.3</v>
      </c>
      <c r="Z982" t="n">
        <v>0.1</v>
      </c>
      <c r="AA982" t="n">
        <v>0.3</v>
      </c>
      <c r="AB982" t="n">
        <v>0</v>
      </c>
      <c r="AC982" t="n">
        <v>0</v>
      </c>
      <c r="AD982" t="n">
        <v>0</v>
      </c>
      <c r="AE982" t="n">
        <v>1</v>
      </c>
      <c r="AF982" t="n">
        <v>0.3333</v>
      </c>
      <c r="AG982" t="n">
        <v>1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0.625</v>
      </c>
      <c r="AR982" t="n">
        <v>0.375</v>
      </c>
      <c r="AS982" t="n">
        <v>0.625</v>
      </c>
      <c r="AT982" t="n">
        <v>0</v>
      </c>
      <c r="AU982" t="n">
        <v>0</v>
      </c>
      <c r="AV982" t="n">
        <v>0</v>
      </c>
      <c r="AW982" t="n">
        <v>1</v>
      </c>
      <c r="AX982" t="n">
        <v>1</v>
      </c>
      <c r="AY982" t="n">
        <v>1</v>
      </c>
      <c r="AZ982" t="n">
        <v>1</v>
      </c>
      <c r="BA982" t="n">
        <v>0</v>
      </c>
      <c r="BB982" t="n">
        <v>1</v>
      </c>
      <c r="BC982" t="n">
        <v>1</v>
      </c>
      <c r="BD982" t="n">
        <v>1</v>
      </c>
      <c r="BE982" t="n">
        <v>1</v>
      </c>
      <c r="BF982" t="n">
        <v>0</v>
      </c>
      <c r="BG982" t="n">
        <v>0</v>
      </c>
      <c r="BH982" t="n">
        <v>0</v>
      </c>
      <c r="BI982" t="n">
        <v>0.625</v>
      </c>
      <c r="BJ982" t="n">
        <v>0.125</v>
      </c>
      <c r="BK982" t="n">
        <v>0.625</v>
      </c>
      <c r="BL982" t="n">
        <v>0.5</v>
      </c>
      <c r="BM982" t="n">
        <v>0</v>
      </c>
      <c r="BN982" t="n">
        <v>0.5</v>
      </c>
      <c r="BO982" t="n">
        <v>0.75</v>
      </c>
      <c r="BP982" t="n">
        <v>0.25</v>
      </c>
      <c r="BQ982" t="n">
        <v>0.75</v>
      </c>
    </row>
    <row r="983">
      <c r="A983" t="s">
        <v>99</v>
      </c>
      <c r="B983" t="s">
        <v>100</v>
      </c>
      <c r="C983" s="1" t="n">
        <v>43980</v>
      </c>
      <c r="D983" t="n">
        <v>0.625</v>
      </c>
      <c r="E983" t="n">
        <v>0.3</v>
      </c>
      <c r="F983" t="n">
        <v>0.625</v>
      </c>
      <c r="G983" t="n">
        <v>1</v>
      </c>
      <c r="H983" t="n">
        <v>0.7778</v>
      </c>
      <c r="I983" t="n">
        <v>1</v>
      </c>
      <c r="J983" t="n">
        <v>1</v>
      </c>
      <c r="K983" t="n">
        <v>0.6667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0.6667</v>
      </c>
      <c r="R983" t="n">
        <v>1</v>
      </c>
      <c r="S983" t="n">
        <v>1</v>
      </c>
      <c r="T983" t="n">
        <v>0</v>
      </c>
      <c r="U983" t="n">
        <v>1</v>
      </c>
      <c r="V983" t="n">
        <v>1</v>
      </c>
      <c r="W983" t="n">
        <v>0</v>
      </c>
      <c r="X983" t="n">
        <v>1</v>
      </c>
      <c r="Y983" t="n">
        <v>0.3</v>
      </c>
      <c r="Z983" t="n">
        <v>0.1</v>
      </c>
      <c r="AA983" t="n">
        <v>0.3</v>
      </c>
      <c r="AB983" t="n">
        <v>0</v>
      </c>
      <c r="AC983" t="n">
        <v>0</v>
      </c>
      <c r="AD983" t="n">
        <v>0</v>
      </c>
      <c r="AE983" t="n">
        <v>1</v>
      </c>
      <c r="AF983" t="n">
        <v>0.3333</v>
      </c>
      <c r="AG983" t="n">
        <v>1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0.625</v>
      </c>
      <c r="AR983" t="n">
        <v>0.375</v>
      </c>
      <c r="AS983" t="n">
        <v>0.625</v>
      </c>
      <c r="AT983" t="n">
        <v>0</v>
      </c>
      <c r="AU983" t="n">
        <v>0</v>
      </c>
      <c r="AV983" t="n">
        <v>0</v>
      </c>
      <c r="AW983" t="n">
        <v>1</v>
      </c>
      <c r="AX983" t="n">
        <v>1</v>
      </c>
      <c r="AY983" t="n">
        <v>1</v>
      </c>
      <c r="AZ983" t="n">
        <v>1</v>
      </c>
      <c r="BA983" t="n">
        <v>0</v>
      </c>
      <c r="BB983" t="n">
        <v>1</v>
      </c>
      <c r="BC983" t="n">
        <v>1</v>
      </c>
      <c r="BD983" t="n">
        <v>1</v>
      </c>
      <c r="BE983" t="n">
        <v>1</v>
      </c>
      <c r="BF983" t="n">
        <v>0</v>
      </c>
      <c r="BG983" t="n">
        <v>0</v>
      </c>
      <c r="BH983" t="n">
        <v>0</v>
      </c>
      <c r="BI983" t="n">
        <v>0.625</v>
      </c>
      <c r="BJ983" t="n">
        <v>0.125</v>
      </c>
      <c r="BK983" t="n">
        <v>0.625</v>
      </c>
      <c r="BL983" t="n">
        <v>0.5</v>
      </c>
      <c r="BM983" t="n">
        <v>0</v>
      </c>
      <c r="BN983" t="n">
        <v>0.5</v>
      </c>
      <c r="BO983" t="n">
        <v>0.75</v>
      </c>
      <c r="BP983" t="n">
        <v>0.25</v>
      </c>
      <c r="BQ983" t="n">
        <v>0.75</v>
      </c>
    </row>
    <row r="984">
      <c r="A984" t="s">
        <v>99</v>
      </c>
      <c r="B984" t="s">
        <v>100</v>
      </c>
      <c r="C984" s="1" t="n">
        <v>43981</v>
      </c>
      <c r="D984" t="n">
        <v>0.625</v>
      </c>
      <c r="E984" t="n">
        <v>0.3</v>
      </c>
      <c r="F984" t="n">
        <v>0.625</v>
      </c>
      <c r="G984" t="n">
        <v>1</v>
      </c>
      <c r="H984" t="n">
        <v>0.7778</v>
      </c>
      <c r="I984" t="n">
        <v>1</v>
      </c>
      <c r="J984" t="n">
        <v>1</v>
      </c>
      <c r="K984" t="n">
        <v>0.6667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0.6667</v>
      </c>
      <c r="R984" t="n">
        <v>1</v>
      </c>
      <c r="S984" t="n">
        <v>1</v>
      </c>
      <c r="T984" t="n">
        <v>0</v>
      </c>
      <c r="U984" t="n">
        <v>1</v>
      </c>
      <c r="V984" t="n">
        <v>1</v>
      </c>
      <c r="W984" t="n">
        <v>0</v>
      </c>
      <c r="X984" t="n">
        <v>1</v>
      </c>
      <c r="Y984" t="n">
        <v>0.3</v>
      </c>
      <c r="Z984" t="n">
        <v>0.1</v>
      </c>
      <c r="AA984" t="n">
        <v>0.3</v>
      </c>
      <c r="AB984" t="n">
        <v>0</v>
      </c>
      <c r="AC984" t="n">
        <v>0</v>
      </c>
      <c r="AD984" t="n">
        <v>0</v>
      </c>
      <c r="AE984" t="n">
        <v>1</v>
      </c>
      <c r="AF984" t="n">
        <v>0.3333</v>
      </c>
      <c r="AG984" t="n">
        <v>1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0.625</v>
      </c>
      <c r="AR984" t="n">
        <v>0.375</v>
      </c>
      <c r="AS984" t="n">
        <v>0.625</v>
      </c>
      <c r="AT984" t="n">
        <v>0</v>
      </c>
      <c r="AU984" t="n">
        <v>0</v>
      </c>
      <c r="AV984" t="n">
        <v>0</v>
      </c>
      <c r="AW984" t="n">
        <v>1</v>
      </c>
      <c r="AX984" t="n">
        <v>1</v>
      </c>
      <c r="AY984" t="n">
        <v>1</v>
      </c>
      <c r="AZ984" t="n">
        <v>1</v>
      </c>
      <c r="BA984" t="n">
        <v>0</v>
      </c>
      <c r="BB984" t="n">
        <v>1</v>
      </c>
      <c r="BC984" t="n">
        <v>1</v>
      </c>
      <c r="BD984" t="n">
        <v>1</v>
      </c>
      <c r="BE984" t="n">
        <v>1</v>
      </c>
      <c r="BF984" t="n">
        <v>0</v>
      </c>
      <c r="BG984" t="n">
        <v>0</v>
      </c>
      <c r="BH984" t="n">
        <v>0</v>
      </c>
      <c r="BI984" t="n">
        <v>0.625</v>
      </c>
      <c r="BJ984" t="n">
        <v>0.125</v>
      </c>
      <c r="BK984" t="n">
        <v>0.625</v>
      </c>
      <c r="BL984" t="n">
        <v>0.5</v>
      </c>
      <c r="BM984" t="n">
        <v>0</v>
      </c>
      <c r="BN984" t="n">
        <v>0.5</v>
      </c>
      <c r="BO984" t="n">
        <v>0.75</v>
      </c>
      <c r="BP984" t="n">
        <v>0.25</v>
      </c>
      <c r="BQ984" t="n">
        <v>0.75</v>
      </c>
    </row>
    <row r="985">
      <c r="A985" t="s">
        <v>99</v>
      </c>
      <c r="B985" t="s">
        <v>100</v>
      </c>
      <c r="C985" s="1" t="n">
        <v>43982</v>
      </c>
      <c r="D985" t="n">
        <v>0.625</v>
      </c>
      <c r="E985" t="n">
        <v>0.3</v>
      </c>
      <c r="F985" t="n">
        <v>0.625</v>
      </c>
      <c r="G985" t="n">
        <v>1</v>
      </c>
      <c r="H985" t="n">
        <v>0.7778</v>
      </c>
      <c r="I985" t="n">
        <v>1</v>
      </c>
      <c r="J985" t="n">
        <v>1</v>
      </c>
      <c r="K985" t="n">
        <v>0.6667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0.6667</v>
      </c>
      <c r="R985" t="n">
        <v>1</v>
      </c>
      <c r="S985" t="n">
        <v>1</v>
      </c>
      <c r="T985" t="n">
        <v>0</v>
      </c>
      <c r="U985" t="n">
        <v>1</v>
      </c>
      <c r="V985" t="n">
        <v>1</v>
      </c>
      <c r="W985" t="n">
        <v>0</v>
      </c>
      <c r="X985" t="n">
        <v>1</v>
      </c>
      <c r="Y985" t="n">
        <v>0.3</v>
      </c>
      <c r="Z985" t="n">
        <v>0.1</v>
      </c>
      <c r="AA985" t="n">
        <v>0.3</v>
      </c>
      <c r="AB985" t="n">
        <v>0</v>
      </c>
      <c r="AC985" t="n">
        <v>0</v>
      </c>
      <c r="AD985" t="n">
        <v>0</v>
      </c>
      <c r="AE985" t="n">
        <v>1</v>
      </c>
      <c r="AF985" t="n">
        <v>0.3333</v>
      </c>
      <c r="AG985" t="n">
        <v>1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0.625</v>
      </c>
      <c r="AR985" t="n">
        <v>0.375</v>
      </c>
      <c r="AS985" t="n">
        <v>0.625</v>
      </c>
      <c r="AT985" t="n">
        <v>0</v>
      </c>
      <c r="AU985" t="n">
        <v>0</v>
      </c>
      <c r="AV985" t="n">
        <v>0</v>
      </c>
      <c r="AW985" t="n">
        <v>1</v>
      </c>
      <c r="AX985" t="n">
        <v>1</v>
      </c>
      <c r="AY985" t="n">
        <v>1</v>
      </c>
      <c r="AZ985" t="n">
        <v>1</v>
      </c>
      <c r="BA985" t="n">
        <v>0</v>
      </c>
      <c r="BB985" t="n">
        <v>1</v>
      </c>
      <c r="BC985" t="n">
        <v>1</v>
      </c>
      <c r="BD985" t="n">
        <v>1</v>
      </c>
      <c r="BE985" t="n">
        <v>1</v>
      </c>
      <c r="BF985" t="n">
        <v>0</v>
      </c>
      <c r="BG985" t="n">
        <v>0</v>
      </c>
      <c r="BH985" t="n">
        <v>0</v>
      </c>
      <c r="BI985" t="n">
        <v>0.625</v>
      </c>
      <c r="BJ985" t="n">
        <v>0.125</v>
      </c>
      <c r="BK985" t="n">
        <v>0.625</v>
      </c>
      <c r="BL985" t="n">
        <v>0.5</v>
      </c>
      <c r="BM985" t="n">
        <v>0</v>
      </c>
      <c r="BN985" t="n">
        <v>0.5</v>
      </c>
      <c r="BO985" t="n">
        <v>0.75</v>
      </c>
      <c r="BP985" t="n">
        <v>0.25</v>
      </c>
      <c r="BQ985" t="n">
        <v>0.75</v>
      </c>
    </row>
    <row r="986">
      <c r="A986" t="s">
        <v>99</v>
      </c>
      <c r="B986" t="s">
        <v>100</v>
      </c>
      <c r="C986" s="1" t="n">
        <v>43983</v>
      </c>
      <c r="D986" t="n">
        <v>0.625</v>
      </c>
      <c r="E986" t="n">
        <v>0.3</v>
      </c>
      <c r="F986" t="n">
        <v>0.625</v>
      </c>
      <c r="G986" t="n">
        <v>1</v>
      </c>
      <c r="H986" t="n">
        <v>0.7778</v>
      </c>
      <c r="I986" t="n">
        <v>1</v>
      </c>
      <c r="J986" t="n">
        <v>1</v>
      </c>
      <c r="K986" t="n">
        <v>0.6667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0.6667</v>
      </c>
      <c r="R986" t="n">
        <v>1</v>
      </c>
      <c r="S986" t="n">
        <v>1</v>
      </c>
      <c r="T986" t="n">
        <v>0</v>
      </c>
      <c r="U986" t="n">
        <v>1</v>
      </c>
      <c r="V986" t="n">
        <v>1</v>
      </c>
      <c r="W986" t="n">
        <v>0</v>
      </c>
      <c r="X986" t="n">
        <v>1</v>
      </c>
      <c r="Y986" t="n">
        <v>0.3</v>
      </c>
      <c r="Z986" t="n">
        <v>0.1</v>
      </c>
      <c r="AA986" t="n">
        <v>0.3</v>
      </c>
      <c r="AB986" t="n">
        <v>0</v>
      </c>
      <c r="AC986" t="n">
        <v>0</v>
      </c>
      <c r="AD986" t="n">
        <v>0</v>
      </c>
      <c r="AE986" t="n">
        <v>1</v>
      </c>
      <c r="AF986" t="n">
        <v>0.3333</v>
      </c>
      <c r="AG986" t="n">
        <v>1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0.625</v>
      </c>
      <c r="AR986" t="n">
        <v>0.375</v>
      </c>
      <c r="AS986" t="n">
        <v>0.625</v>
      </c>
      <c r="AT986" t="n">
        <v>0</v>
      </c>
      <c r="AU986" t="n">
        <v>0</v>
      </c>
      <c r="AV986" t="n">
        <v>0</v>
      </c>
      <c r="AW986" t="n">
        <v>1</v>
      </c>
      <c r="AX986" t="n">
        <v>1</v>
      </c>
      <c r="AY986" t="n">
        <v>1</v>
      </c>
      <c r="AZ986" t="n">
        <v>1</v>
      </c>
      <c r="BA986" t="n">
        <v>0</v>
      </c>
      <c r="BB986" t="n">
        <v>1</v>
      </c>
      <c r="BC986" t="n">
        <v>1</v>
      </c>
      <c r="BD986" t="n">
        <v>1</v>
      </c>
      <c r="BE986" t="n">
        <v>1</v>
      </c>
      <c r="BF986" t="n">
        <v>0</v>
      </c>
      <c r="BG986" t="n">
        <v>0</v>
      </c>
      <c r="BH986" t="n">
        <v>0</v>
      </c>
      <c r="BI986" t="n">
        <v>0.625</v>
      </c>
      <c r="BJ986" t="n">
        <v>0.125</v>
      </c>
      <c r="BK986" t="n">
        <v>0.625</v>
      </c>
      <c r="BL986" t="n">
        <v>0.5</v>
      </c>
      <c r="BM986" t="n">
        <v>0</v>
      </c>
      <c r="BN986" t="n">
        <v>0.5</v>
      </c>
      <c r="BO986" t="n">
        <v>0.75</v>
      </c>
      <c r="BP986" t="n">
        <v>0.25</v>
      </c>
      <c r="BQ986" t="n">
        <v>0.75</v>
      </c>
    </row>
    <row r="987">
      <c r="A987" t="s">
        <v>99</v>
      </c>
      <c r="B987" t="s">
        <v>100</v>
      </c>
      <c r="C987" s="1" t="n">
        <v>43984</v>
      </c>
      <c r="D987" t="n">
        <v>0.625</v>
      </c>
      <c r="E987" t="n">
        <v>0.3</v>
      </c>
      <c r="F987" t="n">
        <v>0.625</v>
      </c>
      <c r="G987" t="n">
        <v>1</v>
      </c>
      <c r="H987" t="n">
        <v>0.7778</v>
      </c>
      <c r="I987" t="n">
        <v>1</v>
      </c>
      <c r="J987" t="n">
        <v>1</v>
      </c>
      <c r="K987" t="n">
        <v>0.6667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0.6667</v>
      </c>
      <c r="R987" t="n">
        <v>1</v>
      </c>
      <c r="S987" t="n">
        <v>1</v>
      </c>
      <c r="T987" t="n">
        <v>0</v>
      </c>
      <c r="U987" t="n">
        <v>1</v>
      </c>
      <c r="V987" t="n">
        <v>1</v>
      </c>
      <c r="W987" t="n">
        <v>0</v>
      </c>
      <c r="X987" t="n">
        <v>1</v>
      </c>
      <c r="Y987" t="n">
        <v>0.3</v>
      </c>
      <c r="Z987" t="n">
        <v>0.1</v>
      </c>
      <c r="AA987" t="n">
        <v>0.3</v>
      </c>
      <c r="AB987" t="n">
        <v>0</v>
      </c>
      <c r="AC987" t="n">
        <v>0</v>
      </c>
      <c r="AD987" t="n">
        <v>0</v>
      </c>
      <c r="AE987" t="n">
        <v>1</v>
      </c>
      <c r="AF987" t="n">
        <v>0.3333</v>
      </c>
      <c r="AG987" t="n">
        <v>1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0.625</v>
      </c>
      <c r="AR987" t="n">
        <v>0.375</v>
      </c>
      <c r="AS987" t="n">
        <v>0.625</v>
      </c>
      <c r="AT987" t="n">
        <v>0</v>
      </c>
      <c r="AU987" t="n">
        <v>0</v>
      </c>
      <c r="AV987" t="n">
        <v>0</v>
      </c>
      <c r="AW987" t="n">
        <v>1</v>
      </c>
      <c r="AX987" t="n">
        <v>1</v>
      </c>
      <c r="AY987" t="n">
        <v>1</v>
      </c>
      <c r="AZ987" t="n">
        <v>1</v>
      </c>
      <c r="BA987" t="n">
        <v>0</v>
      </c>
      <c r="BB987" t="n">
        <v>1</v>
      </c>
      <c r="BC987" t="n">
        <v>1</v>
      </c>
      <c r="BD987" t="n">
        <v>1</v>
      </c>
      <c r="BE987" t="n">
        <v>1</v>
      </c>
      <c r="BF987" t="n">
        <v>0</v>
      </c>
      <c r="BG987" t="n">
        <v>0</v>
      </c>
      <c r="BH987" t="n">
        <v>0</v>
      </c>
      <c r="BI987" t="n">
        <v>0.625</v>
      </c>
      <c r="BJ987" t="n">
        <v>0.125</v>
      </c>
      <c r="BK987" t="n">
        <v>0.625</v>
      </c>
      <c r="BL987" t="n">
        <v>0.5</v>
      </c>
      <c r="BM987" t="n">
        <v>0</v>
      </c>
      <c r="BN987" t="n">
        <v>0.5</v>
      </c>
      <c r="BO987" t="n">
        <v>0.75</v>
      </c>
      <c r="BP987" t="n">
        <v>0.25</v>
      </c>
      <c r="BQ987" t="n">
        <v>0.75</v>
      </c>
    </row>
    <row r="988">
      <c r="A988" t="s">
        <v>99</v>
      </c>
      <c r="B988" t="s">
        <v>100</v>
      </c>
      <c r="C988" s="1" t="n">
        <v>43985</v>
      </c>
      <c r="D988" t="n">
        <v>0.625</v>
      </c>
      <c r="E988" t="n">
        <v>0.3</v>
      </c>
      <c r="F988" t="n">
        <v>0.625</v>
      </c>
      <c r="G988" t="n">
        <v>1</v>
      </c>
      <c r="H988" t="n">
        <v>0.7778</v>
      </c>
      <c r="I988" t="n">
        <v>1</v>
      </c>
      <c r="J988" t="n">
        <v>1</v>
      </c>
      <c r="K988" t="n">
        <v>0.6667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0.6667</v>
      </c>
      <c r="R988" t="n">
        <v>1</v>
      </c>
      <c r="S988" t="n">
        <v>1</v>
      </c>
      <c r="T988" t="n">
        <v>0</v>
      </c>
      <c r="U988" t="n">
        <v>1</v>
      </c>
      <c r="V988" t="n">
        <v>1</v>
      </c>
      <c r="W988" t="n">
        <v>0</v>
      </c>
      <c r="X988" t="n">
        <v>1</v>
      </c>
      <c r="Y988" t="n">
        <v>0.3</v>
      </c>
      <c r="Z988" t="n">
        <v>0.1</v>
      </c>
      <c r="AA988" t="n">
        <v>0.3</v>
      </c>
      <c r="AB988" t="n">
        <v>0</v>
      </c>
      <c r="AC988" t="n">
        <v>0</v>
      </c>
      <c r="AD988" t="n">
        <v>0</v>
      </c>
      <c r="AE988" t="n">
        <v>1</v>
      </c>
      <c r="AF988" t="n">
        <v>0.3333</v>
      </c>
      <c r="AG988" t="n">
        <v>1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0.625</v>
      </c>
      <c r="AR988" t="n">
        <v>0.375</v>
      </c>
      <c r="AS988" t="n">
        <v>0.625</v>
      </c>
      <c r="AT988" t="n">
        <v>0</v>
      </c>
      <c r="AU988" t="n">
        <v>0</v>
      </c>
      <c r="AV988" t="n">
        <v>0</v>
      </c>
      <c r="AW988" t="n">
        <v>1</v>
      </c>
      <c r="AX988" t="n">
        <v>1</v>
      </c>
      <c r="AY988" t="n">
        <v>1</v>
      </c>
      <c r="AZ988" t="n">
        <v>1</v>
      </c>
      <c r="BA988" t="n">
        <v>0</v>
      </c>
      <c r="BB988" t="n">
        <v>1</v>
      </c>
      <c r="BC988" t="n">
        <v>1</v>
      </c>
      <c r="BD988" t="n">
        <v>1</v>
      </c>
      <c r="BE988" t="n">
        <v>1</v>
      </c>
      <c r="BF988" t="n">
        <v>0</v>
      </c>
      <c r="BG988" t="n">
        <v>0</v>
      </c>
      <c r="BH988" t="n">
        <v>0</v>
      </c>
      <c r="BI988" t="n">
        <v>0.625</v>
      </c>
      <c r="BJ988" t="n">
        <v>0.125</v>
      </c>
      <c r="BK988" t="n">
        <v>0.625</v>
      </c>
      <c r="BL988" t="n">
        <v>0.5</v>
      </c>
      <c r="BM988" t="n">
        <v>0</v>
      </c>
      <c r="BN988" t="n">
        <v>0.5</v>
      </c>
      <c r="BO988" t="n">
        <v>0.75</v>
      </c>
      <c r="BP988" t="n">
        <v>0.25</v>
      </c>
      <c r="BQ988" t="n">
        <v>0.75</v>
      </c>
    </row>
    <row r="989">
      <c r="A989" t="s">
        <v>99</v>
      </c>
      <c r="B989" t="s">
        <v>100</v>
      </c>
      <c r="C989" s="1" t="n">
        <v>43986</v>
      </c>
      <c r="D989" t="n">
        <v>0.625</v>
      </c>
      <c r="E989" t="n">
        <v>0.3</v>
      </c>
      <c r="F989" t="n">
        <v>0.625</v>
      </c>
      <c r="G989" t="n">
        <v>1</v>
      </c>
      <c r="H989" t="n">
        <v>0.7778</v>
      </c>
      <c r="I989" t="n">
        <v>1</v>
      </c>
      <c r="J989" t="n">
        <v>1</v>
      </c>
      <c r="K989" t="n">
        <v>0.6667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0.6667</v>
      </c>
      <c r="R989" t="n">
        <v>1</v>
      </c>
      <c r="S989" t="n">
        <v>1</v>
      </c>
      <c r="T989" t="n">
        <v>0</v>
      </c>
      <c r="U989" t="n">
        <v>1</v>
      </c>
      <c r="V989" t="n">
        <v>1</v>
      </c>
      <c r="W989" t="n">
        <v>0</v>
      </c>
      <c r="X989" t="n">
        <v>1</v>
      </c>
      <c r="Y989" t="n">
        <v>0.3</v>
      </c>
      <c r="Z989" t="n">
        <v>0.1</v>
      </c>
      <c r="AA989" t="n">
        <v>0.3</v>
      </c>
      <c r="AB989" t="n">
        <v>0</v>
      </c>
      <c r="AC989" t="n">
        <v>0</v>
      </c>
      <c r="AD989" t="n">
        <v>0</v>
      </c>
      <c r="AE989" t="n">
        <v>1</v>
      </c>
      <c r="AF989" t="n">
        <v>0.3333</v>
      </c>
      <c r="AG989" t="n">
        <v>1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0.625</v>
      </c>
      <c r="AR989" t="n">
        <v>0.375</v>
      </c>
      <c r="AS989" t="n">
        <v>0.625</v>
      </c>
      <c r="AT989" t="n">
        <v>0</v>
      </c>
      <c r="AU989" t="n">
        <v>0</v>
      </c>
      <c r="AV989" t="n">
        <v>0</v>
      </c>
      <c r="AW989" t="n">
        <v>1</v>
      </c>
      <c r="AX989" t="n">
        <v>1</v>
      </c>
      <c r="AY989" t="n">
        <v>1</v>
      </c>
      <c r="AZ989" t="n">
        <v>1</v>
      </c>
      <c r="BA989" t="n">
        <v>0</v>
      </c>
      <c r="BB989" t="n">
        <v>1</v>
      </c>
      <c r="BC989" t="n">
        <v>1</v>
      </c>
      <c r="BD989" t="n">
        <v>1</v>
      </c>
      <c r="BE989" t="n">
        <v>1</v>
      </c>
      <c r="BF989" t="n">
        <v>0</v>
      </c>
      <c r="BG989" t="n">
        <v>0</v>
      </c>
      <c r="BH989" t="n">
        <v>0</v>
      </c>
      <c r="BI989" t="n">
        <v>0.625</v>
      </c>
      <c r="BJ989" t="n">
        <v>0.125</v>
      </c>
      <c r="BK989" t="n">
        <v>0.625</v>
      </c>
      <c r="BL989" t="n">
        <v>0.5</v>
      </c>
      <c r="BM989" t="n">
        <v>0</v>
      </c>
      <c r="BN989" t="n">
        <v>0.5</v>
      </c>
      <c r="BO989" t="n">
        <v>0.75</v>
      </c>
      <c r="BP989" t="n">
        <v>0.25</v>
      </c>
      <c r="BQ989" t="n">
        <v>0.75</v>
      </c>
    </row>
    <row r="990">
      <c r="A990" t="s">
        <v>99</v>
      </c>
      <c r="B990" t="s">
        <v>100</v>
      </c>
      <c r="C990" s="1" t="n">
        <v>43987</v>
      </c>
      <c r="D990" t="n">
        <v>0.625</v>
      </c>
      <c r="E990" t="n">
        <v>0.3</v>
      </c>
      <c r="F990" t="n">
        <v>0.625</v>
      </c>
      <c r="G990" t="n">
        <v>1</v>
      </c>
      <c r="H990" t="n">
        <v>0.7778</v>
      </c>
      <c r="I990" t="n">
        <v>1</v>
      </c>
      <c r="J990" t="n">
        <v>1</v>
      </c>
      <c r="K990" t="n">
        <v>0.6667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0.6667</v>
      </c>
      <c r="R990" t="n">
        <v>1</v>
      </c>
      <c r="S990" t="n">
        <v>1</v>
      </c>
      <c r="T990" t="n">
        <v>0</v>
      </c>
      <c r="U990" t="n">
        <v>1</v>
      </c>
      <c r="V990" t="n">
        <v>1</v>
      </c>
      <c r="W990" t="n">
        <v>0</v>
      </c>
      <c r="X990" t="n">
        <v>1</v>
      </c>
      <c r="Y990" t="n">
        <v>0.3</v>
      </c>
      <c r="Z990" t="n">
        <v>0.1</v>
      </c>
      <c r="AA990" t="n">
        <v>0.3</v>
      </c>
      <c r="AB990" t="n">
        <v>0</v>
      </c>
      <c r="AC990" t="n">
        <v>0</v>
      </c>
      <c r="AD990" t="n">
        <v>0</v>
      </c>
      <c r="AE990" t="n">
        <v>1</v>
      </c>
      <c r="AF990" t="n">
        <v>0.3333</v>
      </c>
      <c r="AG990" t="n">
        <v>1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0.625</v>
      </c>
      <c r="AR990" t="n">
        <v>0.375</v>
      </c>
      <c r="AS990" t="n">
        <v>0.625</v>
      </c>
      <c r="AT990" t="n">
        <v>0</v>
      </c>
      <c r="AU990" t="n">
        <v>0</v>
      </c>
      <c r="AV990" t="n">
        <v>0</v>
      </c>
      <c r="AW990" t="n">
        <v>1</v>
      </c>
      <c r="AX990" t="n">
        <v>1</v>
      </c>
      <c r="AY990" t="n">
        <v>1</v>
      </c>
      <c r="AZ990" t="n">
        <v>1</v>
      </c>
      <c r="BA990" t="n">
        <v>0</v>
      </c>
      <c r="BB990" t="n">
        <v>1</v>
      </c>
      <c r="BC990" t="n">
        <v>1</v>
      </c>
      <c r="BD990" t="n">
        <v>1</v>
      </c>
      <c r="BE990" t="n">
        <v>1</v>
      </c>
      <c r="BF990" t="n">
        <v>0</v>
      </c>
      <c r="BG990" t="n">
        <v>0</v>
      </c>
      <c r="BH990" t="n">
        <v>0</v>
      </c>
      <c r="BI990" t="n">
        <v>0.625</v>
      </c>
      <c r="BJ990" t="n">
        <v>0.125</v>
      </c>
      <c r="BK990" t="n">
        <v>0.625</v>
      </c>
      <c r="BL990" t="n">
        <v>0.5</v>
      </c>
      <c r="BM990" t="n">
        <v>0</v>
      </c>
      <c r="BN990" t="n">
        <v>0.5</v>
      </c>
      <c r="BO990" t="n">
        <v>0.75</v>
      </c>
      <c r="BP990" t="n">
        <v>0.25</v>
      </c>
      <c r="BQ990" t="n">
        <v>0.75</v>
      </c>
    </row>
    <row r="991">
      <c r="A991" t="s">
        <v>99</v>
      </c>
      <c r="B991" t="s">
        <v>100</v>
      </c>
      <c r="C991" s="1" t="n">
        <v>43988</v>
      </c>
      <c r="D991" t="n">
        <v>0.625</v>
      </c>
      <c r="E991" t="n">
        <v>0.3</v>
      </c>
      <c r="F991" t="n">
        <v>0.625</v>
      </c>
      <c r="G991" t="n">
        <v>1</v>
      </c>
      <c r="H991" t="n">
        <v>0.7778</v>
      </c>
      <c r="I991" t="n">
        <v>1</v>
      </c>
      <c r="J991" t="n">
        <v>1</v>
      </c>
      <c r="K991" t="n">
        <v>0.6667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0.6667</v>
      </c>
      <c r="R991" t="n">
        <v>1</v>
      </c>
      <c r="S991" t="n">
        <v>1</v>
      </c>
      <c r="T991" t="n">
        <v>0</v>
      </c>
      <c r="U991" t="n">
        <v>1</v>
      </c>
      <c r="V991" t="n">
        <v>1</v>
      </c>
      <c r="W991" t="n">
        <v>0</v>
      </c>
      <c r="X991" t="n">
        <v>1</v>
      </c>
      <c r="Y991" t="n">
        <v>0.3</v>
      </c>
      <c r="Z991" t="n">
        <v>0.1</v>
      </c>
      <c r="AA991" t="n">
        <v>0.3</v>
      </c>
      <c r="AB991" t="n">
        <v>0</v>
      </c>
      <c r="AC991" t="n">
        <v>0</v>
      </c>
      <c r="AD991" t="n">
        <v>0</v>
      </c>
      <c r="AE991" t="n">
        <v>1</v>
      </c>
      <c r="AF991" t="n">
        <v>0.3333</v>
      </c>
      <c r="AG991" t="n">
        <v>1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0.625</v>
      </c>
      <c r="AR991" t="n">
        <v>0.375</v>
      </c>
      <c r="AS991" t="n">
        <v>0.625</v>
      </c>
      <c r="AT991" t="n">
        <v>0</v>
      </c>
      <c r="AU991" t="n">
        <v>0</v>
      </c>
      <c r="AV991" t="n">
        <v>0</v>
      </c>
      <c r="AW991" t="n">
        <v>1</v>
      </c>
      <c r="AX991" t="n">
        <v>1</v>
      </c>
      <c r="AY991" t="n">
        <v>1</v>
      </c>
      <c r="AZ991" t="n">
        <v>1</v>
      </c>
      <c r="BA991" t="n">
        <v>0</v>
      </c>
      <c r="BB991" t="n">
        <v>1</v>
      </c>
      <c r="BC991" t="n">
        <v>1</v>
      </c>
      <c r="BD991" t="n">
        <v>1</v>
      </c>
      <c r="BE991" t="n">
        <v>1</v>
      </c>
      <c r="BF991" t="n">
        <v>0</v>
      </c>
      <c r="BG991" t="n">
        <v>0</v>
      </c>
      <c r="BH991" t="n">
        <v>0</v>
      </c>
      <c r="BI991" t="n">
        <v>0.625</v>
      </c>
      <c r="BJ991" t="n">
        <v>0.125</v>
      </c>
      <c r="BK991" t="n">
        <v>0.625</v>
      </c>
      <c r="BL991" t="n">
        <v>0.5</v>
      </c>
      <c r="BM991" t="n">
        <v>0</v>
      </c>
      <c r="BN991" t="n">
        <v>0.5</v>
      </c>
      <c r="BO991" t="n">
        <v>0.75</v>
      </c>
      <c r="BP991" t="n">
        <v>0.25</v>
      </c>
      <c r="BQ991" t="n">
        <v>0.75</v>
      </c>
    </row>
    <row r="992">
      <c r="A992" t="s">
        <v>99</v>
      </c>
      <c r="B992" t="s">
        <v>100</v>
      </c>
      <c r="C992" s="1" t="n">
        <v>43989</v>
      </c>
      <c r="D992" t="n">
        <v>0.625</v>
      </c>
      <c r="E992" t="n">
        <v>0.3</v>
      </c>
      <c r="F992" t="n">
        <v>0.625</v>
      </c>
      <c r="G992" t="n">
        <v>1</v>
      </c>
      <c r="H992" t="n">
        <v>0.7778</v>
      </c>
      <c r="I992" t="n">
        <v>1</v>
      </c>
      <c r="J992" t="n">
        <v>1</v>
      </c>
      <c r="K992" t="n">
        <v>0.6667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0.6667</v>
      </c>
      <c r="R992" t="n">
        <v>1</v>
      </c>
      <c r="S992" t="n">
        <v>1</v>
      </c>
      <c r="T992" t="n">
        <v>0</v>
      </c>
      <c r="U992" t="n">
        <v>1</v>
      </c>
      <c r="V992" t="n">
        <v>1</v>
      </c>
      <c r="W992" t="n">
        <v>0</v>
      </c>
      <c r="X992" t="n">
        <v>1</v>
      </c>
      <c r="Y992" t="n">
        <v>0.3</v>
      </c>
      <c r="Z992" t="n">
        <v>0.1</v>
      </c>
      <c r="AA992" t="n">
        <v>0.3</v>
      </c>
      <c r="AB992" t="n">
        <v>0</v>
      </c>
      <c r="AC992" t="n">
        <v>0</v>
      </c>
      <c r="AD992" t="n">
        <v>0</v>
      </c>
      <c r="AE992" t="n">
        <v>1</v>
      </c>
      <c r="AF992" t="n">
        <v>0.3333</v>
      </c>
      <c r="AG992" t="n">
        <v>1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0.625</v>
      </c>
      <c r="AR992" t="n">
        <v>0.375</v>
      </c>
      <c r="AS992" t="n">
        <v>0.625</v>
      </c>
      <c r="AT992" t="n">
        <v>0</v>
      </c>
      <c r="AU992" t="n">
        <v>0</v>
      </c>
      <c r="AV992" t="n">
        <v>0</v>
      </c>
      <c r="AW992" t="n">
        <v>1</v>
      </c>
      <c r="AX992" t="n">
        <v>1</v>
      </c>
      <c r="AY992" t="n">
        <v>1</v>
      </c>
      <c r="AZ992" t="n">
        <v>1</v>
      </c>
      <c r="BA992" t="n">
        <v>0</v>
      </c>
      <c r="BB992" t="n">
        <v>1</v>
      </c>
      <c r="BC992" t="n">
        <v>1</v>
      </c>
      <c r="BD992" t="n">
        <v>1</v>
      </c>
      <c r="BE992" t="n">
        <v>1</v>
      </c>
      <c r="BF992" t="n">
        <v>0</v>
      </c>
      <c r="BG992" t="n">
        <v>0</v>
      </c>
      <c r="BH992" t="n">
        <v>0</v>
      </c>
      <c r="BI992" t="n">
        <v>0.625</v>
      </c>
      <c r="BJ992" t="n">
        <v>0.125</v>
      </c>
      <c r="BK992" t="n">
        <v>0.625</v>
      </c>
      <c r="BL992" t="n">
        <v>0.5</v>
      </c>
      <c r="BM992" t="n">
        <v>0</v>
      </c>
      <c r="BN992" t="n">
        <v>0.5</v>
      </c>
      <c r="BO992" t="n">
        <v>0.75</v>
      </c>
      <c r="BP992" t="n">
        <v>0.25</v>
      </c>
      <c r="BQ992" t="n">
        <v>0.75</v>
      </c>
    </row>
    <row r="993">
      <c r="A993" t="s">
        <v>99</v>
      </c>
      <c r="B993" t="s">
        <v>100</v>
      </c>
      <c r="C993" s="1" t="n">
        <v>43990</v>
      </c>
      <c r="D993" t="n">
        <v>0.625</v>
      </c>
      <c r="E993" t="n">
        <v>0.3</v>
      </c>
      <c r="F993" t="n">
        <v>0.625</v>
      </c>
      <c r="G993" t="n">
        <v>1</v>
      </c>
      <c r="H993" t="n">
        <v>0.7778</v>
      </c>
      <c r="I993" t="n">
        <v>1</v>
      </c>
      <c r="J993" t="n">
        <v>1</v>
      </c>
      <c r="K993" t="n">
        <v>0.6667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0.6667</v>
      </c>
      <c r="R993" t="n">
        <v>1</v>
      </c>
      <c r="S993" t="n">
        <v>1</v>
      </c>
      <c r="T993" t="n">
        <v>0</v>
      </c>
      <c r="U993" t="n">
        <v>1</v>
      </c>
      <c r="V993" t="n">
        <v>1</v>
      </c>
      <c r="W993" t="n">
        <v>0</v>
      </c>
      <c r="X993" t="n">
        <v>1</v>
      </c>
      <c r="Y993" t="n">
        <v>0.3</v>
      </c>
      <c r="Z993" t="n">
        <v>0.1</v>
      </c>
      <c r="AA993" t="n">
        <v>0.3</v>
      </c>
      <c r="AB993" t="n">
        <v>0</v>
      </c>
      <c r="AC993" t="n">
        <v>0</v>
      </c>
      <c r="AD993" t="n">
        <v>0</v>
      </c>
      <c r="AE993" t="n">
        <v>1</v>
      </c>
      <c r="AF993" t="n">
        <v>0.3333</v>
      </c>
      <c r="AG993" t="n">
        <v>1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0.625</v>
      </c>
      <c r="AR993" t="n">
        <v>0.375</v>
      </c>
      <c r="AS993" t="n">
        <v>0.625</v>
      </c>
      <c r="AT993" t="n">
        <v>0</v>
      </c>
      <c r="AU993" t="n">
        <v>0</v>
      </c>
      <c r="AV993" t="n">
        <v>0</v>
      </c>
      <c r="AW993" t="n">
        <v>1</v>
      </c>
      <c r="AX993" t="n">
        <v>1</v>
      </c>
      <c r="AY993" t="n">
        <v>1</v>
      </c>
      <c r="AZ993" t="n">
        <v>1</v>
      </c>
      <c r="BA993" t="n">
        <v>0</v>
      </c>
      <c r="BB993" t="n">
        <v>1</v>
      </c>
      <c r="BC993" t="n">
        <v>1</v>
      </c>
      <c r="BD993" t="n">
        <v>1</v>
      </c>
      <c r="BE993" t="n">
        <v>1</v>
      </c>
      <c r="BF993" t="n">
        <v>0</v>
      </c>
      <c r="BG993" t="n">
        <v>0</v>
      </c>
      <c r="BH993" t="n">
        <v>0</v>
      </c>
      <c r="BI993" t="n">
        <v>0.625</v>
      </c>
      <c r="BJ993" t="n">
        <v>0.125</v>
      </c>
      <c r="BK993" t="n">
        <v>0.625</v>
      </c>
      <c r="BL993" t="n">
        <v>0.5</v>
      </c>
      <c r="BM993" t="n">
        <v>0</v>
      </c>
      <c r="BN993" t="n">
        <v>0.5</v>
      </c>
      <c r="BO993" t="n">
        <v>0.75</v>
      </c>
      <c r="BP993" t="n">
        <v>0.25</v>
      </c>
      <c r="BQ993" t="n">
        <v>0.75</v>
      </c>
    </row>
    <row r="994">
      <c r="A994" t="s">
        <v>99</v>
      </c>
      <c r="B994" t="s">
        <v>100</v>
      </c>
      <c r="C994" s="1" t="n">
        <v>43991</v>
      </c>
      <c r="D994" t="n">
        <v>0.625</v>
      </c>
      <c r="E994" t="n">
        <v>0.3</v>
      </c>
      <c r="F994" t="n">
        <v>0.625</v>
      </c>
      <c r="G994" t="n">
        <v>1</v>
      </c>
      <c r="H994" t="n">
        <v>0.7778</v>
      </c>
      <c r="I994" t="n">
        <v>1</v>
      </c>
      <c r="J994" t="n">
        <v>1</v>
      </c>
      <c r="K994" t="n">
        <v>0.6667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0.6667</v>
      </c>
      <c r="R994" t="n">
        <v>1</v>
      </c>
      <c r="S994" t="n">
        <v>1</v>
      </c>
      <c r="T994" t="n">
        <v>0</v>
      </c>
      <c r="U994" t="n">
        <v>1</v>
      </c>
      <c r="V994" t="n">
        <v>1</v>
      </c>
      <c r="W994" t="n">
        <v>0</v>
      </c>
      <c r="X994" t="n">
        <v>1</v>
      </c>
      <c r="Y994" t="n">
        <v>0.3</v>
      </c>
      <c r="Z994" t="n">
        <v>0.1</v>
      </c>
      <c r="AA994" t="n">
        <v>0.3</v>
      </c>
      <c r="AB994" t="n">
        <v>0</v>
      </c>
      <c r="AC994" t="n">
        <v>0</v>
      </c>
      <c r="AD994" t="n">
        <v>0</v>
      </c>
      <c r="AE994" t="n">
        <v>1</v>
      </c>
      <c r="AF994" t="n">
        <v>0.3333</v>
      </c>
      <c r="AG994" t="n">
        <v>1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0.625</v>
      </c>
      <c r="AR994" t="n">
        <v>0.375</v>
      </c>
      <c r="AS994" t="n">
        <v>0.625</v>
      </c>
      <c r="AT994" t="n">
        <v>0</v>
      </c>
      <c r="AU994" t="n">
        <v>0</v>
      </c>
      <c r="AV994" t="n">
        <v>0</v>
      </c>
      <c r="AW994" t="n">
        <v>1</v>
      </c>
      <c r="AX994" t="n">
        <v>1</v>
      </c>
      <c r="AY994" t="n">
        <v>1</v>
      </c>
      <c r="AZ994" t="n">
        <v>1</v>
      </c>
      <c r="BA994" t="n">
        <v>0</v>
      </c>
      <c r="BB994" t="n">
        <v>1</v>
      </c>
      <c r="BC994" t="n">
        <v>1</v>
      </c>
      <c r="BD994" t="n">
        <v>1</v>
      </c>
      <c r="BE994" t="n">
        <v>1</v>
      </c>
      <c r="BF994" t="n">
        <v>0</v>
      </c>
      <c r="BG994" t="n">
        <v>0</v>
      </c>
      <c r="BH994" t="n">
        <v>0</v>
      </c>
      <c r="BI994" t="n">
        <v>0.625</v>
      </c>
      <c r="BJ994" t="n">
        <v>0.125</v>
      </c>
      <c r="BK994" t="n">
        <v>0.625</v>
      </c>
      <c r="BL994" t="n">
        <v>0.5</v>
      </c>
      <c r="BM994" t="n">
        <v>0</v>
      </c>
      <c r="BN994" t="n">
        <v>0.5</v>
      </c>
      <c r="BO994" t="n">
        <v>0.75</v>
      </c>
      <c r="BP994" t="n">
        <v>0.25</v>
      </c>
      <c r="BQ994" t="n">
        <v>0.75</v>
      </c>
    </row>
    <row r="995">
      <c r="A995" t="s">
        <v>99</v>
      </c>
      <c r="B995" t="s">
        <v>100</v>
      </c>
      <c r="C995" s="1" t="n">
        <v>43992</v>
      </c>
      <c r="D995" t="n">
        <v>0.625</v>
      </c>
      <c r="E995" t="n">
        <v>0.3</v>
      </c>
      <c r="F995" t="n">
        <v>0.625</v>
      </c>
      <c r="G995" t="n">
        <v>1</v>
      </c>
      <c r="H995" t="n">
        <v>0.7778</v>
      </c>
      <c r="I995" t="n">
        <v>1</v>
      </c>
      <c r="J995" t="n">
        <v>1</v>
      </c>
      <c r="K995" t="n">
        <v>0.6667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0.6667</v>
      </c>
      <c r="R995" t="n">
        <v>1</v>
      </c>
      <c r="S995" t="n">
        <v>1</v>
      </c>
      <c r="T995" t="n">
        <v>0</v>
      </c>
      <c r="U995" t="n">
        <v>1</v>
      </c>
      <c r="V995" t="n">
        <v>1</v>
      </c>
      <c r="W995" t="n">
        <v>0</v>
      </c>
      <c r="X995" t="n">
        <v>1</v>
      </c>
      <c r="Y995" t="n">
        <v>0.3</v>
      </c>
      <c r="Z995" t="n">
        <v>0.1</v>
      </c>
      <c r="AA995" t="n">
        <v>0.3</v>
      </c>
      <c r="AB995" t="n">
        <v>0</v>
      </c>
      <c r="AC995" t="n">
        <v>0</v>
      </c>
      <c r="AD995" t="n">
        <v>0</v>
      </c>
      <c r="AE995" t="n">
        <v>1</v>
      </c>
      <c r="AF995" t="n">
        <v>0.3333</v>
      </c>
      <c r="AG995" t="n">
        <v>1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0.625</v>
      </c>
      <c r="AR995" t="n">
        <v>0.375</v>
      </c>
      <c r="AS995" t="n">
        <v>0.625</v>
      </c>
      <c r="AT995" t="n">
        <v>0</v>
      </c>
      <c r="AU995" t="n">
        <v>0</v>
      </c>
      <c r="AV995" t="n">
        <v>0</v>
      </c>
      <c r="AW995" t="n">
        <v>1</v>
      </c>
      <c r="AX995" t="n">
        <v>1</v>
      </c>
      <c r="AY995" t="n">
        <v>1</v>
      </c>
      <c r="AZ995" t="n">
        <v>1</v>
      </c>
      <c r="BA995" t="n">
        <v>0</v>
      </c>
      <c r="BB995" t="n">
        <v>1</v>
      </c>
      <c r="BC995" t="n">
        <v>1</v>
      </c>
      <c r="BD995" t="n">
        <v>1</v>
      </c>
      <c r="BE995" t="n">
        <v>1</v>
      </c>
      <c r="BF995" t="n">
        <v>0</v>
      </c>
      <c r="BG995" t="n">
        <v>0</v>
      </c>
      <c r="BH995" t="n">
        <v>0</v>
      </c>
      <c r="BI995" t="n">
        <v>0.625</v>
      </c>
      <c r="BJ995" t="n">
        <v>0.125</v>
      </c>
      <c r="BK995" t="n">
        <v>0.625</v>
      </c>
      <c r="BL995" t="n">
        <v>0.5</v>
      </c>
      <c r="BM995" t="n">
        <v>0</v>
      </c>
      <c r="BN995" t="n">
        <v>0.5</v>
      </c>
      <c r="BO995" t="n">
        <v>0.75</v>
      </c>
      <c r="BP995" t="n">
        <v>0.25</v>
      </c>
      <c r="BQ995" t="n">
        <v>0.75</v>
      </c>
    </row>
    <row r="996">
      <c r="A996" t="s">
        <v>99</v>
      </c>
      <c r="B996" t="s">
        <v>100</v>
      </c>
      <c r="C996" s="1" t="n">
        <v>43993</v>
      </c>
      <c r="D996" t="n">
        <v>0.625</v>
      </c>
      <c r="E996" t="n">
        <v>0.3</v>
      </c>
      <c r="F996" t="n">
        <v>0.625</v>
      </c>
      <c r="G996" t="n">
        <v>1</v>
      </c>
      <c r="H996" t="n">
        <v>0.7778</v>
      </c>
      <c r="I996" t="n">
        <v>1</v>
      </c>
      <c r="J996" t="n">
        <v>1</v>
      </c>
      <c r="K996" t="n">
        <v>0.6667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0.6667</v>
      </c>
      <c r="R996" t="n">
        <v>1</v>
      </c>
      <c r="S996" t="n">
        <v>1</v>
      </c>
      <c r="T996" t="n">
        <v>0</v>
      </c>
      <c r="U996" t="n">
        <v>1</v>
      </c>
      <c r="V996" t="n">
        <v>1</v>
      </c>
      <c r="W996" t="n">
        <v>0</v>
      </c>
      <c r="X996" t="n">
        <v>1</v>
      </c>
      <c r="Y996" t="n">
        <v>0.3</v>
      </c>
      <c r="Z996" t="n">
        <v>0.1</v>
      </c>
      <c r="AA996" t="n">
        <v>0.3</v>
      </c>
      <c r="AB996" t="n">
        <v>0</v>
      </c>
      <c r="AC996" t="n">
        <v>0</v>
      </c>
      <c r="AD996" t="n">
        <v>0</v>
      </c>
      <c r="AE996" t="n">
        <v>1</v>
      </c>
      <c r="AF996" t="n">
        <v>0.3333</v>
      </c>
      <c r="AG996" t="n">
        <v>1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0.625</v>
      </c>
      <c r="AR996" t="n">
        <v>0.375</v>
      </c>
      <c r="AS996" t="n">
        <v>0.625</v>
      </c>
      <c r="AT996" t="n">
        <v>0</v>
      </c>
      <c r="AU996" t="n">
        <v>0</v>
      </c>
      <c r="AV996" t="n">
        <v>0</v>
      </c>
      <c r="AW996" t="n">
        <v>1</v>
      </c>
      <c r="AX996" t="n">
        <v>1</v>
      </c>
      <c r="AY996" t="n">
        <v>1</v>
      </c>
      <c r="AZ996" t="n">
        <v>1</v>
      </c>
      <c r="BA996" t="n">
        <v>0</v>
      </c>
      <c r="BB996" t="n">
        <v>1</v>
      </c>
      <c r="BC996" t="n">
        <v>1</v>
      </c>
      <c r="BD996" t="n">
        <v>1</v>
      </c>
      <c r="BE996" t="n">
        <v>1</v>
      </c>
      <c r="BF996" t="n">
        <v>0</v>
      </c>
      <c r="BG996" t="n">
        <v>0</v>
      </c>
      <c r="BH996" t="n">
        <v>0</v>
      </c>
      <c r="BI996" t="n">
        <v>0.625</v>
      </c>
      <c r="BJ996" t="n">
        <v>0.125</v>
      </c>
      <c r="BK996" t="n">
        <v>0.625</v>
      </c>
      <c r="BL996" t="n">
        <v>0.5</v>
      </c>
      <c r="BM996" t="n">
        <v>0</v>
      </c>
      <c r="BN996" t="n">
        <v>0.5</v>
      </c>
      <c r="BO996" t="n">
        <v>0.75</v>
      </c>
      <c r="BP996" t="n">
        <v>0.25</v>
      </c>
      <c r="BQ996" t="n">
        <v>0.75</v>
      </c>
    </row>
    <row r="997">
      <c r="A997" t="s">
        <v>99</v>
      </c>
      <c r="B997" t="s">
        <v>100</v>
      </c>
      <c r="C997" s="1" t="n">
        <v>43994</v>
      </c>
      <c r="D997" t="n">
        <v>0.625</v>
      </c>
      <c r="E997" t="n">
        <v>0.3</v>
      </c>
      <c r="F997" t="n">
        <v>0.625</v>
      </c>
      <c r="G997" t="n">
        <v>1</v>
      </c>
      <c r="H997" t="n">
        <v>0.7778</v>
      </c>
      <c r="I997" t="n">
        <v>1</v>
      </c>
      <c r="J997" t="n">
        <v>1</v>
      </c>
      <c r="K997" t="n">
        <v>0.6667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0.6667</v>
      </c>
      <c r="R997" t="n">
        <v>1</v>
      </c>
      <c r="S997" t="n">
        <v>1</v>
      </c>
      <c r="T997" t="n">
        <v>0</v>
      </c>
      <c r="U997" t="n">
        <v>1</v>
      </c>
      <c r="V997" t="n">
        <v>1</v>
      </c>
      <c r="W997" t="n">
        <v>0</v>
      </c>
      <c r="X997" t="n">
        <v>1</v>
      </c>
      <c r="Y997" t="n">
        <v>0.3</v>
      </c>
      <c r="Z997" t="n">
        <v>0.1</v>
      </c>
      <c r="AA997" t="n">
        <v>0.3</v>
      </c>
      <c r="AB997" t="n">
        <v>0</v>
      </c>
      <c r="AC997" t="n">
        <v>0</v>
      </c>
      <c r="AD997" t="n">
        <v>0</v>
      </c>
      <c r="AE997" t="n">
        <v>1</v>
      </c>
      <c r="AF997" t="n">
        <v>0.3333</v>
      </c>
      <c r="AG997" t="n">
        <v>1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0.625</v>
      </c>
      <c r="AR997" t="n">
        <v>0.375</v>
      </c>
      <c r="AS997" t="n">
        <v>0.625</v>
      </c>
      <c r="AT997" t="n">
        <v>0</v>
      </c>
      <c r="AU997" t="n">
        <v>0</v>
      </c>
      <c r="AV997" t="n">
        <v>0</v>
      </c>
      <c r="AW997" t="n">
        <v>1</v>
      </c>
      <c r="AX997" t="n">
        <v>1</v>
      </c>
      <c r="AY997" t="n">
        <v>1</v>
      </c>
      <c r="AZ997" t="n">
        <v>1</v>
      </c>
      <c r="BA997" t="n">
        <v>0</v>
      </c>
      <c r="BB997" t="n">
        <v>1</v>
      </c>
      <c r="BC997" t="n">
        <v>1</v>
      </c>
      <c r="BD997" t="n">
        <v>1</v>
      </c>
      <c r="BE997" t="n">
        <v>1</v>
      </c>
      <c r="BF997" t="n">
        <v>0</v>
      </c>
      <c r="BG997" t="n">
        <v>0</v>
      </c>
      <c r="BH997" t="n">
        <v>0</v>
      </c>
      <c r="BI997" t="n">
        <v>0.625</v>
      </c>
      <c r="BJ997" t="n">
        <v>0.125</v>
      </c>
      <c r="BK997" t="n">
        <v>0.625</v>
      </c>
      <c r="BL997" t="n">
        <v>0.5</v>
      </c>
      <c r="BM997" t="n">
        <v>0</v>
      </c>
      <c r="BN997" t="n">
        <v>0.5</v>
      </c>
      <c r="BO997" t="n">
        <v>0.75</v>
      </c>
      <c r="BP997" t="n">
        <v>0.25</v>
      </c>
      <c r="BQ997" t="n">
        <v>0.75</v>
      </c>
    </row>
    <row r="998">
      <c r="A998" t="s">
        <v>99</v>
      </c>
      <c r="B998" t="s">
        <v>100</v>
      </c>
      <c r="C998" s="1" t="n">
        <v>43995</v>
      </c>
      <c r="D998" t="n">
        <v>0.625</v>
      </c>
      <c r="E998" t="n">
        <v>0.3</v>
      </c>
      <c r="F998" t="n">
        <v>0.625</v>
      </c>
      <c r="G998" t="n">
        <v>1</v>
      </c>
      <c r="H998" t="n">
        <v>0.7778</v>
      </c>
      <c r="I998" t="n">
        <v>1</v>
      </c>
      <c r="J998" t="n">
        <v>1</v>
      </c>
      <c r="K998" t="n">
        <v>0.6667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0.6667</v>
      </c>
      <c r="R998" t="n">
        <v>1</v>
      </c>
      <c r="S998" t="n">
        <v>1</v>
      </c>
      <c r="T998" t="n">
        <v>0</v>
      </c>
      <c r="U998" t="n">
        <v>1</v>
      </c>
      <c r="V998" t="n">
        <v>1</v>
      </c>
      <c r="W998" t="n">
        <v>0</v>
      </c>
      <c r="X998" t="n">
        <v>1</v>
      </c>
      <c r="Y998" t="n">
        <v>0.3</v>
      </c>
      <c r="Z998" t="n">
        <v>0.1</v>
      </c>
      <c r="AA998" t="n">
        <v>0.3</v>
      </c>
      <c r="AB998" t="n">
        <v>0</v>
      </c>
      <c r="AC998" t="n">
        <v>0</v>
      </c>
      <c r="AD998" t="n">
        <v>0</v>
      </c>
      <c r="AE998" t="n">
        <v>1</v>
      </c>
      <c r="AF998" t="n">
        <v>0.3333</v>
      </c>
      <c r="AG998" t="n">
        <v>1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0.625</v>
      </c>
      <c r="AR998" t="n">
        <v>0.375</v>
      </c>
      <c r="AS998" t="n">
        <v>0.625</v>
      </c>
      <c r="AT998" t="n">
        <v>0</v>
      </c>
      <c r="AU998" t="n">
        <v>0</v>
      </c>
      <c r="AV998" t="n">
        <v>0</v>
      </c>
      <c r="AW998" t="n">
        <v>1</v>
      </c>
      <c r="AX998" t="n">
        <v>1</v>
      </c>
      <c r="AY998" t="n">
        <v>1</v>
      </c>
      <c r="AZ998" t="n">
        <v>1</v>
      </c>
      <c r="BA998" t="n">
        <v>0</v>
      </c>
      <c r="BB998" t="n">
        <v>1</v>
      </c>
      <c r="BC998" t="n">
        <v>1</v>
      </c>
      <c r="BD998" t="n">
        <v>1</v>
      </c>
      <c r="BE998" t="n">
        <v>1</v>
      </c>
      <c r="BF998" t="n">
        <v>0</v>
      </c>
      <c r="BG998" t="n">
        <v>0</v>
      </c>
      <c r="BH998" t="n">
        <v>0</v>
      </c>
      <c r="BI998" t="n">
        <v>0.625</v>
      </c>
      <c r="BJ998" t="n">
        <v>0.125</v>
      </c>
      <c r="BK998" t="n">
        <v>0.625</v>
      </c>
      <c r="BL998" t="n">
        <v>0.5</v>
      </c>
      <c r="BM998" t="n">
        <v>0</v>
      </c>
      <c r="BN998" t="n">
        <v>0.5</v>
      </c>
      <c r="BO998" t="n">
        <v>0.75</v>
      </c>
      <c r="BP998" t="n">
        <v>0.25</v>
      </c>
      <c r="BQ998" t="n">
        <v>0.75</v>
      </c>
    </row>
    <row r="999">
      <c r="A999" t="s">
        <v>99</v>
      </c>
      <c r="B999" t="s">
        <v>100</v>
      </c>
      <c r="C999" s="1" t="n">
        <v>43996</v>
      </c>
      <c r="D999" t="n">
        <v>0.625</v>
      </c>
      <c r="E999" t="n">
        <v>0.3</v>
      </c>
      <c r="F999" t="n">
        <v>0.625</v>
      </c>
      <c r="G999" t="n">
        <v>1</v>
      </c>
      <c r="H999" t="n">
        <v>0.7778</v>
      </c>
      <c r="I999" t="n">
        <v>1</v>
      </c>
      <c r="J999" t="n">
        <v>1</v>
      </c>
      <c r="K999" t="n">
        <v>0.6667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0.6667</v>
      </c>
      <c r="R999" t="n">
        <v>1</v>
      </c>
      <c r="S999" t="n">
        <v>1</v>
      </c>
      <c r="T999" t="n">
        <v>0</v>
      </c>
      <c r="U999" t="n">
        <v>1</v>
      </c>
      <c r="V999" t="n">
        <v>1</v>
      </c>
      <c r="W999" t="n">
        <v>0</v>
      </c>
      <c r="X999" t="n">
        <v>1</v>
      </c>
      <c r="Y999" t="n">
        <v>0.3</v>
      </c>
      <c r="Z999" t="n">
        <v>0.1</v>
      </c>
      <c r="AA999" t="n">
        <v>0.3</v>
      </c>
      <c r="AB999" t="n">
        <v>0</v>
      </c>
      <c r="AC999" t="n">
        <v>0</v>
      </c>
      <c r="AD999" t="n">
        <v>0</v>
      </c>
      <c r="AE999" t="n">
        <v>1</v>
      </c>
      <c r="AF999" t="n">
        <v>0.3333</v>
      </c>
      <c r="AG999" t="n">
        <v>1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0.625</v>
      </c>
      <c r="AR999" t="n">
        <v>0.375</v>
      </c>
      <c r="AS999" t="n">
        <v>0.625</v>
      </c>
      <c r="AT999" t="n">
        <v>0</v>
      </c>
      <c r="AU999" t="n">
        <v>0</v>
      </c>
      <c r="AV999" t="n">
        <v>0</v>
      </c>
      <c r="AW999" t="n">
        <v>1</v>
      </c>
      <c r="AX999" t="n">
        <v>1</v>
      </c>
      <c r="AY999" t="n">
        <v>1</v>
      </c>
      <c r="AZ999" t="n">
        <v>1</v>
      </c>
      <c r="BA999" t="n">
        <v>0</v>
      </c>
      <c r="BB999" t="n">
        <v>1</v>
      </c>
      <c r="BC999" t="n">
        <v>1</v>
      </c>
      <c r="BD999" t="n">
        <v>1</v>
      </c>
      <c r="BE999" t="n">
        <v>1</v>
      </c>
      <c r="BF999" t="n">
        <v>0</v>
      </c>
      <c r="BG999" t="n">
        <v>0</v>
      </c>
      <c r="BH999" t="n">
        <v>0</v>
      </c>
      <c r="BI999" t="n">
        <v>0.625</v>
      </c>
      <c r="BJ999" t="n">
        <v>0.125</v>
      </c>
      <c r="BK999" t="n">
        <v>0.625</v>
      </c>
      <c r="BL999" t="n">
        <v>0.5</v>
      </c>
      <c r="BM999" t="n">
        <v>0</v>
      </c>
      <c r="BN999" t="n">
        <v>0.5</v>
      </c>
      <c r="BO999" t="n">
        <v>0.75</v>
      </c>
      <c r="BP999" t="n">
        <v>0.25</v>
      </c>
      <c r="BQ999" t="n">
        <v>0.75</v>
      </c>
    </row>
    <row r="1000">
      <c r="A1000" t="s">
        <v>99</v>
      </c>
      <c r="B1000" t="s">
        <v>100</v>
      </c>
      <c r="C1000" s="1" t="n">
        <v>43997</v>
      </c>
      <c r="D1000" t="n">
        <v>0.625</v>
      </c>
      <c r="E1000" t="n">
        <v>0.3</v>
      </c>
      <c r="F1000" t="n">
        <v>0.625</v>
      </c>
      <c r="G1000" t="n">
        <v>1</v>
      </c>
      <c r="H1000" t="n">
        <v>0.7778</v>
      </c>
      <c r="I1000" t="n">
        <v>1</v>
      </c>
      <c r="J1000" t="n">
        <v>1</v>
      </c>
      <c r="K1000" t="n">
        <v>0.6667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0.6667</v>
      </c>
      <c r="R1000" t="n">
        <v>1</v>
      </c>
      <c r="S1000" t="n">
        <v>1</v>
      </c>
      <c r="T1000" t="n">
        <v>0</v>
      </c>
      <c r="U1000" t="n">
        <v>1</v>
      </c>
      <c r="V1000" t="n">
        <v>1</v>
      </c>
      <c r="W1000" t="n">
        <v>0</v>
      </c>
      <c r="X1000" t="n">
        <v>1</v>
      </c>
      <c r="Y1000" t="n">
        <v>0.3</v>
      </c>
      <c r="Z1000" t="n">
        <v>0.1</v>
      </c>
      <c r="AA1000" t="n">
        <v>0.3</v>
      </c>
      <c r="AB1000" t="n">
        <v>0</v>
      </c>
      <c r="AC1000" t="n">
        <v>0</v>
      </c>
      <c r="AD1000" t="n">
        <v>0</v>
      </c>
      <c r="AE1000" t="n">
        <v>1</v>
      </c>
      <c r="AF1000" t="n">
        <v>0.3333</v>
      </c>
      <c r="AG1000" t="n">
        <v>1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0.625</v>
      </c>
      <c r="AR1000" t="n">
        <v>0.375</v>
      </c>
      <c r="AS1000" t="n">
        <v>0.625</v>
      </c>
      <c r="AT1000" t="n">
        <v>0</v>
      </c>
      <c r="AU1000" t="n">
        <v>0</v>
      </c>
      <c r="AV1000" t="n">
        <v>0</v>
      </c>
      <c r="AW1000" t="n">
        <v>1</v>
      </c>
      <c r="AX1000" t="n">
        <v>1</v>
      </c>
      <c r="AY1000" t="n">
        <v>1</v>
      </c>
      <c r="AZ1000" t="n">
        <v>1</v>
      </c>
      <c r="BA1000" t="n">
        <v>0</v>
      </c>
      <c r="BB1000" t="n">
        <v>1</v>
      </c>
      <c r="BC1000" t="n">
        <v>1</v>
      </c>
      <c r="BD1000" t="n">
        <v>1</v>
      </c>
      <c r="BE1000" t="n">
        <v>1</v>
      </c>
      <c r="BF1000" t="n">
        <v>0</v>
      </c>
      <c r="BG1000" t="n">
        <v>0</v>
      </c>
      <c r="BH1000" t="n">
        <v>0</v>
      </c>
      <c r="BI1000" t="n">
        <v>0.625</v>
      </c>
      <c r="BJ1000" t="n">
        <v>0.125</v>
      </c>
      <c r="BK1000" t="n">
        <v>0.625</v>
      </c>
      <c r="BL1000" t="n">
        <v>0.5</v>
      </c>
      <c r="BM1000" t="n">
        <v>0</v>
      </c>
      <c r="BN1000" t="n">
        <v>0.5</v>
      </c>
      <c r="BO1000" t="n">
        <v>0.75</v>
      </c>
      <c r="BP1000" t="n">
        <v>0.25</v>
      </c>
      <c r="BQ1000" t="n">
        <v>0.75</v>
      </c>
    </row>
    <row r="1001">
      <c r="A1001" t="s">
        <v>99</v>
      </c>
      <c r="B1001" t="s">
        <v>100</v>
      </c>
      <c r="C1001" s="1" t="n">
        <v>43998</v>
      </c>
      <c r="D1001" t="n">
        <v>0.625</v>
      </c>
      <c r="E1001" t="n">
        <v>0.3</v>
      </c>
      <c r="F1001" t="n">
        <v>0.625</v>
      </c>
      <c r="G1001" t="n">
        <v>1</v>
      </c>
      <c r="H1001" t="n">
        <v>0.7778</v>
      </c>
      <c r="I1001" t="n">
        <v>1</v>
      </c>
      <c r="J1001" t="n">
        <v>1</v>
      </c>
      <c r="K1001" t="n">
        <v>0.6667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0.6667</v>
      </c>
      <c r="R1001" t="n">
        <v>1</v>
      </c>
      <c r="S1001" t="n">
        <v>1</v>
      </c>
      <c r="T1001" t="n">
        <v>0</v>
      </c>
      <c r="U1001" t="n">
        <v>1</v>
      </c>
      <c r="V1001" t="n">
        <v>1</v>
      </c>
      <c r="W1001" t="n">
        <v>0</v>
      </c>
      <c r="X1001" t="n">
        <v>1</v>
      </c>
      <c r="Y1001" t="n">
        <v>0.3</v>
      </c>
      <c r="Z1001" t="n">
        <v>0.1</v>
      </c>
      <c r="AA1001" t="n">
        <v>0.3</v>
      </c>
      <c r="AB1001" t="n">
        <v>0</v>
      </c>
      <c r="AC1001" t="n">
        <v>0</v>
      </c>
      <c r="AD1001" t="n">
        <v>0</v>
      </c>
      <c r="AE1001" t="n">
        <v>1</v>
      </c>
      <c r="AF1001" t="n">
        <v>0.3333</v>
      </c>
      <c r="AG1001" t="n">
        <v>1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0.625</v>
      </c>
      <c r="AR1001" t="n">
        <v>0.375</v>
      </c>
      <c r="AS1001" t="n">
        <v>0.625</v>
      </c>
      <c r="AT1001" t="n">
        <v>0</v>
      </c>
      <c r="AU1001" t="n">
        <v>0</v>
      </c>
      <c r="AV1001" t="n">
        <v>0</v>
      </c>
      <c r="AW1001" t="n">
        <v>1</v>
      </c>
      <c r="AX1001" t="n">
        <v>1</v>
      </c>
      <c r="AY1001" t="n">
        <v>1</v>
      </c>
      <c r="AZ1001" t="n">
        <v>1</v>
      </c>
      <c r="BA1001" t="n">
        <v>0</v>
      </c>
      <c r="BB1001" t="n">
        <v>1</v>
      </c>
      <c r="BC1001" t="n">
        <v>1</v>
      </c>
      <c r="BD1001" t="n">
        <v>1</v>
      </c>
      <c r="BE1001" t="n">
        <v>1</v>
      </c>
      <c r="BF1001" t="n">
        <v>0</v>
      </c>
      <c r="BG1001" t="n">
        <v>0</v>
      </c>
      <c r="BH1001" t="n">
        <v>0</v>
      </c>
      <c r="BI1001" t="n">
        <v>0.625</v>
      </c>
      <c r="BJ1001" t="n">
        <v>0.125</v>
      </c>
      <c r="BK1001" t="n">
        <v>0.625</v>
      </c>
      <c r="BL1001" t="n">
        <v>0.5</v>
      </c>
      <c r="BM1001" t="n">
        <v>0</v>
      </c>
      <c r="BN1001" t="n">
        <v>0.5</v>
      </c>
      <c r="BO1001" t="n">
        <v>0.75</v>
      </c>
      <c r="BP1001" t="n">
        <v>0.25</v>
      </c>
      <c r="BQ1001" t="n">
        <v>0.75</v>
      </c>
    </row>
    <row r="1002">
      <c r="A1002" t="s">
        <v>99</v>
      </c>
      <c r="B1002" t="s">
        <v>100</v>
      </c>
      <c r="C1002" s="1" t="n">
        <v>43999</v>
      </c>
      <c r="D1002" t="n">
        <v>0.625</v>
      </c>
      <c r="E1002" t="n">
        <v>0.35</v>
      </c>
      <c r="F1002" t="n">
        <v>0.625</v>
      </c>
      <c r="G1002" t="n">
        <v>1</v>
      </c>
      <c r="H1002" t="n">
        <v>0.7778</v>
      </c>
      <c r="I1002" t="n">
        <v>1</v>
      </c>
      <c r="J1002" t="n">
        <v>1</v>
      </c>
      <c r="K1002" t="n">
        <v>0.6667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0.6667</v>
      </c>
      <c r="R1002" t="n">
        <v>1</v>
      </c>
      <c r="S1002" t="n">
        <v>1</v>
      </c>
      <c r="T1002" t="n">
        <v>0</v>
      </c>
      <c r="U1002" t="n">
        <v>1</v>
      </c>
      <c r="V1002" t="n">
        <v>1</v>
      </c>
      <c r="W1002" t="n">
        <v>0</v>
      </c>
      <c r="X1002" t="n">
        <v>1</v>
      </c>
      <c r="Y1002" t="n">
        <v>0.3</v>
      </c>
      <c r="Z1002" t="n">
        <v>0.1</v>
      </c>
      <c r="AA1002" t="n">
        <v>0.3</v>
      </c>
      <c r="AB1002" t="n">
        <v>0</v>
      </c>
      <c r="AC1002" t="n">
        <v>0</v>
      </c>
      <c r="AD1002" t="n">
        <v>0</v>
      </c>
      <c r="AE1002" t="n">
        <v>1</v>
      </c>
      <c r="AF1002" t="n">
        <v>0.3333</v>
      </c>
      <c r="AG1002" t="n">
        <v>1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0.625</v>
      </c>
      <c r="AR1002" t="n">
        <v>0.375</v>
      </c>
      <c r="AS1002" t="n">
        <v>0.625</v>
      </c>
      <c r="AT1002" t="n">
        <v>0</v>
      </c>
      <c r="AU1002" t="n">
        <v>0</v>
      </c>
      <c r="AV1002" t="n">
        <v>0</v>
      </c>
      <c r="AW1002" t="n">
        <v>1</v>
      </c>
      <c r="AX1002" t="n">
        <v>1</v>
      </c>
      <c r="AY1002" t="n">
        <v>1</v>
      </c>
      <c r="AZ1002" t="n">
        <v>1</v>
      </c>
      <c r="BA1002" t="n">
        <v>0</v>
      </c>
      <c r="BB1002" t="n">
        <v>1</v>
      </c>
      <c r="BC1002" t="n">
        <v>1</v>
      </c>
      <c r="BD1002" t="n">
        <v>1</v>
      </c>
      <c r="BE1002" t="n">
        <v>1</v>
      </c>
      <c r="BF1002" t="n">
        <v>0</v>
      </c>
      <c r="BG1002" t="n">
        <v>0</v>
      </c>
      <c r="BH1002" t="n">
        <v>0</v>
      </c>
      <c r="BI1002" t="n">
        <v>0.625</v>
      </c>
      <c r="BJ1002" t="n">
        <v>0.375</v>
      </c>
      <c r="BK1002" t="n">
        <v>0.625</v>
      </c>
      <c r="BL1002" t="n">
        <v>0.5</v>
      </c>
      <c r="BM1002" t="n">
        <v>0.5</v>
      </c>
      <c r="BN1002" t="n">
        <v>0.5</v>
      </c>
      <c r="BO1002" t="n">
        <v>0.75</v>
      </c>
      <c r="BP1002" t="n">
        <v>0.25</v>
      </c>
      <c r="BQ1002" t="n">
        <v>0.75</v>
      </c>
    </row>
    <row r="1003">
      <c r="A1003" t="s">
        <v>99</v>
      </c>
      <c r="B1003" t="s">
        <v>100</v>
      </c>
      <c r="C1003" s="1" t="n">
        <v>44000</v>
      </c>
      <c r="D1003" t="n">
        <v>0.625</v>
      </c>
      <c r="E1003" t="n">
        <v>0.35</v>
      </c>
      <c r="F1003" t="n">
        <v>0.625</v>
      </c>
      <c r="G1003" t="n">
        <v>1</v>
      </c>
      <c r="H1003" t="n">
        <v>0.7778</v>
      </c>
      <c r="I1003" t="n">
        <v>1</v>
      </c>
      <c r="J1003" t="n">
        <v>1</v>
      </c>
      <c r="K1003" t="n">
        <v>0.6667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0.6667</v>
      </c>
      <c r="R1003" t="n">
        <v>1</v>
      </c>
      <c r="S1003" t="n">
        <v>1</v>
      </c>
      <c r="T1003" t="n">
        <v>0</v>
      </c>
      <c r="U1003" t="n">
        <v>1</v>
      </c>
      <c r="V1003" t="n">
        <v>1</v>
      </c>
      <c r="W1003" t="n">
        <v>0</v>
      </c>
      <c r="X1003" t="n">
        <v>1</v>
      </c>
      <c r="Y1003" t="n">
        <v>0.3</v>
      </c>
      <c r="Z1003" t="n">
        <v>0.1</v>
      </c>
      <c r="AA1003" t="n">
        <v>0.3</v>
      </c>
      <c r="AB1003" t="n">
        <v>0</v>
      </c>
      <c r="AC1003" t="n">
        <v>0</v>
      </c>
      <c r="AD1003" t="n">
        <v>0</v>
      </c>
      <c r="AE1003" t="n">
        <v>1</v>
      </c>
      <c r="AF1003" t="n">
        <v>0.3333</v>
      </c>
      <c r="AG1003" t="n">
        <v>1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0.625</v>
      </c>
      <c r="AR1003" t="n">
        <v>0.375</v>
      </c>
      <c r="AS1003" t="n">
        <v>0.625</v>
      </c>
      <c r="AT1003" t="n">
        <v>0</v>
      </c>
      <c r="AU1003" t="n">
        <v>0</v>
      </c>
      <c r="AV1003" t="n">
        <v>0</v>
      </c>
      <c r="AW1003" t="n">
        <v>1</v>
      </c>
      <c r="AX1003" t="n">
        <v>1</v>
      </c>
      <c r="AY1003" t="n">
        <v>1</v>
      </c>
      <c r="AZ1003" t="n">
        <v>1</v>
      </c>
      <c r="BA1003" t="n">
        <v>0</v>
      </c>
      <c r="BB1003" t="n">
        <v>1</v>
      </c>
      <c r="BC1003" t="n">
        <v>1</v>
      </c>
      <c r="BD1003" t="n">
        <v>1</v>
      </c>
      <c r="BE1003" t="n">
        <v>1</v>
      </c>
      <c r="BF1003" t="n">
        <v>0</v>
      </c>
      <c r="BG1003" t="n">
        <v>0</v>
      </c>
      <c r="BH1003" t="n">
        <v>0</v>
      </c>
      <c r="BI1003" t="n">
        <v>0.625</v>
      </c>
      <c r="BJ1003" t="n">
        <v>0.375</v>
      </c>
      <c r="BK1003" t="n">
        <v>0.625</v>
      </c>
      <c r="BL1003" t="n">
        <v>0.5</v>
      </c>
      <c r="BM1003" t="n">
        <v>0.5</v>
      </c>
      <c r="BN1003" t="n">
        <v>0.5</v>
      </c>
      <c r="BO1003" t="n">
        <v>0.75</v>
      </c>
      <c r="BP1003" t="n">
        <v>0.25</v>
      </c>
      <c r="BQ1003" t="n">
        <v>0.75</v>
      </c>
    </row>
    <row r="1004">
      <c r="A1004" t="s">
        <v>99</v>
      </c>
      <c r="B1004" t="s">
        <v>100</v>
      </c>
      <c r="C1004" s="1" t="n">
        <v>44001</v>
      </c>
      <c r="D1004" t="n">
        <v>0.625</v>
      </c>
      <c r="E1004" t="n">
        <v>0.35</v>
      </c>
      <c r="F1004" t="n">
        <v>0.625</v>
      </c>
      <c r="G1004" t="n">
        <v>1</v>
      </c>
      <c r="H1004" t="n">
        <v>0.7778</v>
      </c>
      <c r="I1004" t="n">
        <v>1</v>
      </c>
      <c r="J1004" t="n">
        <v>1</v>
      </c>
      <c r="K1004" t="n">
        <v>0.6667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0.6667</v>
      </c>
      <c r="R1004" t="n">
        <v>1</v>
      </c>
      <c r="S1004" t="n">
        <v>1</v>
      </c>
      <c r="T1004" t="n">
        <v>0</v>
      </c>
      <c r="U1004" t="n">
        <v>1</v>
      </c>
      <c r="V1004" t="n">
        <v>1</v>
      </c>
      <c r="W1004" t="n">
        <v>0</v>
      </c>
      <c r="X1004" t="n">
        <v>1</v>
      </c>
      <c r="Y1004" t="n">
        <v>0.3</v>
      </c>
      <c r="Z1004" t="n">
        <v>0.1</v>
      </c>
      <c r="AA1004" t="n">
        <v>0.3</v>
      </c>
      <c r="AB1004" t="n">
        <v>0</v>
      </c>
      <c r="AC1004" t="n">
        <v>0</v>
      </c>
      <c r="AD1004" t="n">
        <v>0</v>
      </c>
      <c r="AE1004" t="n">
        <v>1</v>
      </c>
      <c r="AF1004" t="n">
        <v>0.3333</v>
      </c>
      <c r="AG1004" t="n">
        <v>1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0.625</v>
      </c>
      <c r="AR1004" t="n">
        <v>0.375</v>
      </c>
      <c r="AS1004" t="n">
        <v>0.625</v>
      </c>
      <c r="AT1004" t="n">
        <v>0</v>
      </c>
      <c r="AU1004" t="n">
        <v>0</v>
      </c>
      <c r="AV1004" t="n">
        <v>0</v>
      </c>
      <c r="AW1004" t="n">
        <v>1</v>
      </c>
      <c r="AX1004" t="n">
        <v>1</v>
      </c>
      <c r="AY1004" t="n">
        <v>1</v>
      </c>
      <c r="AZ1004" t="n">
        <v>1</v>
      </c>
      <c r="BA1004" t="n">
        <v>0</v>
      </c>
      <c r="BB1004" t="n">
        <v>1</v>
      </c>
      <c r="BC1004" t="n">
        <v>1</v>
      </c>
      <c r="BD1004" t="n">
        <v>1</v>
      </c>
      <c r="BE1004" t="n">
        <v>1</v>
      </c>
      <c r="BF1004" t="n">
        <v>0</v>
      </c>
      <c r="BG1004" t="n">
        <v>0</v>
      </c>
      <c r="BH1004" t="n">
        <v>0</v>
      </c>
      <c r="BI1004" t="n">
        <v>0.625</v>
      </c>
      <c r="BJ1004" t="n">
        <v>0.375</v>
      </c>
      <c r="BK1004" t="n">
        <v>0.625</v>
      </c>
      <c r="BL1004" t="n">
        <v>0.5</v>
      </c>
      <c r="BM1004" t="n">
        <v>0.5</v>
      </c>
      <c r="BN1004" t="n">
        <v>0.5</v>
      </c>
      <c r="BO1004" t="n">
        <v>0.75</v>
      </c>
      <c r="BP1004" t="n">
        <v>0.25</v>
      </c>
      <c r="BQ1004" t="n">
        <v>0.75</v>
      </c>
    </row>
    <row r="1005">
      <c r="A1005" t="s">
        <v>99</v>
      </c>
      <c r="B1005" t="s">
        <v>100</v>
      </c>
      <c r="C1005" s="1" t="n">
        <v>44002</v>
      </c>
      <c r="D1005" t="n">
        <v>0.625</v>
      </c>
      <c r="E1005" t="n">
        <v>0.35</v>
      </c>
      <c r="F1005" t="n">
        <v>0.625</v>
      </c>
      <c r="G1005" t="n">
        <v>1</v>
      </c>
      <c r="H1005" t="n">
        <v>0.7778</v>
      </c>
      <c r="I1005" t="n">
        <v>1</v>
      </c>
      <c r="J1005" t="n">
        <v>1</v>
      </c>
      <c r="K1005" t="n">
        <v>0.6667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0.6667</v>
      </c>
      <c r="R1005" t="n">
        <v>1</v>
      </c>
      <c r="S1005" t="n">
        <v>1</v>
      </c>
      <c r="T1005" t="n">
        <v>0</v>
      </c>
      <c r="U1005" t="n">
        <v>1</v>
      </c>
      <c r="V1005" t="n">
        <v>1</v>
      </c>
      <c r="W1005" t="n">
        <v>0</v>
      </c>
      <c r="X1005" t="n">
        <v>1</v>
      </c>
      <c r="Y1005" t="n">
        <v>0.3</v>
      </c>
      <c r="Z1005" t="n">
        <v>0.1</v>
      </c>
      <c r="AA1005" t="n">
        <v>0.3</v>
      </c>
      <c r="AB1005" t="n">
        <v>0</v>
      </c>
      <c r="AC1005" t="n">
        <v>0</v>
      </c>
      <c r="AD1005" t="n">
        <v>0</v>
      </c>
      <c r="AE1005" t="n">
        <v>1</v>
      </c>
      <c r="AF1005" t="n">
        <v>0.3333</v>
      </c>
      <c r="AG1005" t="n">
        <v>1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0.625</v>
      </c>
      <c r="AR1005" t="n">
        <v>0.375</v>
      </c>
      <c r="AS1005" t="n">
        <v>0.625</v>
      </c>
      <c r="AT1005" t="n">
        <v>0</v>
      </c>
      <c r="AU1005" t="n">
        <v>0</v>
      </c>
      <c r="AV1005" t="n">
        <v>0</v>
      </c>
      <c r="AW1005" t="n">
        <v>1</v>
      </c>
      <c r="AX1005" t="n">
        <v>1</v>
      </c>
      <c r="AY1005" t="n">
        <v>1</v>
      </c>
      <c r="AZ1005" t="n">
        <v>1</v>
      </c>
      <c r="BA1005" t="n">
        <v>0</v>
      </c>
      <c r="BB1005" t="n">
        <v>1</v>
      </c>
      <c r="BC1005" t="n">
        <v>1</v>
      </c>
      <c r="BD1005" t="n">
        <v>1</v>
      </c>
      <c r="BE1005" t="n">
        <v>1</v>
      </c>
      <c r="BF1005" t="n">
        <v>0</v>
      </c>
      <c r="BG1005" t="n">
        <v>0</v>
      </c>
      <c r="BH1005" t="n">
        <v>0</v>
      </c>
      <c r="BI1005" t="n">
        <v>0.625</v>
      </c>
      <c r="BJ1005" t="n">
        <v>0.375</v>
      </c>
      <c r="BK1005" t="n">
        <v>0.625</v>
      </c>
      <c r="BL1005" t="n">
        <v>0.5</v>
      </c>
      <c r="BM1005" t="n">
        <v>0.5</v>
      </c>
      <c r="BN1005" t="n">
        <v>0.5</v>
      </c>
      <c r="BO1005" t="n">
        <v>0.75</v>
      </c>
      <c r="BP1005" t="n">
        <v>0.25</v>
      </c>
      <c r="BQ1005" t="n">
        <v>0.75</v>
      </c>
    </row>
    <row r="1006">
      <c r="A1006" t="s">
        <v>99</v>
      </c>
      <c r="B1006" t="s">
        <v>100</v>
      </c>
      <c r="C1006" s="1" t="n">
        <v>44003</v>
      </c>
      <c r="D1006" t="n">
        <v>0.675</v>
      </c>
      <c r="E1006" t="n">
        <v>0.4</v>
      </c>
      <c r="F1006" t="n">
        <v>0.625</v>
      </c>
      <c r="G1006" t="n">
        <v>1</v>
      </c>
      <c r="H1006" t="n">
        <v>0.7778</v>
      </c>
      <c r="I1006" t="n">
        <v>1</v>
      </c>
      <c r="J1006" t="n">
        <v>1</v>
      </c>
      <c r="K1006" t="n">
        <v>0.6667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0.6667</v>
      </c>
      <c r="R1006" t="n">
        <v>1</v>
      </c>
      <c r="S1006" t="n">
        <v>1</v>
      </c>
      <c r="T1006" t="n">
        <v>0</v>
      </c>
      <c r="U1006" t="n">
        <v>1</v>
      </c>
      <c r="V1006" t="n">
        <v>1</v>
      </c>
      <c r="W1006" t="n">
        <v>0</v>
      </c>
      <c r="X1006" t="n">
        <v>1</v>
      </c>
      <c r="Y1006" t="n">
        <v>0.5</v>
      </c>
      <c r="Z1006" t="n">
        <v>0.3</v>
      </c>
      <c r="AA1006" t="n">
        <v>0.3</v>
      </c>
      <c r="AB1006" t="n">
        <v>0.4</v>
      </c>
      <c r="AC1006" t="n">
        <v>0.4</v>
      </c>
      <c r="AD1006" t="n">
        <v>0</v>
      </c>
      <c r="AE1006" t="n">
        <v>1</v>
      </c>
      <c r="AF1006" t="n">
        <v>0.3333</v>
      </c>
      <c r="AG1006" t="n">
        <v>1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0.625</v>
      </c>
      <c r="AR1006" t="n">
        <v>0.375</v>
      </c>
      <c r="AS1006" t="n">
        <v>0.625</v>
      </c>
      <c r="AT1006" t="n">
        <v>0</v>
      </c>
      <c r="AU1006" t="n">
        <v>0</v>
      </c>
      <c r="AV1006" t="n">
        <v>0</v>
      </c>
      <c r="AW1006" t="n">
        <v>1</v>
      </c>
      <c r="AX1006" t="n">
        <v>1</v>
      </c>
      <c r="AY1006" t="n">
        <v>1</v>
      </c>
      <c r="AZ1006" t="n">
        <v>1</v>
      </c>
      <c r="BA1006" t="n">
        <v>0</v>
      </c>
      <c r="BB1006" t="n">
        <v>1</v>
      </c>
      <c r="BC1006" t="n">
        <v>1</v>
      </c>
      <c r="BD1006" t="n">
        <v>1</v>
      </c>
      <c r="BE1006" t="n">
        <v>1</v>
      </c>
      <c r="BF1006" t="n">
        <v>0</v>
      </c>
      <c r="BG1006" t="n">
        <v>0</v>
      </c>
      <c r="BH1006" t="n">
        <v>0</v>
      </c>
      <c r="BI1006" t="n">
        <v>0.625</v>
      </c>
      <c r="BJ1006" t="n">
        <v>0.375</v>
      </c>
      <c r="BK1006" t="n">
        <v>0.625</v>
      </c>
      <c r="BL1006" t="n">
        <v>0.5</v>
      </c>
      <c r="BM1006" t="n">
        <v>0.5</v>
      </c>
      <c r="BN1006" t="n">
        <v>0.5</v>
      </c>
      <c r="BO1006" t="n">
        <v>0.75</v>
      </c>
      <c r="BP1006" t="n">
        <v>0.25</v>
      </c>
      <c r="BQ1006" t="n">
        <v>0.75</v>
      </c>
    </row>
    <row r="1007">
      <c r="A1007" t="s">
        <v>99</v>
      </c>
      <c r="B1007" t="s">
        <v>100</v>
      </c>
      <c r="C1007" s="1" t="n">
        <v>44004</v>
      </c>
      <c r="D1007" t="n">
        <v>0.675</v>
      </c>
      <c r="E1007" t="n">
        <v>0.4</v>
      </c>
      <c r="F1007" t="n">
        <v>0.625</v>
      </c>
      <c r="G1007" t="n">
        <v>1</v>
      </c>
      <c r="H1007" t="n">
        <v>0.7778</v>
      </c>
      <c r="I1007" t="n">
        <v>1</v>
      </c>
      <c r="J1007" t="n">
        <v>1</v>
      </c>
      <c r="K1007" t="n">
        <v>0.6667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0.6667</v>
      </c>
      <c r="R1007" t="n">
        <v>1</v>
      </c>
      <c r="S1007" t="n">
        <v>1</v>
      </c>
      <c r="T1007" t="n">
        <v>0</v>
      </c>
      <c r="U1007" t="n">
        <v>1</v>
      </c>
      <c r="V1007" t="n">
        <v>1</v>
      </c>
      <c r="W1007" t="n">
        <v>0</v>
      </c>
      <c r="X1007" t="n">
        <v>1</v>
      </c>
      <c r="Y1007" t="n">
        <v>0.5</v>
      </c>
      <c r="Z1007" t="n">
        <v>0.3</v>
      </c>
      <c r="AA1007" t="n">
        <v>0.3</v>
      </c>
      <c r="AB1007" t="n">
        <v>0.4</v>
      </c>
      <c r="AC1007" t="n">
        <v>0.4</v>
      </c>
      <c r="AD1007" t="n">
        <v>0</v>
      </c>
      <c r="AE1007" t="n">
        <v>1</v>
      </c>
      <c r="AF1007" t="n">
        <v>0.3333</v>
      </c>
      <c r="AG1007" t="n">
        <v>1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0.625</v>
      </c>
      <c r="AR1007" t="n">
        <v>0.375</v>
      </c>
      <c r="AS1007" t="n">
        <v>0.625</v>
      </c>
      <c r="AT1007" t="n">
        <v>0</v>
      </c>
      <c r="AU1007" t="n">
        <v>0</v>
      </c>
      <c r="AV1007" t="n">
        <v>0</v>
      </c>
      <c r="AW1007" t="n">
        <v>1</v>
      </c>
      <c r="AX1007" t="n">
        <v>1</v>
      </c>
      <c r="AY1007" t="n">
        <v>1</v>
      </c>
      <c r="AZ1007" t="n">
        <v>1</v>
      </c>
      <c r="BA1007" t="n">
        <v>0</v>
      </c>
      <c r="BB1007" t="n">
        <v>1</v>
      </c>
      <c r="BC1007" t="n">
        <v>1</v>
      </c>
      <c r="BD1007" t="n">
        <v>1</v>
      </c>
      <c r="BE1007" t="n">
        <v>1</v>
      </c>
      <c r="BF1007" t="n">
        <v>0</v>
      </c>
      <c r="BG1007" t="n">
        <v>0</v>
      </c>
      <c r="BH1007" t="n">
        <v>0</v>
      </c>
      <c r="BI1007" t="n">
        <v>0.625</v>
      </c>
      <c r="BJ1007" t="n">
        <v>0.375</v>
      </c>
      <c r="BK1007" t="n">
        <v>0.625</v>
      </c>
      <c r="BL1007" t="n">
        <v>0.5</v>
      </c>
      <c r="BM1007" t="n">
        <v>0.5</v>
      </c>
      <c r="BN1007" t="n">
        <v>0.5</v>
      </c>
      <c r="BO1007" t="n">
        <v>0.75</v>
      </c>
      <c r="BP1007" t="n">
        <v>0.25</v>
      </c>
      <c r="BQ1007" t="n">
        <v>0.75</v>
      </c>
    </row>
    <row r="1008">
      <c r="A1008" t="s">
        <v>99</v>
      </c>
      <c r="B1008" t="s">
        <v>100</v>
      </c>
      <c r="C1008" s="1" t="n">
        <v>44005</v>
      </c>
      <c r="D1008" t="n">
        <v>0.675</v>
      </c>
      <c r="E1008" t="n">
        <v>0.4</v>
      </c>
      <c r="F1008" t="n">
        <v>0.625</v>
      </c>
      <c r="G1008" t="n">
        <v>1</v>
      </c>
      <c r="H1008" t="n">
        <v>0.7778</v>
      </c>
      <c r="I1008" t="n">
        <v>1</v>
      </c>
      <c r="J1008" t="n">
        <v>1</v>
      </c>
      <c r="K1008" t="n">
        <v>0.6667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0.6667</v>
      </c>
      <c r="R1008" t="n">
        <v>1</v>
      </c>
      <c r="S1008" t="n">
        <v>1</v>
      </c>
      <c r="T1008" t="n">
        <v>0</v>
      </c>
      <c r="U1008" t="n">
        <v>1</v>
      </c>
      <c r="V1008" t="n">
        <v>1</v>
      </c>
      <c r="W1008" t="n">
        <v>0</v>
      </c>
      <c r="X1008" t="n">
        <v>1</v>
      </c>
      <c r="Y1008" t="n">
        <v>0.5</v>
      </c>
      <c r="Z1008" t="n">
        <v>0.3</v>
      </c>
      <c r="AA1008" t="n">
        <v>0.3</v>
      </c>
      <c r="AB1008" t="n">
        <v>0.4</v>
      </c>
      <c r="AC1008" t="n">
        <v>0.4</v>
      </c>
      <c r="AD1008" t="n">
        <v>0</v>
      </c>
      <c r="AE1008" t="n">
        <v>1</v>
      </c>
      <c r="AF1008" t="n">
        <v>0.3333</v>
      </c>
      <c r="AG1008" t="n">
        <v>1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0.625</v>
      </c>
      <c r="AR1008" t="n">
        <v>0.375</v>
      </c>
      <c r="AS1008" t="n">
        <v>0.625</v>
      </c>
      <c r="AT1008" t="n">
        <v>0</v>
      </c>
      <c r="AU1008" t="n">
        <v>0</v>
      </c>
      <c r="AV1008" t="n">
        <v>0</v>
      </c>
      <c r="AW1008" t="n">
        <v>1</v>
      </c>
      <c r="AX1008" t="n">
        <v>1</v>
      </c>
      <c r="AY1008" t="n">
        <v>1</v>
      </c>
      <c r="AZ1008" t="n">
        <v>1</v>
      </c>
      <c r="BA1008" t="n">
        <v>0</v>
      </c>
      <c r="BB1008" t="n">
        <v>1</v>
      </c>
      <c r="BC1008" t="n">
        <v>1</v>
      </c>
      <c r="BD1008" t="n">
        <v>1</v>
      </c>
      <c r="BE1008" t="n">
        <v>1</v>
      </c>
      <c r="BF1008" t="n">
        <v>0</v>
      </c>
      <c r="BG1008" t="n">
        <v>0</v>
      </c>
      <c r="BH1008" t="n">
        <v>0</v>
      </c>
      <c r="BI1008" t="n">
        <v>0.625</v>
      </c>
      <c r="BJ1008" t="n">
        <v>0.375</v>
      </c>
      <c r="BK1008" t="n">
        <v>0.625</v>
      </c>
      <c r="BL1008" t="n">
        <v>0.5</v>
      </c>
      <c r="BM1008" t="n">
        <v>0.5</v>
      </c>
      <c r="BN1008" t="n">
        <v>0.5</v>
      </c>
      <c r="BO1008" t="n">
        <v>0.75</v>
      </c>
      <c r="BP1008" t="n">
        <v>0.25</v>
      </c>
      <c r="BQ1008" t="n">
        <v>0.75</v>
      </c>
    </row>
    <row r="1009">
      <c r="A1009" t="s">
        <v>99</v>
      </c>
      <c r="B1009" t="s">
        <v>100</v>
      </c>
      <c r="C1009" s="1" t="n">
        <v>44006</v>
      </c>
      <c r="D1009" t="n">
        <v>0.675</v>
      </c>
      <c r="E1009" t="n">
        <v>0.4</v>
      </c>
      <c r="F1009" t="n">
        <v>0.625</v>
      </c>
      <c r="G1009" t="n">
        <v>1</v>
      </c>
      <c r="H1009" t="n">
        <v>0.7778</v>
      </c>
      <c r="I1009" t="n">
        <v>1</v>
      </c>
      <c r="J1009" t="n">
        <v>1</v>
      </c>
      <c r="K1009" t="n">
        <v>0.6667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0.6667</v>
      </c>
      <c r="R1009" t="n">
        <v>1</v>
      </c>
      <c r="S1009" t="n">
        <v>1</v>
      </c>
      <c r="T1009" t="n">
        <v>0</v>
      </c>
      <c r="U1009" t="n">
        <v>1</v>
      </c>
      <c r="V1009" t="n">
        <v>1</v>
      </c>
      <c r="W1009" t="n">
        <v>0</v>
      </c>
      <c r="X1009" t="n">
        <v>1</v>
      </c>
      <c r="Y1009" t="n">
        <v>0.5</v>
      </c>
      <c r="Z1009" t="n">
        <v>0.3</v>
      </c>
      <c r="AA1009" t="n">
        <v>0.3</v>
      </c>
      <c r="AB1009" t="n">
        <v>0.4</v>
      </c>
      <c r="AC1009" t="n">
        <v>0.4</v>
      </c>
      <c r="AD1009" t="n">
        <v>0</v>
      </c>
      <c r="AE1009" t="n">
        <v>1</v>
      </c>
      <c r="AF1009" t="n">
        <v>0.3333</v>
      </c>
      <c r="AG1009" t="n">
        <v>1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0.625</v>
      </c>
      <c r="AR1009" t="n">
        <v>0.375</v>
      </c>
      <c r="AS1009" t="n">
        <v>0.625</v>
      </c>
      <c r="AT1009" t="n">
        <v>0</v>
      </c>
      <c r="AU1009" t="n">
        <v>0</v>
      </c>
      <c r="AV1009" t="n">
        <v>0</v>
      </c>
      <c r="AW1009" t="n">
        <v>1</v>
      </c>
      <c r="AX1009" t="n">
        <v>1</v>
      </c>
      <c r="AY1009" t="n">
        <v>1</v>
      </c>
      <c r="AZ1009" t="n">
        <v>1</v>
      </c>
      <c r="BA1009" t="n">
        <v>0</v>
      </c>
      <c r="BB1009" t="n">
        <v>1</v>
      </c>
      <c r="BC1009" t="n">
        <v>1</v>
      </c>
      <c r="BD1009" t="n">
        <v>1</v>
      </c>
      <c r="BE1009" t="n">
        <v>1</v>
      </c>
      <c r="BF1009" t="n">
        <v>0</v>
      </c>
      <c r="BG1009" t="n">
        <v>0</v>
      </c>
      <c r="BH1009" t="n">
        <v>0</v>
      </c>
      <c r="BI1009" t="n">
        <v>0.625</v>
      </c>
      <c r="BJ1009" t="n">
        <v>0.375</v>
      </c>
      <c r="BK1009" t="n">
        <v>0.625</v>
      </c>
      <c r="BL1009" t="n">
        <v>0.5</v>
      </c>
      <c r="BM1009" t="n">
        <v>0.5</v>
      </c>
      <c r="BN1009" t="n">
        <v>0.5</v>
      </c>
      <c r="BO1009" t="n">
        <v>0.75</v>
      </c>
      <c r="BP1009" t="n">
        <v>0.25</v>
      </c>
      <c r="BQ1009" t="n">
        <v>0.75</v>
      </c>
    </row>
    <row r="1010">
      <c r="A1010" t="s">
        <v>99</v>
      </c>
      <c r="B1010" t="s">
        <v>100</v>
      </c>
      <c r="C1010" s="1" t="n">
        <v>44007</v>
      </c>
      <c r="D1010" t="n">
        <v>0.675</v>
      </c>
      <c r="E1010" t="n">
        <v>0.4</v>
      </c>
      <c r="F1010" t="n">
        <v>0.625</v>
      </c>
      <c r="G1010" t="n">
        <v>1</v>
      </c>
      <c r="H1010" t="n">
        <v>0.7778</v>
      </c>
      <c r="I1010" t="n">
        <v>1</v>
      </c>
      <c r="J1010" t="n">
        <v>1</v>
      </c>
      <c r="K1010" t="n">
        <v>0.6667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0.6667</v>
      </c>
      <c r="R1010" t="n">
        <v>1</v>
      </c>
      <c r="S1010" t="n">
        <v>1</v>
      </c>
      <c r="T1010" t="n">
        <v>0</v>
      </c>
      <c r="U1010" t="n">
        <v>1</v>
      </c>
      <c r="V1010" t="n">
        <v>1</v>
      </c>
      <c r="W1010" t="n">
        <v>0</v>
      </c>
      <c r="X1010" t="n">
        <v>1</v>
      </c>
      <c r="Y1010" t="n">
        <v>0.5</v>
      </c>
      <c r="Z1010" t="n">
        <v>0.3</v>
      </c>
      <c r="AA1010" t="n">
        <v>0.3</v>
      </c>
      <c r="AB1010" t="n">
        <v>0.4</v>
      </c>
      <c r="AC1010" t="n">
        <v>0.4</v>
      </c>
      <c r="AD1010" t="n">
        <v>0</v>
      </c>
      <c r="AE1010" t="n">
        <v>1</v>
      </c>
      <c r="AF1010" t="n">
        <v>0.3333</v>
      </c>
      <c r="AG1010" t="n">
        <v>1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0.625</v>
      </c>
      <c r="AR1010" t="n">
        <v>0.375</v>
      </c>
      <c r="AS1010" t="n">
        <v>0.625</v>
      </c>
      <c r="AT1010" t="n">
        <v>0</v>
      </c>
      <c r="AU1010" t="n">
        <v>0</v>
      </c>
      <c r="AV1010" t="n">
        <v>0</v>
      </c>
      <c r="AW1010" t="n">
        <v>1</v>
      </c>
      <c r="AX1010" t="n">
        <v>1</v>
      </c>
      <c r="AY1010" t="n">
        <v>1</v>
      </c>
      <c r="AZ1010" t="n">
        <v>1</v>
      </c>
      <c r="BA1010" t="n">
        <v>0</v>
      </c>
      <c r="BB1010" t="n">
        <v>1</v>
      </c>
      <c r="BC1010" t="n">
        <v>1</v>
      </c>
      <c r="BD1010" t="n">
        <v>1</v>
      </c>
      <c r="BE1010" t="n">
        <v>1</v>
      </c>
      <c r="BF1010" t="n">
        <v>0</v>
      </c>
      <c r="BG1010" t="n">
        <v>0</v>
      </c>
      <c r="BH1010" t="n">
        <v>0</v>
      </c>
      <c r="BI1010" t="n">
        <v>0.625</v>
      </c>
      <c r="BJ1010" t="n">
        <v>0.375</v>
      </c>
      <c r="BK1010" t="n">
        <v>0.625</v>
      </c>
      <c r="BL1010" t="n">
        <v>0.5</v>
      </c>
      <c r="BM1010" t="n">
        <v>0.5</v>
      </c>
      <c r="BN1010" t="n">
        <v>0.5</v>
      </c>
      <c r="BO1010" t="n">
        <v>0.75</v>
      </c>
      <c r="BP1010" t="n">
        <v>0.25</v>
      </c>
      <c r="BQ1010" t="n">
        <v>0.75</v>
      </c>
    </row>
    <row r="1011">
      <c r="A1011" t="s">
        <v>99</v>
      </c>
      <c r="B1011" t="s">
        <v>100</v>
      </c>
      <c r="C1011" s="1" t="n">
        <v>44008</v>
      </c>
      <c r="D1011" t="n">
        <v>0.675</v>
      </c>
      <c r="E1011" t="n">
        <v>0.375</v>
      </c>
      <c r="F1011" t="n">
        <v>0.625</v>
      </c>
      <c r="G1011" t="n">
        <v>1</v>
      </c>
      <c r="H1011" t="n">
        <v>0.4444</v>
      </c>
      <c r="I1011" t="n">
        <v>1</v>
      </c>
      <c r="J1011" t="n">
        <v>1</v>
      </c>
      <c r="K1011" t="n">
        <v>0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0.3333</v>
      </c>
      <c r="R1011" t="n">
        <v>1</v>
      </c>
      <c r="S1011" t="n">
        <v>1</v>
      </c>
      <c r="T1011" t="n">
        <v>0</v>
      </c>
      <c r="U1011" t="n">
        <v>1</v>
      </c>
      <c r="V1011" t="n">
        <v>1</v>
      </c>
      <c r="W1011" t="n">
        <v>0</v>
      </c>
      <c r="X1011" t="n">
        <v>1</v>
      </c>
      <c r="Y1011" t="n">
        <v>0.5</v>
      </c>
      <c r="Z1011" t="n">
        <v>0.5</v>
      </c>
      <c r="AA1011" t="n">
        <v>0.3</v>
      </c>
      <c r="AB1011" t="n">
        <v>0.4</v>
      </c>
      <c r="AC1011" t="n">
        <v>0.4</v>
      </c>
      <c r="AD1011" t="n">
        <v>0</v>
      </c>
      <c r="AE1011" t="n">
        <v>1</v>
      </c>
      <c r="AF1011" t="n">
        <v>1</v>
      </c>
      <c r="AG1011" t="n">
        <v>1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0.625</v>
      </c>
      <c r="AR1011" t="n">
        <v>0.375</v>
      </c>
      <c r="AS1011" t="n">
        <v>0.625</v>
      </c>
      <c r="AT1011" t="n">
        <v>0</v>
      </c>
      <c r="AU1011" t="n">
        <v>0</v>
      </c>
      <c r="AV1011" t="n">
        <v>0</v>
      </c>
      <c r="AW1011" t="n">
        <v>1</v>
      </c>
      <c r="AX1011" t="n">
        <v>1</v>
      </c>
      <c r="AY1011" t="n">
        <v>1</v>
      </c>
      <c r="AZ1011" t="n">
        <v>1</v>
      </c>
      <c r="BA1011" t="n">
        <v>0</v>
      </c>
      <c r="BB1011" t="n">
        <v>1</v>
      </c>
      <c r="BC1011" t="n">
        <v>1</v>
      </c>
      <c r="BD1011" t="n">
        <v>1</v>
      </c>
      <c r="BE1011" t="n">
        <v>1</v>
      </c>
      <c r="BF1011" t="n">
        <v>0</v>
      </c>
      <c r="BG1011" t="n">
        <v>0</v>
      </c>
      <c r="BH1011" t="n">
        <v>0</v>
      </c>
      <c r="BI1011" t="n">
        <v>0.625</v>
      </c>
      <c r="BJ1011" t="n">
        <v>0.375</v>
      </c>
      <c r="BK1011" t="n">
        <v>0.625</v>
      </c>
      <c r="BL1011" t="n">
        <v>0.5</v>
      </c>
      <c r="BM1011" t="n">
        <v>0.5</v>
      </c>
      <c r="BN1011" t="n">
        <v>0.5</v>
      </c>
      <c r="BO1011" t="n">
        <v>0.75</v>
      </c>
      <c r="BP1011" t="n">
        <v>0.25</v>
      </c>
      <c r="BQ1011" t="n">
        <v>0.75</v>
      </c>
    </row>
    <row r="1012">
      <c r="A1012" t="s">
        <v>99</v>
      </c>
      <c r="B1012" t="s">
        <v>100</v>
      </c>
      <c r="C1012" s="1" t="n">
        <v>44009</v>
      </c>
      <c r="D1012" t="n">
        <v>0.675</v>
      </c>
      <c r="E1012" t="n">
        <v>0.375</v>
      </c>
      <c r="F1012" t="n">
        <v>0.625</v>
      </c>
      <c r="G1012" t="n">
        <v>1</v>
      </c>
      <c r="H1012" t="n">
        <v>0.4444</v>
      </c>
      <c r="I1012" t="n">
        <v>1</v>
      </c>
      <c r="J1012" t="n">
        <v>1</v>
      </c>
      <c r="K1012" t="n">
        <v>0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0.3333</v>
      </c>
      <c r="R1012" t="n">
        <v>1</v>
      </c>
      <c r="S1012" t="n">
        <v>1</v>
      </c>
      <c r="T1012" t="n">
        <v>0</v>
      </c>
      <c r="U1012" t="n">
        <v>1</v>
      </c>
      <c r="V1012" t="n">
        <v>1</v>
      </c>
      <c r="W1012" t="n">
        <v>0</v>
      </c>
      <c r="X1012" t="n">
        <v>1</v>
      </c>
      <c r="Y1012" t="n">
        <v>0.5</v>
      </c>
      <c r="Z1012" t="n">
        <v>0.5</v>
      </c>
      <c r="AA1012" t="n">
        <v>0.3</v>
      </c>
      <c r="AB1012" t="n">
        <v>0.4</v>
      </c>
      <c r="AC1012" t="n">
        <v>0.4</v>
      </c>
      <c r="AD1012" t="n">
        <v>0</v>
      </c>
      <c r="AE1012" t="n">
        <v>1</v>
      </c>
      <c r="AF1012" t="n">
        <v>1</v>
      </c>
      <c r="AG1012" t="n">
        <v>1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0.625</v>
      </c>
      <c r="AR1012" t="n">
        <v>0.375</v>
      </c>
      <c r="AS1012" t="n">
        <v>0.625</v>
      </c>
      <c r="AT1012" t="n">
        <v>0</v>
      </c>
      <c r="AU1012" t="n">
        <v>0</v>
      </c>
      <c r="AV1012" t="n">
        <v>0</v>
      </c>
      <c r="AW1012" t="n">
        <v>1</v>
      </c>
      <c r="AX1012" t="n">
        <v>1</v>
      </c>
      <c r="AY1012" t="n">
        <v>1</v>
      </c>
      <c r="AZ1012" t="n">
        <v>1</v>
      </c>
      <c r="BA1012" t="n">
        <v>0</v>
      </c>
      <c r="BB1012" t="n">
        <v>1</v>
      </c>
      <c r="BC1012" t="n">
        <v>1</v>
      </c>
      <c r="BD1012" t="n">
        <v>1</v>
      </c>
      <c r="BE1012" t="n">
        <v>1</v>
      </c>
      <c r="BF1012" t="n">
        <v>0</v>
      </c>
      <c r="BG1012" t="n">
        <v>0</v>
      </c>
      <c r="BH1012" t="n">
        <v>0</v>
      </c>
      <c r="BI1012" t="n">
        <v>0.625</v>
      </c>
      <c r="BJ1012" t="n">
        <v>0.375</v>
      </c>
      <c r="BK1012" t="n">
        <v>0.625</v>
      </c>
      <c r="BL1012" t="n">
        <v>0.5</v>
      </c>
      <c r="BM1012" t="n">
        <v>0.5</v>
      </c>
      <c r="BN1012" t="n">
        <v>0.5</v>
      </c>
      <c r="BO1012" t="n">
        <v>0.75</v>
      </c>
      <c r="BP1012" t="n">
        <v>0.25</v>
      </c>
      <c r="BQ1012" t="n">
        <v>0.75</v>
      </c>
    </row>
    <row r="1013">
      <c r="A1013" t="s">
        <v>99</v>
      </c>
      <c r="B1013" t="s">
        <v>100</v>
      </c>
      <c r="C1013" s="1" t="n">
        <v>44010</v>
      </c>
      <c r="D1013" t="n">
        <v>0.675</v>
      </c>
      <c r="E1013" t="n">
        <v>0.375</v>
      </c>
      <c r="F1013" t="n">
        <v>0.625</v>
      </c>
      <c r="G1013" t="n">
        <v>1</v>
      </c>
      <c r="H1013" t="n">
        <v>0.4444</v>
      </c>
      <c r="I1013" t="n">
        <v>1</v>
      </c>
      <c r="J1013" t="n">
        <v>1</v>
      </c>
      <c r="K1013" t="n">
        <v>0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0.3333</v>
      </c>
      <c r="R1013" t="n">
        <v>1</v>
      </c>
      <c r="S1013" t="n">
        <v>1</v>
      </c>
      <c r="T1013" t="n">
        <v>0</v>
      </c>
      <c r="U1013" t="n">
        <v>1</v>
      </c>
      <c r="V1013" t="n">
        <v>1</v>
      </c>
      <c r="W1013" t="n">
        <v>0</v>
      </c>
      <c r="X1013" t="n">
        <v>1</v>
      </c>
      <c r="Y1013" t="n">
        <v>0.5</v>
      </c>
      <c r="Z1013" t="n">
        <v>0.5</v>
      </c>
      <c r="AA1013" t="n">
        <v>0.3</v>
      </c>
      <c r="AB1013" t="n">
        <v>0.4</v>
      </c>
      <c r="AC1013" t="n">
        <v>0.4</v>
      </c>
      <c r="AD1013" t="n">
        <v>0</v>
      </c>
      <c r="AE1013" t="n">
        <v>1</v>
      </c>
      <c r="AF1013" t="n">
        <v>1</v>
      </c>
      <c r="AG1013" t="n">
        <v>1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0.625</v>
      </c>
      <c r="AR1013" t="n">
        <v>0.375</v>
      </c>
      <c r="AS1013" t="n">
        <v>0.625</v>
      </c>
      <c r="AT1013" t="n">
        <v>0</v>
      </c>
      <c r="AU1013" t="n">
        <v>0</v>
      </c>
      <c r="AV1013" t="n">
        <v>0</v>
      </c>
      <c r="AW1013" t="n">
        <v>1</v>
      </c>
      <c r="AX1013" t="n">
        <v>1</v>
      </c>
      <c r="AY1013" t="n">
        <v>1</v>
      </c>
      <c r="AZ1013" t="n">
        <v>1</v>
      </c>
      <c r="BA1013" t="n">
        <v>0</v>
      </c>
      <c r="BB1013" t="n">
        <v>1</v>
      </c>
      <c r="BC1013" t="n">
        <v>1</v>
      </c>
      <c r="BD1013" t="n">
        <v>1</v>
      </c>
      <c r="BE1013" t="n">
        <v>1</v>
      </c>
      <c r="BF1013" t="n">
        <v>0</v>
      </c>
      <c r="BG1013" t="n">
        <v>0</v>
      </c>
      <c r="BH1013" t="n">
        <v>0</v>
      </c>
      <c r="BI1013" t="n">
        <v>0.625</v>
      </c>
      <c r="BJ1013" t="n">
        <v>0.375</v>
      </c>
      <c r="BK1013" t="n">
        <v>0.625</v>
      </c>
      <c r="BL1013" t="n">
        <v>0.5</v>
      </c>
      <c r="BM1013" t="n">
        <v>0.5</v>
      </c>
      <c r="BN1013" t="n">
        <v>0.5</v>
      </c>
      <c r="BO1013" t="n">
        <v>0.75</v>
      </c>
      <c r="BP1013" t="n">
        <v>0.25</v>
      </c>
      <c r="BQ1013" t="n">
        <v>0.75</v>
      </c>
    </row>
    <row r="1014">
      <c r="A1014" t="s">
        <v>99</v>
      </c>
      <c r="B1014" t="s">
        <v>100</v>
      </c>
      <c r="C1014" s="1" t="n">
        <v>44011</v>
      </c>
      <c r="D1014" t="n">
        <v>0.675</v>
      </c>
      <c r="E1014" t="n">
        <v>0.375</v>
      </c>
      <c r="F1014" t="n">
        <v>0.625</v>
      </c>
      <c r="G1014" t="n">
        <v>1</v>
      </c>
      <c r="H1014" t="n">
        <v>0.4444</v>
      </c>
      <c r="I1014" t="n">
        <v>1</v>
      </c>
      <c r="J1014" t="n">
        <v>1</v>
      </c>
      <c r="K1014" t="n">
        <v>0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0.3333</v>
      </c>
      <c r="R1014" t="n">
        <v>1</v>
      </c>
      <c r="S1014" t="n">
        <v>1</v>
      </c>
      <c r="T1014" t="n">
        <v>0</v>
      </c>
      <c r="U1014" t="n">
        <v>1</v>
      </c>
      <c r="V1014" t="n">
        <v>1</v>
      </c>
      <c r="W1014" t="n">
        <v>0</v>
      </c>
      <c r="X1014" t="n">
        <v>1</v>
      </c>
      <c r="Y1014" t="n">
        <v>0.5</v>
      </c>
      <c r="Z1014" t="n">
        <v>0.5</v>
      </c>
      <c r="AA1014" t="n">
        <v>0.3</v>
      </c>
      <c r="AB1014" t="n">
        <v>0.4</v>
      </c>
      <c r="AC1014" t="n">
        <v>0.4</v>
      </c>
      <c r="AD1014" t="n">
        <v>0</v>
      </c>
      <c r="AE1014" t="n">
        <v>1</v>
      </c>
      <c r="AF1014" t="n">
        <v>1</v>
      </c>
      <c r="AG1014" t="n">
        <v>1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0.625</v>
      </c>
      <c r="AR1014" t="n">
        <v>0.375</v>
      </c>
      <c r="AS1014" t="n">
        <v>0.625</v>
      </c>
      <c r="AT1014" t="n">
        <v>0</v>
      </c>
      <c r="AU1014" t="n">
        <v>0</v>
      </c>
      <c r="AV1014" t="n">
        <v>0</v>
      </c>
      <c r="AW1014" t="n">
        <v>1</v>
      </c>
      <c r="AX1014" t="n">
        <v>1</v>
      </c>
      <c r="AY1014" t="n">
        <v>1</v>
      </c>
      <c r="AZ1014" t="n">
        <v>1</v>
      </c>
      <c r="BA1014" t="n">
        <v>0</v>
      </c>
      <c r="BB1014" t="n">
        <v>1</v>
      </c>
      <c r="BC1014" t="n">
        <v>1</v>
      </c>
      <c r="BD1014" t="n">
        <v>1</v>
      </c>
      <c r="BE1014" t="n">
        <v>1</v>
      </c>
      <c r="BF1014" t="n">
        <v>0</v>
      </c>
      <c r="BG1014" t="n">
        <v>0</v>
      </c>
      <c r="BH1014" t="n">
        <v>0</v>
      </c>
      <c r="BI1014" t="n">
        <v>0.625</v>
      </c>
      <c r="BJ1014" t="n">
        <v>0.375</v>
      </c>
      <c r="BK1014" t="n">
        <v>0.625</v>
      </c>
      <c r="BL1014" t="n">
        <v>0.5</v>
      </c>
      <c r="BM1014" t="n">
        <v>0.5</v>
      </c>
      <c r="BN1014" t="n">
        <v>0.5</v>
      </c>
      <c r="BO1014" t="n">
        <v>0.75</v>
      </c>
      <c r="BP1014" t="n">
        <v>0.25</v>
      </c>
      <c r="BQ1014" t="n">
        <v>0.75</v>
      </c>
    </row>
    <row r="1015">
      <c r="A1015" t="s">
        <v>99</v>
      </c>
      <c r="B1015" t="s">
        <v>100</v>
      </c>
      <c r="C1015" s="1" t="n">
        <v>44012</v>
      </c>
      <c r="D1015" t="n">
        <v>0.675</v>
      </c>
      <c r="E1015" t="n">
        <v>0.375</v>
      </c>
      <c r="F1015" t="n">
        <v>0.625</v>
      </c>
      <c r="G1015" t="n">
        <v>1</v>
      </c>
      <c r="H1015" t="n">
        <v>0.4444</v>
      </c>
      <c r="I1015" t="n">
        <v>1</v>
      </c>
      <c r="J1015" t="n">
        <v>1</v>
      </c>
      <c r="K1015" t="n">
        <v>0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0.3333</v>
      </c>
      <c r="R1015" t="n">
        <v>1</v>
      </c>
      <c r="S1015" t="n">
        <v>1</v>
      </c>
      <c r="T1015" t="n">
        <v>0</v>
      </c>
      <c r="U1015" t="n">
        <v>1</v>
      </c>
      <c r="V1015" t="n">
        <v>1</v>
      </c>
      <c r="W1015" t="n">
        <v>0</v>
      </c>
      <c r="X1015" t="n">
        <v>1</v>
      </c>
      <c r="Y1015" t="n">
        <v>0.5</v>
      </c>
      <c r="Z1015" t="n">
        <v>0.5</v>
      </c>
      <c r="AA1015" t="n">
        <v>0.3</v>
      </c>
      <c r="AB1015" t="n">
        <v>0.4</v>
      </c>
      <c r="AC1015" t="n">
        <v>0.4</v>
      </c>
      <c r="AD1015" t="n">
        <v>0</v>
      </c>
      <c r="AE1015" t="n">
        <v>1</v>
      </c>
      <c r="AF1015" t="n">
        <v>1</v>
      </c>
      <c r="AG1015" t="n">
        <v>1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0.625</v>
      </c>
      <c r="AR1015" t="n">
        <v>0.375</v>
      </c>
      <c r="AS1015" t="n">
        <v>0.625</v>
      </c>
      <c r="AT1015" t="n">
        <v>0</v>
      </c>
      <c r="AU1015" t="n">
        <v>0</v>
      </c>
      <c r="AV1015" t="n">
        <v>0</v>
      </c>
      <c r="AW1015" t="n">
        <v>1</v>
      </c>
      <c r="AX1015" t="n">
        <v>1</v>
      </c>
      <c r="AY1015" t="n">
        <v>1</v>
      </c>
      <c r="AZ1015" t="n">
        <v>1</v>
      </c>
      <c r="BA1015" t="n">
        <v>0</v>
      </c>
      <c r="BB1015" t="n">
        <v>1</v>
      </c>
      <c r="BC1015" t="n">
        <v>1</v>
      </c>
      <c r="BD1015" t="n">
        <v>1</v>
      </c>
      <c r="BE1015" t="n">
        <v>1</v>
      </c>
      <c r="BF1015" t="n">
        <v>0</v>
      </c>
      <c r="BG1015" t="n">
        <v>0</v>
      </c>
      <c r="BH1015" t="n">
        <v>0</v>
      </c>
      <c r="BI1015" t="n">
        <v>0.625</v>
      </c>
      <c r="BJ1015" t="n">
        <v>0.375</v>
      </c>
      <c r="BK1015" t="n">
        <v>0.625</v>
      </c>
      <c r="BL1015" t="n">
        <v>0.5</v>
      </c>
      <c r="BM1015" t="n">
        <v>0.5</v>
      </c>
      <c r="BN1015" t="n">
        <v>0.5</v>
      </c>
      <c r="BO1015" t="n">
        <v>0.75</v>
      </c>
      <c r="BP1015" t="n">
        <v>0.25</v>
      </c>
      <c r="BQ1015" t="n">
        <v>0.75</v>
      </c>
    </row>
    <row r="1016">
      <c r="A1016" t="s">
        <v>99</v>
      </c>
      <c r="B1016" t="s">
        <v>100</v>
      </c>
      <c r="C1016" s="1" t="n">
        <v>44013</v>
      </c>
      <c r="D1016" t="n">
        <v>0.675</v>
      </c>
      <c r="E1016" t="n">
        <v>0.375</v>
      </c>
      <c r="F1016" t="n">
        <v>0.625</v>
      </c>
      <c r="G1016" t="n">
        <v>1</v>
      </c>
      <c r="H1016" t="n">
        <v>0.4444</v>
      </c>
      <c r="I1016" t="n">
        <v>1</v>
      </c>
      <c r="J1016" t="n">
        <v>1</v>
      </c>
      <c r="K1016" t="n">
        <v>0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0.3333</v>
      </c>
      <c r="R1016" t="n">
        <v>1</v>
      </c>
      <c r="S1016" t="n">
        <v>1</v>
      </c>
      <c r="T1016" t="n">
        <v>0</v>
      </c>
      <c r="U1016" t="n">
        <v>1</v>
      </c>
      <c r="V1016" t="n">
        <v>1</v>
      </c>
      <c r="W1016" t="n">
        <v>0</v>
      </c>
      <c r="X1016" t="n">
        <v>1</v>
      </c>
      <c r="Y1016" t="n">
        <v>0.5</v>
      </c>
      <c r="Z1016" t="n">
        <v>0.5</v>
      </c>
      <c r="AA1016" t="n">
        <v>0.3</v>
      </c>
      <c r="AB1016" t="n">
        <v>0.4</v>
      </c>
      <c r="AC1016" t="n">
        <v>0.4</v>
      </c>
      <c r="AD1016" t="n">
        <v>0</v>
      </c>
      <c r="AE1016" t="n">
        <v>1</v>
      </c>
      <c r="AF1016" t="n">
        <v>1</v>
      </c>
      <c r="AG1016" t="n">
        <v>1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0.625</v>
      </c>
      <c r="AR1016" t="n">
        <v>0.375</v>
      </c>
      <c r="AS1016" t="n">
        <v>0.625</v>
      </c>
      <c r="AT1016" t="n">
        <v>0</v>
      </c>
      <c r="AU1016" t="n">
        <v>0</v>
      </c>
      <c r="AV1016" t="n">
        <v>0</v>
      </c>
      <c r="AW1016" t="n">
        <v>1</v>
      </c>
      <c r="AX1016" t="n">
        <v>1</v>
      </c>
      <c r="AY1016" t="n">
        <v>1</v>
      </c>
      <c r="AZ1016" t="n">
        <v>1</v>
      </c>
      <c r="BA1016" t="n">
        <v>0</v>
      </c>
      <c r="BB1016" t="n">
        <v>1</v>
      </c>
      <c r="BC1016" t="n">
        <v>1</v>
      </c>
      <c r="BD1016" t="n">
        <v>1</v>
      </c>
      <c r="BE1016" t="n">
        <v>1</v>
      </c>
      <c r="BF1016" t="n">
        <v>0</v>
      </c>
      <c r="BG1016" t="n">
        <v>0</v>
      </c>
      <c r="BH1016" t="n">
        <v>0</v>
      </c>
      <c r="BI1016" t="n">
        <v>0.625</v>
      </c>
      <c r="BJ1016" t="n">
        <v>0.375</v>
      </c>
      <c r="BK1016" t="n">
        <v>0.625</v>
      </c>
      <c r="BL1016" t="n">
        <v>0.5</v>
      </c>
      <c r="BM1016" t="n">
        <v>0.5</v>
      </c>
      <c r="BN1016" t="n">
        <v>0.5</v>
      </c>
      <c r="BO1016" t="n">
        <v>0.75</v>
      </c>
      <c r="BP1016" t="n">
        <v>0.25</v>
      </c>
      <c r="BQ1016" t="n">
        <v>0.75</v>
      </c>
    </row>
    <row r="1017">
      <c r="A1017" t="s">
        <v>99</v>
      </c>
      <c r="B1017" t="s">
        <v>100</v>
      </c>
      <c r="C1017" s="1" t="n">
        <v>44014</v>
      </c>
      <c r="D1017" t="n">
        <v>0.675</v>
      </c>
      <c r="E1017" t="n">
        <v>0.375</v>
      </c>
      <c r="F1017" t="n">
        <v>0.625</v>
      </c>
      <c r="G1017" t="n">
        <v>1</v>
      </c>
      <c r="H1017" t="n">
        <v>0.4444</v>
      </c>
      <c r="I1017" t="n">
        <v>1</v>
      </c>
      <c r="J1017" t="n">
        <v>1</v>
      </c>
      <c r="K1017" t="n">
        <v>0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0.3333</v>
      </c>
      <c r="R1017" t="n">
        <v>1</v>
      </c>
      <c r="S1017" t="n">
        <v>1</v>
      </c>
      <c r="T1017" t="n">
        <v>0</v>
      </c>
      <c r="U1017" t="n">
        <v>1</v>
      </c>
      <c r="V1017" t="n">
        <v>1</v>
      </c>
      <c r="W1017" t="n">
        <v>0</v>
      </c>
      <c r="X1017" t="n">
        <v>1</v>
      </c>
      <c r="Y1017" t="n">
        <v>0.5</v>
      </c>
      <c r="Z1017" t="n">
        <v>0.5</v>
      </c>
      <c r="AA1017" t="n">
        <v>0.3</v>
      </c>
      <c r="AB1017" t="n">
        <v>0.4</v>
      </c>
      <c r="AC1017" t="n">
        <v>0.4</v>
      </c>
      <c r="AD1017" t="n">
        <v>0</v>
      </c>
      <c r="AE1017" t="n">
        <v>1</v>
      </c>
      <c r="AF1017" t="n">
        <v>1</v>
      </c>
      <c r="AG1017" t="n">
        <v>1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0.625</v>
      </c>
      <c r="AR1017" t="n">
        <v>0.375</v>
      </c>
      <c r="AS1017" t="n">
        <v>0.625</v>
      </c>
      <c r="AT1017" t="n">
        <v>0</v>
      </c>
      <c r="AU1017" t="n">
        <v>0</v>
      </c>
      <c r="AV1017" t="n">
        <v>0</v>
      </c>
      <c r="AW1017" t="n">
        <v>1</v>
      </c>
      <c r="AX1017" t="n">
        <v>1</v>
      </c>
      <c r="AY1017" t="n">
        <v>1</v>
      </c>
      <c r="AZ1017" t="n">
        <v>1</v>
      </c>
      <c r="BA1017" t="n">
        <v>0</v>
      </c>
      <c r="BB1017" t="n">
        <v>1</v>
      </c>
      <c r="BC1017" t="n">
        <v>1</v>
      </c>
      <c r="BD1017" t="n">
        <v>1</v>
      </c>
      <c r="BE1017" t="n">
        <v>1</v>
      </c>
      <c r="BF1017" t="n">
        <v>0</v>
      </c>
      <c r="BG1017" t="n">
        <v>0</v>
      </c>
      <c r="BH1017" t="n">
        <v>0</v>
      </c>
      <c r="BI1017" t="n">
        <v>0.625</v>
      </c>
      <c r="BJ1017" t="n">
        <v>0.375</v>
      </c>
      <c r="BK1017" t="n">
        <v>0.625</v>
      </c>
      <c r="BL1017" t="n">
        <v>0.5</v>
      </c>
      <c r="BM1017" t="n">
        <v>0.5</v>
      </c>
      <c r="BN1017" t="n">
        <v>0.5</v>
      </c>
      <c r="BO1017" t="n">
        <v>0.75</v>
      </c>
      <c r="BP1017" t="n">
        <v>0.25</v>
      </c>
      <c r="BQ1017" t="n">
        <v>0.75</v>
      </c>
    </row>
    <row r="1018">
      <c r="A1018" t="s">
        <v>99</v>
      </c>
      <c r="B1018" t="s">
        <v>100</v>
      </c>
      <c r="C1018" s="1" t="n">
        <v>44015</v>
      </c>
      <c r="D1018" t="n">
        <v>0.675</v>
      </c>
      <c r="E1018" t="n">
        <v>0.375</v>
      </c>
      <c r="F1018" t="n">
        <v>0.625</v>
      </c>
      <c r="G1018" t="n">
        <v>1</v>
      </c>
      <c r="H1018" t="n">
        <v>0.4444</v>
      </c>
      <c r="I1018" t="n">
        <v>1</v>
      </c>
      <c r="J1018" t="n">
        <v>1</v>
      </c>
      <c r="K1018" t="n">
        <v>0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0.3333</v>
      </c>
      <c r="R1018" t="n">
        <v>1</v>
      </c>
      <c r="S1018" t="n">
        <v>1</v>
      </c>
      <c r="T1018" t="n">
        <v>0</v>
      </c>
      <c r="U1018" t="n">
        <v>1</v>
      </c>
      <c r="V1018" t="n">
        <v>1</v>
      </c>
      <c r="W1018" t="n">
        <v>0</v>
      </c>
      <c r="X1018" t="n">
        <v>1</v>
      </c>
      <c r="Y1018" t="n">
        <v>0.5</v>
      </c>
      <c r="Z1018" t="n">
        <v>0.5</v>
      </c>
      <c r="AA1018" t="n">
        <v>0.3</v>
      </c>
      <c r="AB1018" t="n">
        <v>0.4</v>
      </c>
      <c r="AC1018" t="n">
        <v>0.4</v>
      </c>
      <c r="AD1018" t="n">
        <v>0</v>
      </c>
      <c r="AE1018" t="n">
        <v>1</v>
      </c>
      <c r="AF1018" t="n">
        <v>1</v>
      </c>
      <c r="AG1018" t="n">
        <v>1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0.625</v>
      </c>
      <c r="AR1018" t="n">
        <v>0.375</v>
      </c>
      <c r="AS1018" t="n">
        <v>0.625</v>
      </c>
      <c r="AT1018" t="n">
        <v>0</v>
      </c>
      <c r="AU1018" t="n">
        <v>0</v>
      </c>
      <c r="AV1018" t="n">
        <v>0</v>
      </c>
      <c r="AW1018" t="n">
        <v>1</v>
      </c>
      <c r="AX1018" t="n">
        <v>1</v>
      </c>
      <c r="AY1018" t="n">
        <v>1</v>
      </c>
      <c r="AZ1018" t="n">
        <v>1</v>
      </c>
      <c r="BA1018" t="n">
        <v>0</v>
      </c>
      <c r="BB1018" t="n">
        <v>1</v>
      </c>
      <c r="BC1018" t="n">
        <v>1</v>
      </c>
      <c r="BD1018" t="n">
        <v>1</v>
      </c>
      <c r="BE1018" t="n">
        <v>1</v>
      </c>
      <c r="BF1018" t="n">
        <v>0</v>
      </c>
      <c r="BG1018" t="n">
        <v>0</v>
      </c>
      <c r="BH1018" t="n">
        <v>0</v>
      </c>
      <c r="BI1018" t="n">
        <v>0.625</v>
      </c>
      <c r="BJ1018" t="n">
        <v>0.375</v>
      </c>
      <c r="BK1018" t="n">
        <v>0.625</v>
      </c>
      <c r="BL1018" t="n">
        <v>0.5</v>
      </c>
      <c r="BM1018" t="n">
        <v>0.5</v>
      </c>
      <c r="BN1018" t="n">
        <v>0.5</v>
      </c>
      <c r="BO1018" t="n">
        <v>0.75</v>
      </c>
      <c r="BP1018" t="n">
        <v>0.25</v>
      </c>
      <c r="BQ1018" t="n">
        <v>0.75</v>
      </c>
    </row>
    <row r="1019">
      <c r="A1019" t="s">
        <v>99</v>
      </c>
      <c r="B1019" t="s">
        <v>100</v>
      </c>
      <c r="C1019" s="1" t="n">
        <v>44016</v>
      </c>
      <c r="D1019" t="n">
        <v>0.675</v>
      </c>
      <c r="E1019" t="n">
        <v>0.375</v>
      </c>
      <c r="F1019" t="n">
        <v>0.625</v>
      </c>
      <c r="G1019" t="n">
        <v>1</v>
      </c>
      <c r="H1019" t="n">
        <v>0.4444</v>
      </c>
      <c r="I1019" t="n">
        <v>1</v>
      </c>
      <c r="J1019" t="n">
        <v>1</v>
      </c>
      <c r="K1019" t="n">
        <v>0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0.3333</v>
      </c>
      <c r="R1019" t="n">
        <v>1</v>
      </c>
      <c r="S1019" t="n">
        <v>1</v>
      </c>
      <c r="T1019" t="n">
        <v>0</v>
      </c>
      <c r="U1019" t="n">
        <v>1</v>
      </c>
      <c r="V1019" t="n">
        <v>1</v>
      </c>
      <c r="W1019" t="n">
        <v>0</v>
      </c>
      <c r="X1019" t="n">
        <v>1</v>
      </c>
      <c r="Y1019" t="n">
        <v>0.5</v>
      </c>
      <c r="Z1019" t="n">
        <v>0.5</v>
      </c>
      <c r="AA1019" t="n">
        <v>0.3</v>
      </c>
      <c r="AB1019" t="n">
        <v>0.4</v>
      </c>
      <c r="AC1019" t="n">
        <v>0.4</v>
      </c>
      <c r="AD1019" t="n">
        <v>0</v>
      </c>
      <c r="AE1019" t="n">
        <v>1</v>
      </c>
      <c r="AF1019" t="n">
        <v>1</v>
      </c>
      <c r="AG1019" t="n">
        <v>1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0.625</v>
      </c>
      <c r="AR1019" t="n">
        <v>0.375</v>
      </c>
      <c r="AS1019" t="n">
        <v>0.625</v>
      </c>
      <c r="AT1019" t="n">
        <v>0</v>
      </c>
      <c r="AU1019" t="n">
        <v>0</v>
      </c>
      <c r="AV1019" t="n">
        <v>0</v>
      </c>
      <c r="AW1019" t="n">
        <v>1</v>
      </c>
      <c r="AX1019" t="n">
        <v>1</v>
      </c>
      <c r="AY1019" t="n">
        <v>1</v>
      </c>
      <c r="AZ1019" t="n">
        <v>1</v>
      </c>
      <c r="BA1019" t="n">
        <v>0</v>
      </c>
      <c r="BB1019" t="n">
        <v>1</v>
      </c>
      <c r="BC1019" t="n">
        <v>1</v>
      </c>
      <c r="BD1019" t="n">
        <v>1</v>
      </c>
      <c r="BE1019" t="n">
        <v>1</v>
      </c>
      <c r="BF1019" t="n">
        <v>0</v>
      </c>
      <c r="BG1019" t="n">
        <v>0</v>
      </c>
      <c r="BH1019" t="n">
        <v>0</v>
      </c>
      <c r="BI1019" t="n">
        <v>0.625</v>
      </c>
      <c r="BJ1019" t="n">
        <v>0.375</v>
      </c>
      <c r="BK1019" t="n">
        <v>0.625</v>
      </c>
      <c r="BL1019" t="n">
        <v>0.5</v>
      </c>
      <c r="BM1019" t="n">
        <v>0.5</v>
      </c>
      <c r="BN1019" t="n">
        <v>0.5</v>
      </c>
      <c r="BO1019" t="n">
        <v>0.75</v>
      </c>
      <c r="BP1019" t="n">
        <v>0.25</v>
      </c>
      <c r="BQ1019" t="n">
        <v>0.75</v>
      </c>
    </row>
    <row r="1020">
      <c r="A1020" t="s">
        <v>99</v>
      </c>
      <c r="B1020" t="s">
        <v>100</v>
      </c>
      <c r="C1020" s="1" t="n">
        <v>44017</v>
      </c>
      <c r="D1020" t="n">
        <v>0.675</v>
      </c>
      <c r="E1020" t="n">
        <v>0.375</v>
      </c>
      <c r="F1020" t="n">
        <v>0.625</v>
      </c>
      <c r="G1020" t="n">
        <v>1</v>
      </c>
      <c r="H1020" t="n">
        <v>0.4444</v>
      </c>
      <c r="I1020" t="n">
        <v>1</v>
      </c>
      <c r="J1020" t="n">
        <v>1</v>
      </c>
      <c r="K1020" t="n">
        <v>0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0.3333</v>
      </c>
      <c r="R1020" t="n">
        <v>1</v>
      </c>
      <c r="S1020" t="n">
        <v>1</v>
      </c>
      <c r="T1020" t="n">
        <v>0</v>
      </c>
      <c r="U1020" t="n">
        <v>1</v>
      </c>
      <c r="V1020" t="n">
        <v>1</v>
      </c>
      <c r="W1020" t="n">
        <v>0</v>
      </c>
      <c r="X1020" t="n">
        <v>1</v>
      </c>
      <c r="Y1020" t="n">
        <v>0.5</v>
      </c>
      <c r="Z1020" t="n">
        <v>0.5</v>
      </c>
      <c r="AA1020" t="n">
        <v>0.3</v>
      </c>
      <c r="AB1020" t="n">
        <v>0.4</v>
      </c>
      <c r="AC1020" t="n">
        <v>0.4</v>
      </c>
      <c r="AD1020" t="n">
        <v>0</v>
      </c>
      <c r="AE1020" t="n">
        <v>1</v>
      </c>
      <c r="AF1020" t="n">
        <v>1</v>
      </c>
      <c r="AG1020" t="n">
        <v>1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0.625</v>
      </c>
      <c r="AR1020" t="n">
        <v>0.375</v>
      </c>
      <c r="AS1020" t="n">
        <v>0.625</v>
      </c>
      <c r="AT1020" t="n">
        <v>0</v>
      </c>
      <c r="AU1020" t="n">
        <v>0</v>
      </c>
      <c r="AV1020" t="n">
        <v>0</v>
      </c>
      <c r="AW1020" t="n">
        <v>1</v>
      </c>
      <c r="AX1020" t="n">
        <v>1</v>
      </c>
      <c r="AY1020" t="n">
        <v>1</v>
      </c>
      <c r="AZ1020" t="n">
        <v>1</v>
      </c>
      <c r="BA1020" t="n">
        <v>0</v>
      </c>
      <c r="BB1020" t="n">
        <v>1</v>
      </c>
      <c r="BC1020" t="n">
        <v>1</v>
      </c>
      <c r="BD1020" t="n">
        <v>1</v>
      </c>
      <c r="BE1020" t="n">
        <v>1</v>
      </c>
      <c r="BF1020" t="n">
        <v>0</v>
      </c>
      <c r="BG1020" t="n">
        <v>0</v>
      </c>
      <c r="BH1020" t="n">
        <v>0</v>
      </c>
      <c r="BI1020" t="n">
        <v>0.625</v>
      </c>
      <c r="BJ1020" t="n">
        <v>0.375</v>
      </c>
      <c r="BK1020" t="n">
        <v>0.625</v>
      </c>
      <c r="BL1020" t="n">
        <v>0.5</v>
      </c>
      <c r="BM1020" t="n">
        <v>0.5</v>
      </c>
      <c r="BN1020" t="n">
        <v>0.5</v>
      </c>
      <c r="BO1020" t="n">
        <v>0.75</v>
      </c>
      <c r="BP1020" t="n">
        <v>0.25</v>
      </c>
      <c r="BQ1020" t="n">
        <v>0.75</v>
      </c>
    </row>
    <row r="1021">
      <c r="A1021" t="s">
        <v>99</v>
      </c>
      <c r="B1021" t="s">
        <v>100</v>
      </c>
      <c r="C1021" s="1" t="n">
        <v>44018</v>
      </c>
      <c r="D1021" t="n">
        <v>0.675</v>
      </c>
      <c r="E1021" t="n">
        <v>0.375</v>
      </c>
      <c r="F1021" t="n">
        <v>0.625</v>
      </c>
      <c r="G1021" t="n">
        <v>1</v>
      </c>
      <c r="H1021" t="n">
        <v>0.4444</v>
      </c>
      <c r="I1021" t="n">
        <v>1</v>
      </c>
      <c r="J1021" t="n">
        <v>1</v>
      </c>
      <c r="K1021" t="n">
        <v>0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0.3333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0</v>
      </c>
      <c r="X1021" t="n">
        <v>1</v>
      </c>
      <c r="Y1021" t="n">
        <v>0.5</v>
      </c>
      <c r="Z1021" t="n">
        <v>0.5</v>
      </c>
      <c r="AA1021" t="n">
        <v>0.3</v>
      </c>
      <c r="AB1021" t="n">
        <v>0.4</v>
      </c>
      <c r="AC1021" t="n">
        <v>0.4</v>
      </c>
      <c r="AD1021" t="n">
        <v>0</v>
      </c>
      <c r="AE1021" t="n">
        <v>1</v>
      </c>
      <c r="AF1021" t="n">
        <v>1</v>
      </c>
      <c r="AG1021" t="n">
        <v>1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0.625</v>
      </c>
      <c r="AR1021" t="n">
        <v>0.375</v>
      </c>
      <c r="AS1021" t="n">
        <v>0.625</v>
      </c>
      <c r="AT1021" t="n">
        <v>0</v>
      </c>
      <c r="AU1021" t="n">
        <v>0</v>
      </c>
      <c r="AV1021" t="n">
        <v>0</v>
      </c>
      <c r="AW1021" t="n">
        <v>1</v>
      </c>
      <c r="AX1021" t="n">
        <v>1</v>
      </c>
      <c r="AY1021" t="n">
        <v>1</v>
      </c>
      <c r="AZ1021" t="n">
        <v>1</v>
      </c>
      <c r="BA1021" t="n">
        <v>0</v>
      </c>
      <c r="BB1021" t="n">
        <v>1</v>
      </c>
      <c r="BC1021" t="n">
        <v>1</v>
      </c>
      <c r="BD1021" t="n">
        <v>1</v>
      </c>
      <c r="BE1021" t="n">
        <v>1</v>
      </c>
      <c r="BF1021" t="n">
        <v>0</v>
      </c>
      <c r="BG1021" t="n">
        <v>0</v>
      </c>
      <c r="BH1021" t="n">
        <v>0</v>
      </c>
      <c r="BI1021" t="n">
        <v>0.625</v>
      </c>
      <c r="BJ1021" t="n">
        <v>0.375</v>
      </c>
      <c r="BK1021" t="n">
        <v>0.625</v>
      </c>
      <c r="BL1021" t="n">
        <v>0.5</v>
      </c>
      <c r="BM1021" t="n">
        <v>0.5</v>
      </c>
      <c r="BN1021" t="n">
        <v>0.5</v>
      </c>
      <c r="BO1021" t="n">
        <v>0.75</v>
      </c>
      <c r="BP1021" t="n">
        <v>0.25</v>
      </c>
      <c r="BQ1021" t="n">
        <v>0.75</v>
      </c>
    </row>
    <row r="1022">
      <c r="A1022" t="s">
        <v>99</v>
      </c>
      <c r="B1022" t="s">
        <v>100</v>
      </c>
      <c r="C1022" s="1" t="n">
        <v>44019</v>
      </c>
      <c r="D1022" t="n">
        <v>0.675</v>
      </c>
      <c r="E1022" t="n">
        <v>0.375</v>
      </c>
      <c r="F1022" t="n">
        <v>0.625</v>
      </c>
      <c r="G1022" t="n">
        <v>1</v>
      </c>
      <c r="H1022" t="n">
        <v>0.4444</v>
      </c>
      <c r="I1022" t="n">
        <v>1</v>
      </c>
      <c r="J1022" t="n">
        <v>1</v>
      </c>
      <c r="K1022" t="n">
        <v>0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0.3333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0</v>
      </c>
      <c r="X1022" t="n">
        <v>1</v>
      </c>
      <c r="Y1022" t="n">
        <v>0.5</v>
      </c>
      <c r="Z1022" t="n">
        <v>0.5</v>
      </c>
      <c r="AA1022" t="n">
        <v>0.3</v>
      </c>
      <c r="AB1022" t="n">
        <v>0.4</v>
      </c>
      <c r="AC1022" t="n">
        <v>0.4</v>
      </c>
      <c r="AD1022" t="n">
        <v>0</v>
      </c>
      <c r="AE1022" t="n">
        <v>1</v>
      </c>
      <c r="AF1022" t="n">
        <v>1</v>
      </c>
      <c r="AG1022" t="n">
        <v>1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0.625</v>
      </c>
      <c r="AR1022" t="n">
        <v>0.375</v>
      </c>
      <c r="AS1022" t="n">
        <v>0.625</v>
      </c>
      <c r="AT1022" t="n">
        <v>0</v>
      </c>
      <c r="AU1022" t="n">
        <v>0</v>
      </c>
      <c r="AV1022" t="n">
        <v>0</v>
      </c>
      <c r="AW1022" t="n">
        <v>1</v>
      </c>
      <c r="AX1022" t="n">
        <v>1</v>
      </c>
      <c r="AY1022" t="n">
        <v>1</v>
      </c>
      <c r="AZ1022" t="n">
        <v>1</v>
      </c>
      <c r="BA1022" t="n">
        <v>0</v>
      </c>
      <c r="BB1022" t="n">
        <v>1</v>
      </c>
      <c r="BC1022" t="n">
        <v>1</v>
      </c>
      <c r="BD1022" t="n">
        <v>1</v>
      </c>
      <c r="BE1022" t="n">
        <v>1</v>
      </c>
      <c r="BF1022" t="n">
        <v>0</v>
      </c>
      <c r="BG1022" t="n">
        <v>0</v>
      </c>
      <c r="BH1022" t="n">
        <v>0</v>
      </c>
      <c r="BI1022" t="n">
        <v>0.625</v>
      </c>
      <c r="BJ1022" t="n">
        <v>0.375</v>
      </c>
      <c r="BK1022" t="n">
        <v>0.625</v>
      </c>
      <c r="BL1022" t="n">
        <v>0.5</v>
      </c>
      <c r="BM1022" t="n">
        <v>0.5</v>
      </c>
      <c r="BN1022" t="n">
        <v>0.5</v>
      </c>
      <c r="BO1022" t="n">
        <v>0.75</v>
      </c>
      <c r="BP1022" t="n">
        <v>0.25</v>
      </c>
      <c r="BQ1022" t="n">
        <v>0.75</v>
      </c>
    </row>
    <row r="1023">
      <c r="A1023" t="s">
        <v>99</v>
      </c>
      <c r="B1023" t="s">
        <v>100</v>
      </c>
      <c r="C1023" s="1" t="n">
        <v>44020</v>
      </c>
      <c r="D1023" t="n">
        <v>0.675</v>
      </c>
      <c r="E1023" t="n">
        <v>0.375</v>
      </c>
      <c r="F1023" t="n">
        <v>0.625</v>
      </c>
      <c r="G1023" t="n">
        <v>1</v>
      </c>
      <c r="H1023" t="n">
        <v>0.4444</v>
      </c>
      <c r="I1023" t="n">
        <v>1</v>
      </c>
      <c r="J1023" t="n">
        <v>1</v>
      </c>
      <c r="K1023" t="n">
        <v>0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0.3333</v>
      </c>
      <c r="R1023" t="n">
        <v>1</v>
      </c>
      <c r="S1023" t="n">
        <v>1</v>
      </c>
      <c r="T1023" t="n">
        <v>0</v>
      </c>
      <c r="U1023" t="n">
        <v>1</v>
      </c>
      <c r="V1023" t="n">
        <v>1</v>
      </c>
      <c r="W1023" t="n">
        <v>0</v>
      </c>
      <c r="X1023" t="n">
        <v>1</v>
      </c>
      <c r="Y1023" t="n">
        <v>0.5</v>
      </c>
      <c r="Z1023" t="n">
        <v>0.5</v>
      </c>
      <c r="AA1023" t="n">
        <v>0.3</v>
      </c>
      <c r="AB1023" t="n">
        <v>0.4</v>
      </c>
      <c r="AC1023" t="n">
        <v>0.4</v>
      </c>
      <c r="AD1023" t="n">
        <v>0</v>
      </c>
      <c r="AE1023" t="n">
        <v>1</v>
      </c>
      <c r="AF1023" t="n">
        <v>1</v>
      </c>
      <c r="AG1023" t="n">
        <v>1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0.625</v>
      </c>
      <c r="AR1023" t="n">
        <v>0.375</v>
      </c>
      <c r="AS1023" t="n">
        <v>0.625</v>
      </c>
      <c r="AT1023" t="n">
        <v>0</v>
      </c>
      <c r="AU1023" t="n">
        <v>0</v>
      </c>
      <c r="AV1023" t="n">
        <v>0</v>
      </c>
      <c r="AW1023" t="n">
        <v>1</v>
      </c>
      <c r="AX1023" t="n">
        <v>1</v>
      </c>
      <c r="AY1023" t="n">
        <v>1</v>
      </c>
      <c r="AZ1023" t="n">
        <v>1</v>
      </c>
      <c r="BA1023" t="n">
        <v>0</v>
      </c>
      <c r="BB1023" t="n">
        <v>1</v>
      </c>
      <c r="BC1023" t="n">
        <v>1</v>
      </c>
      <c r="BD1023" t="n">
        <v>1</v>
      </c>
      <c r="BE1023" t="n">
        <v>1</v>
      </c>
      <c r="BF1023" t="n">
        <v>0</v>
      </c>
      <c r="BG1023" t="n">
        <v>0</v>
      </c>
      <c r="BH1023" t="n">
        <v>0</v>
      </c>
      <c r="BI1023" t="n">
        <v>0.625</v>
      </c>
      <c r="BJ1023" t="n">
        <v>0.375</v>
      </c>
      <c r="BK1023" t="n">
        <v>0.625</v>
      </c>
      <c r="BL1023" t="n">
        <v>0.5</v>
      </c>
      <c r="BM1023" t="n">
        <v>0.5</v>
      </c>
      <c r="BN1023" t="n">
        <v>0.5</v>
      </c>
      <c r="BO1023" t="n">
        <v>0.75</v>
      </c>
      <c r="BP1023" t="n">
        <v>0.25</v>
      </c>
      <c r="BQ1023" t="n">
        <v>0.75</v>
      </c>
    </row>
    <row r="1024">
      <c r="A1024" t="s">
        <v>99</v>
      </c>
      <c r="B1024" t="s">
        <v>100</v>
      </c>
      <c r="C1024" s="1" t="n">
        <v>44021</v>
      </c>
      <c r="D1024" t="n">
        <v>0.675</v>
      </c>
      <c r="E1024" t="n">
        <v>0.375</v>
      </c>
      <c r="F1024" t="n">
        <v>0.625</v>
      </c>
      <c r="G1024" t="n">
        <v>1</v>
      </c>
      <c r="H1024" t="n">
        <v>0.4444</v>
      </c>
      <c r="I1024" t="n">
        <v>1</v>
      </c>
      <c r="J1024" t="n">
        <v>1</v>
      </c>
      <c r="K1024" t="n">
        <v>0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0.3333</v>
      </c>
      <c r="R1024" t="n">
        <v>1</v>
      </c>
      <c r="S1024" t="n">
        <v>1</v>
      </c>
      <c r="T1024" t="n">
        <v>0</v>
      </c>
      <c r="U1024" t="n">
        <v>1</v>
      </c>
      <c r="V1024" t="n">
        <v>1</v>
      </c>
      <c r="W1024" t="n">
        <v>0</v>
      </c>
      <c r="X1024" t="n">
        <v>1</v>
      </c>
      <c r="Y1024" t="n">
        <v>0.5</v>
      </c>
      <c r="Z1024" t="n">
        <v>0.5</v>
      </c>
      <c r="AA1024" t="n">
        <v>0.3</v>
      </c>
      <c r="AB1024" t="n">
        <v>0.4</v>
      </c>
      <c r="AC1024" t="n">
        <v>0.4</v>
      </c>
      <c r="AD1024" t="n">
        <v>0</v>
      </c>
      <c r="AE1024" t="n">
        <v>1</v>
      </c>
      <c r="AF1024" t="n">
        <v>1</v>
      </c>
      <c r="AG1024" t="n">
        <v>1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0.625</v>
      </c>
      <c r="AR1024" t="n">
        <v>0.375</v>
      </c>
      <c r="AS1024" t="n">
        <v>0.625</v>
      </c>
      <c r="AT1024" t="n">
        <v>0</v>
      </c>
      <c r="AU1024" t="n">
        <v>0</v>
      </c>
      <c r="AV1024" t="n">
        <v>0</v>
      </c>
      <c r="AW1024" t="n">
        <v>1</v>
      </c>
      <c r="AX1024" t="n">
        <v>1</v>
      </c>
      <c r="AY1024" t="n">
        <v>1</v>
      </c>
      <c r="AZ1024" t="n">
        <v>1</v>
      </c>
      <c r="BA1024" t="n">
        <v>0</v>
      </c>
      <c r="BB1024" t="n">
        <v>1</v>
      </c>
      <c r="BC1024" t="n">
        <v>1</v>
      </c>
      <c r="BD1024" t="n">
        <v>1</v>
      </c>
      <c r="BE1024" t="n">
        <v>1</v>
      </c>
      <c r="BF1024" t="n">
        <v>0</v>
      </c>
      <c r="BG1024" t="n">
        <v>0</v>
      </c>
      <c r="BH1024" t="n">
        <v>0</v>
      </c>
      <c r="BI1024" t="n">
        <v>0.625</v>
      </c>
      <c r="BJ1024" t="n">
        <v>0.375</v>
      </c>
      <c r="BK1024" t="n">
        <v>0.625</v>
      </c>
      <c r="BL1024" t="n">
        <v>0.5</v>
      </c>
      <c r="BM1024" t="n">
        <v>0.5</v>
      </c>
      <c r="BN1024" t="n">
        <v>0.5</v>
      </c>
      <c r="BO1024" t="n">
        <v>0.75</v>
      </c>
      <c r="BP1024" t="n">
        <v>0.25</v>
      </c>
      <c r="BQ1024" t="n">
        <v>0.75</v>
      </c>
    </row>
    <row r="1025">
      <c r="A1025" t="s">
        <v>99</v>
      </c>
      <c r="B1025" t="s">
        <v>100</v>
      </c>
      <c r="C1025" s="1" t="n">
        <v>44022</v>
      </c>
      <c r="D1025" t="n">
        <v>0.675</v>
      </c>
      <c r="E1025" t="n">
        <v>0.375</v>
      </c>
      <c r="F1025" t="n">
        <v>0.625</v>
      </c>
      <c r="G1025" t="n">
        <v>1</v>
      </c>
      <c r="H1025" t="n">
        <v>0.4444</v>
      </c>
      <c r="I1025" t="n">
        <v>1</v>
      </c>
      <c r="J1025" t="n">
        <v>1</v>
      </c>
      <c r="K1025" t="n">
        <v>0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0.3333</v>
      </c>
      <c r="R1025" t="n">
        <v>1</v>
      </c>
      <c r="S1025" t="n">
        <v>1</v>
      </c>
      <c r="T1025" t="n">
        <v>0</v>
      </c>
      <c r="U1025" t="n">
        <v>1</v>
      </c>
      <c r="V1025" t="n">
        <v>1</v>
      </c>
      <c r="W1025" t="n">
        <v>0</v>
      </c>
      <c r="X1025" t="n">
        <v>1</v>
      </c>
      <c r="Y1025" t="n">
        <v>0.5</v>
      </c>
      <c r="Z1025" t="n">
        <v>0.5</v>
      </c>
      <c r="AA1025" t="n">
        <v>0.3</v>
      </c>
      <c r="AB1025" t="n">
        <v>0.4</v>
      </c>
      <c r="AC1025" t="n">
        <v>0.4</v>
      </c>
      <c r="AD1025" t="n">
        <v>0</v>
      </c>
      <c r="AE1025" t="n">
        <v>1</v>
      </c>
      <c r="AF1025" t="n">
        <v>1</v>
      </c>
      <c r="AG1025" t="n">
        <v>1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0.625</v>
      </c>
      <c r="AR1025" t="n">
        <v>0.375</v>
      </c>
      <c r="AS1025" t="n">
        <v>0.625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1</v>
      </c>
      <c r="AZ1025" t="n">
        <v>1</v>
      </c>
      <c r="BA1025" t="n">
        <v>0</v>
      </c>
      <c r="BB1025" t="n">
        <v>1</v>
      </c>
      <c r="BC1025" t="n">
        <v>1</v>
      </c>
      <c r="BD1025" t="n">
        <v>1</v>
      </c>
      <c r="BE1025" t="n">
        <v>1</v>
      </c>
      <c r="BF1025" t="n">
        <v>0</v>
      </c>
      <c r="BG1025" t="n">
        <v>0</v>
      </c>
      <c r="BH1025" t="n">
        <v>0</v>
      </c>
      <c r="BI1025" t="n">
        <v>0.625</v>
      </c>
      <c r="BJ1025" t="n">
        <v>0.375</v>
      </c>
      <c r="BK1025" t="n">
        <v>0.625</v>
      </c>
      <c r="BL1025" t="n">
        <v>0.5</v>
      </c>
      <c r="BM1025" t="n">
        <v>0.5</v>
      </c>
      <c r="BN1025" t="n">
        <v>0.5</v>
      </c>
      <c r="BO1025" t="n">
        <v>0.75</v>
      </c>
      <c r="BP1025" t="n">
        <v>0.25</v>
      </c>
      <c r="BQ1025" t="n">
        <v>0.75</v>
      </c>
    </row>
    <row r="1026">
      <c r="A1026" t="s">
        <v>99</v>
      </c>
      <c r="B1026" t="s">
        <v>100</v>
      </c>
      <c r="C1026" s="1" t="n">
        <v>44023</v>
      </c>
      <c r="D1026" t="n">
        <v>0.675</v>
      </c>
      <c r="E1026" t="n">
        <v>0.375</v>
      </c>
      <c r="F1026" t="n">
        <v>0.625</v>
      </c>
      <c r="G1026" t="n">
        <v>1</v>
      </c>
      <c r="H1026" t="n">
        <v>0.4444</v>
      </c>
      <c r="I1026" t="n">
        <v>1</v>
      </c>
      <c r="J1026" t="n">
        <v>1</v>
      </c>
      <c r="K1026" t="n">
        <v>0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0.3333</v>
      </c>
      <c r="R1026" t="n">
        <v>1</v>
      </c>
      <c r="S1026" t="n">
        <v>1</v>
      </c>
      <c r="T1026" t="n">
        <v>0</v>
      </c>
      <c r="U1026" t="n">
        <v>1</v>
      </c>
      <c r="V1026" t="n">
        <v>1</v>
      </c>
      <c r="W1026" t="n">
        <v>0</v>
      </c>
      <c r="X1026" t="n">
        <v>1</v>
      </c>
      <c r="Y1026" t="n">
        <v>0.5</v>
      </c>
      <c r="Z1026" t="n">
        <v>0.5</v>
      </c>
      <c r="AA1026" t="n">
        <v>0.3</v>
      </c>
      <c r="AB1026" t="n">
        <v>0.4</v>
      </c>
      <c r="AC1026" t="n">
        <v>0.4</v>
      </c>
      <c r="AD1026" t="n">
        <v>0</v>
      </c>
      <c r="AE1026" t="n">
        <v>1</v>
      </c>
      <c r="AF1026" t="n">
        <v>1</v>
      </c>
      <c r="AG1026" t="n">
        <v>1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0.625</v>
      </c>
      <c r="AR1026" t="n">
        <v>0.375</v>
      </c>
      <c r="AS1026" t="n">
        <v>0.625</v>
      </c>
      <c r="AT1026" t="n">
        <v>0</v>
      </c>
      <c r="AU1026" t="n">
        <v>0</v>
      </c>
      <c r="AV1026" t="n">
        <v>0</v>
      </c>
      <c r="AW1026" t="n">
        <v>1</v>
      </c>
      <c r="AX1026" t="n">
        <v>1</v>
      </c>
      <c r="AY1026" t="n">
        <v>1</v>
      </c>
      <c r="AZ1026" t="n">
        <v>1</v>
      </c>
      <c r="BA1026" t="n">
        <v>0</v>
      </c>
      <c r="BB1026" t="n">
        <v>1</v>
      </c>
      <c r="BC1026" t="n">
        <v>1</v>
      </c>
      <c r="BD1026" t="n">
        <v>1</v>
      </c>
      <c r="BE1026" t="n">
        <v>1</v>
      </c>
      <c r="BF1026" t="n">
        <v>0</v>
      </c>
      <c r="BG1026" t="n">
        <v>0</v>
      </c>
      <c r="BH1026" t="n">
        <v>0</v>
      </c>
      <c r="BI1026" t="n">
        <v>0.625</v>
      </c>
      <c r="BJ1026" t="n">
        <v>0.375</v>
      </c>
      <c r="BK1026" t="n">
        <v>0.625</v>
      </c>
      <c r="BL1026" t="n">
        <v>0.5</v>
      </c>
      <c r="BM1026" t="n">
        <v>0.5</v>
      </c>
      <c r="BN1026" t="n">
        <v>0.5</v>
      </c>
      <c r="BO1026" t="n">
        <v>0.75</v>
      </c>
      <c r="BP1026" t="n">
        <v>0.25</v>
      </c>
      <c r="BQ1026" t="n">
        <v>0.75</v>
      </c>
    </row>
    <row r="1027">
      <c r="A1027" t="s">
        <v>99</v>
      </c>
      <c r="B1027" t="s">
        <v>100</v>
      </c>
      <c r="C1027" s="1" t="n">
        <v>44024</v>
      </c>
      <c r="D1027" t="n">
        <v>0.675</v>
      </c>
      <c r="E1027" t="n">
        <v>0.375</v>
      </c>
      <c r="F1027" t="n">
        <v>0.625</v>
      </c>
      <c r="G1027" t="n">
        <v>1</v>
      </c>
      <c r="H1027" t="n">
        <v>0.4444</v>
      </c>
      <c r="I1027" t="n">
        <v>1</v>
      </c>
      <c r="J1027" t="n">
        <v>1</v>
      </c>
      <c r="K1027" t="n">
        <v>0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0.3333</v>
      </c>
      <c r="R1027" t="n">
        <v>1</v>
      </c>
      <c r="S1027" t="n">
        <v>1</v>
      </c>
      <c r="T1027" t="n">
        <v>0</v>
      </c>
      <c r="U1027" t="n">
        <v>1</v>
      </c>
      <c r="V1027" t="n">
        <v>1</v>
      </c>
      <c r="W1027" t="n">
        <v>0</v>
      </c>
      <c r="X1027" t="n">
        <v>1</v>
      </c>
      <c r="Y1027" t="n">
        <v>0.5</v>
      </c>
      <c r="Z1027" t="n">
        <v>0.5</v>
      </c>
      <c r="AA1027" t="n">
        <v>0.3</v>
      </c>
      <c r="AB1027" t="n">
        <v>0.4</v>
      </c>
      <c r="AC1027" t="n">
        <v>0.4</v>
      </c>
      <c r="AD1027" t="n">
        <v>0</v>
      </c>
      <c r="AE1027" t="n">
        <v>1</v>
      </c>
      <c r="AF1027" t="n">
        <v>1</v>
      </c>
      <c r="AG1027" t="n">
        <v>1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0.625</v>
      </c>
      <c r="AR1027" t="n">
        <v>0.375</v>
      </c>
      <c r="AS1027" t="n">
        <v>0.625</v>
      </c>
      <c r="AT1027" t="n">
        <v>0</v>
      </c>
      <c r="AU1027" t="n">
        <v>0</v>
      </c>
      <c r="AV1027" t="n">
        <v>0</v>
      </c>
      <c r="AW1027" t="n">
        <v>1</v>
      </c>
      <c r="AX1027" t="n">
        <v>1</v>
      </c>
      <c r="AY1027" t="n">
        <v>1</v>
      </c>
      <c r="AZ1027" t="n">
        <v>1</v>
      </c>
      <c r="BA1027" t="n">
        <v>0</v>
      </c>
      <c r="BB1027" t="n">
        <v>1</v>
      </c>
      <c r="BC1027" t="n">
        <v>1</v>
      </c>
      <c r="BD1027" t="n">
        <v>1</v>
      </c>
      <c r="BE1027" t="n">
        <v>1</v>
      </c>
      <c r="BF1027" t="n">
        <v>0</v>
      </c>
      <c r="BG1027" t="n">
        <v>0</v>
      </c>
      <c r="BH1027" t="n">
        <v>0</v>
      </c>
      <c r="BI1027" t="n">
        <v>0.625</v>
      </c>
      <c r="BJ1027" t="n">
        <v>0.375</v>
      </c>
      <c r="BK1027" t="n">
        <v>0.625</v>
      </c>
      <c r="BL1027" t="n">
        <v>0.5</v>
      </c>
      <c r="BM1027" t="n">
        <v>0.5</v>
      </c>
      <c r="BN1027" t="n">
        <v>0.5</v>
      </c>
      <c r="BO1027" t="n">
        <v>0.75</v>
      </c>
      <c r="BP1027" t="n">
        <v>0.25</v>
      </c>
      <c r="BQ1027" t="n">
        <v>0.75</v>
      </c>
    </row>
    <row r="1028">
      <c r="A1028" t="s">
        <v>99</v>
      </c>
      <c r="B1028" t="s">
        <v>100</v>
      </c>
      <c r="C1028" s="1" t="n">
        <v>44025</v>
      </c>
      <c r="D1028" t="n">
        <v>0.675</v>
      </c>
      <c r="E1028" t="n">
        <v>0.35</v>
      </c>
      <c r="F1028" t="n">
        <v>0.625</v>
      </c>
      <c r="G1028" t="n">
        <v>1</v>
      </c>
      <c r="H1028" t="n">
        <v>0</v>
      </c>
      <c r="I1028" t="n">
        <v>1</v>
      </c>
      <c r="J1028" t="n">
        <v>1</v>
      </c>
      <c r="K1028" t="n">
        <v>0</v>
      </c>
      <c r="L1028" t="n">
        <v>1</v>
      </c>
      <c r="M1028" t="n">
        <v>1</v>
      </c>
      <c r="N1028" t="n">
        <v>0</v>
      </c>
      <c r="O1028" t="n">
        <v>1</v>
      </c>
      <c r="P1028" t="n">
        <v>1</v>
      </c>
      <c r="Q1028" t="n">
        <v>0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0.5</v>
      </c>
      <c r="Z1028" t="n">
        <v>0.5</v>
      </c>
      <c r="AA1028" t="n">
        <v>0.3</v>
      </c>
      <c r="AB1028" t="n">
        <v>0.4</v>
      </c>
      <c r="AC1028" t="n">
        <v>0.4</v>
      </c>
      <c r="AD1028" t="n">
        <v>0</v>
      </c>
      <c r="AE1028" t="n">
        <v>1</v>
      </c>
      <c r="AF1028" t="n">
        <v>1</v>
      </c>
      <c r="AG1028" t="n">
        <v>1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0.625</v>
      </c>
      <c r="AR1028" t="n">
        <v>0.375</v>
      </c>
      <c r="AS1028" t="n">
        <v>0.625</v>
      </c>
      <c r="AT1028" t="n">
        <v>0</v>
      </c>
      <c r="AU1028" t="n">
        <v>0</v>
      </c>
      <c r="AV1028" t="n">
        <v>0</v>
      </c>
      <c r="AW1028" t="n">
        <v>1</v>
      </c>
      <c r="AX1028" t="n">
        <v>1</v>
      </c>
      <c r="AY1028" t="n">
        <v>1</v>
      </c>
      <c r="AZ1028" t="n">
        <v>1</v>
      </c>
      <c r="BA1028" t="n">
        <v>0</v>
      </c>
      <c r="BB1028" t="n">
        <v>1</v>
      </c>
      <c r="BC1028" t="n">
        <v>1</v>
      </c>
      <c r="BD1028" t="n">
        <v>1</v>
      </c>
      <c r="BE1028" t="n">
        <v>1</v>
      </c>
      <c r="BF1028" t="n">
        <v>0</v>
      </c>
      <c r="BG1028" t="n">
        <v>0</v>
      </c>
      <c r="BH1028" t="n">
        <v>0</v>
      </c>
      <c r="BI1028" t="n">
        <v>0.625</v>
      </c>
      <c r="BJ1028" t="n">
        <v>0.375</v>
      </c>
      <c r="BK1028" t="n">
        <v>0.625</v>
      </c>
      <c r="BL1028" t="n">
        <v>0.5</v>
      </c>
      <c r="BM1028" t="n">
        <v>0.5</v>
      </c>
      <c r="BN1028" t="n">
        <v>0.5</v>
      </c>
      <c r="BO1028" t="n">
        <v>0.75</v>
      </c>
      <c r="BP1028" t="n">
        <v>0.25</v>
      </c>
      <c r="BQ1028" t="n">
        <v>0.75</v>
      </c>
    </row>
    <row r="1029">
      <c r="A1029" t="s">
        <v>99</v>
      </c>
      <c r="B1029" t="s">
        <v>100</v>
      </c>
      <c r="C1029" s="1" t="n">
        <v>44026</v>
      </c>
      <c r="D1029" t="n">
        <v>0.675</v>
      </c>
      <c r="E1029" t="n">
        <v>0.35</v>
      </c>
      <c r="F1029" t="n">
        <v>0.625</v>
      </c>
      <c r="G1029" t="n">
        <v>1</v>
      </c>
      <c r="H1029" t="n">
        <v>0</v>
      </c>
      <c r="I1029" t="n">
        <v>1</v>
      </c>
      <c r="J1029" t="n">
        <v>1</v>
      </c>
      <c r="K1029" t="n">
        <v>0</v>
      </c>
      <c r="L1029" t="n">
        <v>1</v>
      </c>
      <c r="M1029" t="n">
        <v>1</v>
      </c>
      <c r="N1029" t="n">
        <v>0</v>
      </c>
      <c r="O1029" t="n">
        <v>1</v>
      </c>
      <c r="P1029" t="n">
        <v>1</v>
      </c>
      <c r="Q1029" t="n">
        <v>0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0.5</v>
      </c>
      <c r="Z1029" t="n">
        <v>0.5</v>
      </c>
      <c r="AA1029" t="n">
        <v>0.3</v>
      </c>
      <c r="AB1029" t="n">
        <v>0.4</v>
      </c>
      <c r="AC1029" t="n">
        <v>0.4</v>
      </c>
      <c r="AD1029" t="n">
        <v>0</v>
      </c>
      <c r="AE1029" t="n">
        <v>1</v>
      </c>
      <c r="AF1029" t="n">
        <v>1</v>
      </c>
      <c r="AG1029" t="n">
        <v>1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0.625</v>
      </c>
      <c r="AR1029" t="n">
        <v>0.375</v>
      </c>
      <c r="AS1029" t="n">
        <v>0.625</v>
      </c>
      <c r="AT1029" t="n">
        <v>0</v>
      </c>
      <c r="AU1029" t="n">
        <v>0</v>
      </c>
      <c r="AV1029" t="n">
        <v>0</v>
      </c>
      <c r="AW1029" t="n">
        <v>1</v>
      </c>
      <c r="AX1029" t="n">
        <v>1</v>
      </c>
      <c r="AY1029" t="n">
        <v>1</v>
      </c>
      <c r="AZ1029" t="n">
        <v>1</v>
      </c>
      <c r="BA1029" t="n">
        <v>0</v>
      </c>
      <c r="BB1029" t="n">
        <v>1</v>
      </c>
      <c r="BC1029" t="n">
        <v>1</v>
      </c>
      <c r="BD1029" t="n">
        <v>1</v>
      </c>
      <c r="BE1029" t="n">
        <v>1</v>
      </c>
      <c r="BF1029" t="n">
        <v>0</v>
      </c>
      <c r="BG1029" t="n">
        <v>0</v>
      </c>
      <c r="BH1029" t="n">
        <v>0</v>
      </c>
      <c r="BI1029" t="n">
        <v>0.625</v>
      </c>
      <c r="BJ1029" t="n">
        <v>0.375</v>
      </c>
      <c r="BK1029" t="n">
        <v>0.625</v>
      </c>
      <c r="BL1029" t="n">
        <v>0.5</v>
      </c>
      <c r="BM1029" t="n">
        <v>0.5</v>
      </c>
      <c r="BN1029" t="n">
        <v>0.5</v>
      </c>
      <c r="BO1029" t="n">
        <v>0.75</v>
      </c>
      <c r="BP1029" t="n">
        <v>0.25</v>
      </c>
      <c r="BQ1029" t="n">
        <v>0.75</v>
      </c>
    </row>
    <row r="1030">
      <c r="A1030" t="s">
        <v>99</v>
      </c>
      <c r="B1030" t="s">
        <v>100</v>
      </c>
      <c r="C1030" s="1" t="n">
        <v>44027</v>
      </c>
      <c r="D1030" t="n">
        <v>0.675</v>
      </c>
      <c r="E1030" t="n">
        <v>0.35</v>
      </c>
      <c r="F1030" t="n">
        <v>0.625</v>
      </c>
      <c r="G1030" t="n">
        <v>1</v>
      </c>
      <c r="H1030" t="n">
        <v>0</v>
      </c>
      <c r="I1030" t="n">
        <v>1</v>
      </c>
      <c r="J1030" t="n">
        <v>1</v>
      </c>
      <c r="K1030" t="n">
        <v>0</v>
      </c>
      <c r="L1030" t="n">
        <v>1</v>
      </c>
      <c r="M1030" t="n">
        <v>1</v>
      </c>
      <c r="N1030" t="n">
        <v>0</v>
      </c>
      <c r="O1030" t="n">
        <v>1</v>
      </c>
      <c r="P1030" t="n">
        <v>1</v>
      </c>
      <c r="Q1030" t="n">
        <v>0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0.5</v>
      </c>
      <c r="Z1030" t="n">
        <v>0.5</v>
      </c>
      <c r="AA1030" t="n">
        <v>0.3</v>
      </c>
      <c r="AB1030" t="n">
        <v>0.4</v>
      </c>
      <c r="AC1030" t="n">
        <v>0.4</v>
      </c>
      <c r="AD1030" t="n">
        <v>0</v>
      </c>
      <c r="AE1030" t="n">
        <v>1</v>
      </c>
      <c r="AF1030" t="n">
        <v>1</v>
      </c>
      <c r="AG1030" t="n">
        <v>1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0.625</v>
      </c>
      <c r="AR1030" t="n">
        <v>0.375</v>
      </c>
      <c r="AS1030" t="n">
        <v>0.625</v>
      </c>
      <c r="AT1030" t="n">
        <v>0</v>
      </c>
      <c r="AU1030" t="n">
        <v>0</v>
      </c>
      <c r="AV1030" t="n">
        <v>0</v>
      </c>
      <c r="AW1030" t="n">
        <v>1</v>
      </c>
      <c r="AX1030" t="n">
        <v>1</v>
      </c>
      <c r="AY1030" t="n">
        <v>1</v>
      </c>
      <c r="AZ1030" t="n">
        <v>1</v>
      </c>
      <c r="BA1030" t="n">
        <v>0</v>
      </c>
      <c r="BB1030" t="n">
        <v>1</v>
      </c>
      <c r="BC1030" t="n">
        <v>1</v>
      </c>
      <c r="BD1030" t="n">
        <v>1</v>
      </c>
      <c r="BE1030" t="n">
        <v>1</v>
      </c>
      <c r="BF1030" t="n">
        <v>0</v>
      </c>
      <c r="BG1030" t="n">
        <v>0</v>
      </c>
      <c r="BH1030" t="n">
        <v>0</v>
      </c>
      <c r="BI1030" t="n">
        <v>0.625</v>
      </c>
      <c r="BJ1030" t="n">
        <v>0.375</v>
      </c>
      <c r="BK1030" t="n">
        <v>0.625</v>
      </c>
      <c r="BL1030" t="n">
        <v>0.5</v>
      </c>
      <c r="BM1030" t="n">
        <v>0.5</v>
      </c>
      <c r="BN1030" t="n">
        <v>0.5</v>
      </c>
      <c r="BO1030" t="n">
        <v>0.75</v>
      </c>
      <c r="BP1030" t="n">
        <v>0.25</v>
      </c>
      <c r="BQ1030" t="n">
        <v>0.75</v>
      </c>
    </row>
    <row r="1031">
      <c r="A1031" t="s">
        <v>99</v>
      </c>
      <c r="B1031" t="s">
        <v>100</v>
      </c>
      <c r="C1031" s="1" t="n">
        <v>44028</v>
      </c>
      <c r="D1031" t="n">
        <v>0.675</v>
      </c>
      <c r="E1031" t="n">
        <v>0.35</v>
      </c>
      <c r="F1031" t="n">
        <v>0.625</v>
      </c>
      <c r="G1031" t="n">
        <v>1</v>
      </c>
      <c r="H1031" t="n">
        <v>0</v>
      </c>
      <c r="I1031" t="n">
        <v>1</v>
      </c>
      <c r="J1031" t="n">
        <v>1</v>
      </c>
      <c r="K1031" t="n">
        <v>0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0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0.5</v>
      </c>
      <c r="Z1031" t="n">
        <v>0.5</v>
      </c>
      <c r="AA1031" t="n">
        <v>0.3</v>
      </c>
      <c r="AB1031" t="n">
        <v>0.4</v>
      </c>
      <c r="AC1031" t="n">
        <v>0.4</v>
      </c>
      <c r="AD1031" t="n">
        <v>0</v>
      </c>
      <c r="AE1031" t="n">
        <v>1</v>
      </c>
      <c r="AF1031" t="n">
        <v>1</v>
      </c>
      <c r="AG1031" t="n">
        <v>1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0.625</v>
      </c>
      <c r="AR1031" t="n">
        <v>0.375</v>
      </c>
      <c r="AS1031" t="n">
        <v>0.625</v>
      </c>
      <c r="AT1031" t="n">
        <v>0</v>
      </c>
      <c r="AU1031" t="n">
        <v>0</v>
      </c>
      <c r="AV1031" t="n">
        <v>0</v>
      </c>
      <c r="AW1031" t="n">
        <v>1</v>
      </c>
      <c r="AX1031" t="n">
        <v>1</v>
      </c>
      <c r="AY1031" t="n">
        <v>1</v>
      </c>
      <c r="AZ1031" t="n">
        <v>1</v>
      </c>
      <c r="BA1031" t="n">
        <v>0</v>
      </c>
      <c r="BB1031" t="n">
        <v>1</v>
      </c>
      <c r="BC1031" t="n">
        <v>1</v>
      </c>
      <c r="BD1031" t="n">
        <v>1</v>
      </c>
      <c r="BE1031" t="n">
        <v>1</v>
      </c>
      <c r="BF1031" t="n">
        <v>0</v>
      </c>
      <c r="BG1031" t="n">
        <v>0</v>
      </c>
      <c r="BH1031" t="n">
        <v>0</v>
      </c>
      <c r="BI1031" t="n">
        <v>0.625</v>
      </c>
      <c r="BJ1031" t="n">
        <v>0.375</v>
      </c>
      <c r="BK1031" t="n">
        <v>0.625</v>
      </c>
      <c r="BL1031" t="n">
        <v>0.5</v>
      </c>
      <c r="BM1031" t="n">
        <v>0.5</v>
      </c>
      <c r="BN1031" t="n">
        <v>0.5</v>
      </c>
      <c r="BO1031" t="n">
        <v>0.75</v>
      </c>
      <c r="BP1031" t="n">
        <v>0.25</v>
      </c>
      <c r="BQ1031" t="n">
        <v>0.75</v>
      </c>
    </row>
    <row r="1032">
      <c r="A1032" t="s">
        <v>99</v>
      </c>
      <c r="B1032" t="s">
        <v>100</v>
      </c>
      <c r="C1032" s="1" t="n">
        <v>44029</v>
      </c>
      <c r="D1032" t="n">
        <v>0.675</v>
      </c>
      <c r="E1032" t="n">
        <v>0.35</v>
      </c>
      <c r="F1032" t="n">
        <v>0.625</v>
      </c>
      <c r="G1032" t="n">
        <v>1</v>
      </c>
      <c r="H1032" t="n">
        <v>0</v>
      </c>
      <c r="I1032" t="n">
        <v>1</v>
      </c>
      <c r="J1032" t="n">
        <v>1</v>
      </c>
      <c r="K1032" t="n">
        <v>0</v>
      </c>
      <c r="L1032" t="n">
        <v>1</v>
      </c>
      <c r="M1032" t="n">
        <v>1</v>
      </c>
      <c r="N1032" t="n">
        <v>0</v>
      </c>
      <c r="O1032" t="n">
        <v>1</v>
      </c>
      <c r="P1032" t="n">
        <v>1</v>
      </c>
      <c r="Q1032" t="n">
        <v>0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0.5</v>
      </c>
      <c r="Z1032" t="n">
        <v>0.5</v>
      </c>
      <c r="AA1032" t="n">
        <v>0.3</v>
      </c>
      <c r="AB1032" t="n">
        <v>0.4</v>
      </c>
      <c r="AC1032" t="n">
        <v>0.4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0.625</v>
      </c>
      <c r="AR1032" t="n">
        <v>0.375</v>
      </c>
      <c r="AS1032" t="n">
        <v>0.625</v>
      </c>
      <c r="AT1032" t="n">
        <v>0</v>
      </c>
      <c r="AU1032" t="n">
        <v>0</v>
      </c>
      <c r="AV1032" t="n">
        <v>0</v>
      </c>
      <c r="AW1032" t="n">
        <v>1</v>
      </c>
      <c r="AX1032" t="n">
        <v>1</v>
      </c>
      <c r="AY1032" t="n">
        <v>1</v>
      </c>
      <c r="AZ1032" t="n">
        <v>1</v>
      </c>
      <c r="BA1032" t="n">
        <v>0</v>
      </c>
      <c r="BB1032" t="n">
        <v>1</v>
      </c>
      <c r="BC1032" t="n">
        <v>1</v>
      </c>
      <c r="BD1032" t="n">
        <v>1</v>
      </c>
      <c r="BE1032" t="n">
        <v>1</v>
      </c>
      <c r="BF1032" t="n">
        <v>0</v>
      </c>
      <c r="BG1032" t="n">
        <v>0</v>
      </c>
      <c r="BH1032" t="n">
        <v>0</v>
      </c>
      <c r="BI1032" t="n">
        <v>0.625</v>
      </c>
      <c r="BJ1032" t="n">
        <v>0.375</v>
      </c>
      <c r="BK1032" t="n">
        <v>0.625</v>
      </c>
      <c r="BL1032" t="n">
        <v>0.5</v>
      </c>
      <c r="BM1032" t="n">
        <v>0.5</v>
      </c>
      <c r="BN1032" t="n">
        <v>0.5</v>
      </c>
      <c r="BO1032" t="n">
        <v>0.75</v>
      </c>
      <c r="BP1032" t="n">
        <v>0.25</v>
      </c>
      <c r="BQ1032" t="n">
        <v>0.75</v>
      </c>
    </row>
    <row r="1033">
      <c r="A1033" t="s">
        <v>99</v>
      </c>
      <c r="B1033" t="s">
        <v>100</v>
      </c>
      <c r="C1033" s="1" t="n">
        <v>44030</v>
      </c>
      <c r="D1033" t="n">
        <v>0.675</v>
      </c>
      <c r="E1033" t="n">
        <v>0.35</v>
      </c>
      <c r="F1033" t="n">
        <v>0.625</v>
      </c>
      <c r="G1033" t="n">
        <v>1</v>
      </c>
      <c r="H1033" t="n">
        <v>0</v>
      </c>
      <c r="I1033" t="n">
        <v>1</v>
      </c>
      <c r="J1033" t="n">
        <v>1</v>
      </c>
      <c r="K1033" t="n">
        <v>0</v>
      </c>
      <c r="L1033" t="n">
        <v>1</v>
      </c>
      <c r="M1033" t="n">
        <v>1</v>
      </c>
      <c r="N1033" t="n">
        <v>0</v>
      </c>
      <c r="O1033" t="n">
        <v>1</v>
      </c>
      <c r="P1033" t="n">
        <v>1</v>
      </c>
      <c r="Q1033" t="n">
        <v>0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0.5</v>
      </c>
      <c r="Z1033" t="n">
        <v>0.5</v>
      </c>
      <c r="AA1033" t="n">
        <v>0.3</v>
      </c>
      <c r="AB1033" t="n">
        <v>0.4</v>
      </c>
      <c r="AC1033" t="n">
        <v>0.4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0.625</v>
      </c>
      <c r="AR1033" t="n">
        <v>0.375</v>
      </c>
      <c r="AS1033" t="n">
        <v>0.625</v>
      </c>
      <c r="AT1033" t="n">
        <v>0</v>
      </c>
      <c r="AU1033" t="n">
        <v>0</v>
      </c>
      <c r="AV1033" t="n">
        <v>0</v>
      </c>
      <c r="AW1033" t="n">
        <v>1</v>
      </c>
      <c r="AX1033" t="n">
        <v>1</v>
      </c>
      <c r="AY1033" t="n">
        <v>1</v>
      </c>
      <c r="AZ1033" t="n">
        <v>1</v>
      </c>
      <c r="BA1033" t="n">
        <v>0</v>
      </c>
      <c r="BB1033" t="n">
        <v>1</v>
      </c>
      <c r="BC1033" t="n">
        <v>1</v>
      </c>
      <c r="BD1033" t="n">
        <v>1</v>
      </c>
      <c r="BE1033" t="n">
        <v>1</v>
      </c>
      <c r="BF1033" t="n">
        <v>0</v>
      </c>
      <c r="BG1033" t="n">
        <v>0</v>
      </c>
      <c r="BH1033" t="n">
        <v>0</v>
      </c>
      <c r="BI1033" t="n">
        <v>0.625</v>
      </c>
      <c r="BJ1033" t="n">
        <v>0.375</v>
      </c>
      <c r="BK1033" t="n">
        <v>0.625</v>
      </c>
      <c r="BL1033" t="n">
        <v>0.5</v>
      </c>
      <c r="BM1033" t="n">
        <v>0.5</v>
      </c>
      <c r="BN1033" t="n">
        <v>0.5</v>
      </c>
      <c r="BO1033" t="n">
        <v>0.75</v>
      </c>
      <c r="BP1033" t="n">
        <v>0.25</v>
      </c>
      <c r="BQ1033" t="n">
        <v>0.75</v>
      </c>
    </row>
    <row r="1034">
      <c r="A1034" t="s">
        <v>99</v>
      </c>
      <c r="B1034" t="s">
        <v>100</v>
      </c>
      <c r="C1034" s="1" t="n">
        <v>44031</v>
      </c>
      <c r="D1034" t="n">
        <v>0.675</v>
      </c>
      <c r="E1034" t="n">
        <v>0.35</v>
      </c>
      <c r="F1034" t="n">
        <v>0.625</v>
      </c>
      <c r="G1034" t="n">
        <v>1</v>
      </c>
      <c r="H1034" t="n">
        <v>0</v>
      </c>
      <c r="I1034" t="n">
        <v>1</v>
      </c>
      <c r="J1034" t="n">
        <v>1</v>
      </c>
      <c r="K1034" t="n">
        <v>0</v>
      </c>
      <c r="L1034" t="n">
        <v>1</v>
      </c>
      <c r="M1034" t="n">
        <v>1</v>
      </c>
      <c r="N1034" t="n">
        <v>0</v>
      </c>
      <c r="O1034" t="n">
        <v>1</v>
      </c>
      <c r="P1034" t="n">
        <v>1</v>
      </c>
      <c r="Q1034" t="n">
        <v>0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0.5</v>
      </c>
      <c r="Z1034" t="n">
        <v>0.5</v>
      </c>
      <c r="AA1034" t="n">
        <v>0.3</v>
      </c>
      <c r="AB1034" t="n">
        <v>0.4</v>
      </c>
      <c r="AC1034" t="n">
        <v>0.4</v>
      </c>
      <c r="AD1034" t="n">
        <v>0</v>
      </c>
      <c r="AE1034" t="n">
        <v>1</v>
      </c>
      <c r="AF1034" t="n">
        <v>1</v>
      </c>
      <c r="AG1034" t="n">
        <v>1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0.625</v>
      </c>
      <c r="AR1034" t="n">
        <v>0.375</v>
      </c>
      <c r="AS1034" t="n">
        <v>0.625</v>
      </c>
      <c r="AT1034" t="n">
        <v>0</v>
      </c>
      <c r="AU1034" t="n">
        <v>0</v>
      </c>
      <c r="AV1034" t="n">
        <v>0</v>
      </c>
      <c r="AW1034" t="n">
        <v>1</v>
      </c>
      <c r="AX1034" t="n">
        <v>1</v>
      </c>
      <c r="AY1034" t="n">
        <v>1</v>
      </c>
      <c r="AZ1034" t="n">
        <v>1</v>
      </c>
      <c r="BA1034" t="n">
        <v>0</v>
      </c>
      <c r="BB1034" t="n">
        <v>1</v>
      </c>
      <c r="BC1034" t="n">
        <v>1</v>
      </c>
      <c r="BD1034" t="n">
        <v>1</v>
      </c>
      <c r="BE1034" t="n">
        <v>1</v>
      </c>
      <c r="BF1034" t="n">
        <v>0</v>
      </c>
      <c r="BG1034" t="n">
        <v>0</v>
      </c>
      <c r="BH1034" t="n">
        <v>0</v>
      </c>
      <c r="BI1034" t="n">
        <v>0.625</v>
      </c>
      <c r="BJ1034" t="n">
        <v>0.375</v>
      </c>
      <c r="BK1034" t="n">
        <v>0.625</v>
      </c>
      <c r="BL1034" t="n">
        <v>0.5</v>
      </c>
      <c r="BM1034" t="n">
        <v>0.5</v>
      </c>
      <c r="BN1034" t="n">
        <v>0.5</v>
      </c>
      <c r="BO1034" t="n">
        <v>0.75</v>
      </c>
      <c r="BP1034" t="n">
        <v>0.25</v>
      </c>
      <c r="BQ1034" t="n">
        <v>0.75</v>
      </c>
    </row>
    <row r="1035">
      <c r="A1035" t="s">
        <v>99</v>
      </c>
      <c r="B1035" t="s">
        <v>100</v>
      </c>
      <c r="C1035" s="1" t="n">
        <v>44032</v>
      </c>
      <c r="D1035" t="n">
        <v>0.675</v>
      </c>
      <c r="E1035" t="n">
        <v>0.35</v>
      </c>
      <c r="F1035" t="n">
        <v>0.625</v>
      </c>
      <c r="G1035" t="n">
        <v>1</v>
      </c>
      <c r="H1035" t="n">
        <v>0</v>
      </c>
      <c r="I1035" t="n">
        <v>1</v>
      </c>
      <c r="J1035" t="n">
        <v>1</v>
      </c>
      <c r="K1035" t="n">
        <v>0</v>
      </c>
      <c r="L1035" t="n">
        <v>1</v>
      </c>
      <c r="M1035" t="n">
        <v>1</v>
      </c>
      <c r="N1035" t="n">
        <v>0</v>
      </c>
      <c r="O1035" t="n">
        <v>1</v>
      </c>
      <c r="P1035" t="n">
        <v>1</v>
      </c>
      <c r="Q1035" t="n">
        <v>0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0.5</v>
      </c>
      <c r="Z1035" t="n">
        <v>0.5</v>
      </c>
      <c r="AA1035" t="n">
        <v>0.3</v>
      </c>
      <c r="AB1035" t="n">
        <v>0.4</v>
      </c>
      <c r="AC1035" t="n">
        <v>0.4</v>
      </c>
      <c r="AD1035" t="n">
        <v>0</v>
      </c>
      <c r="AE1035" t="n">
        <v>1</v>
      </c>
      <c r="AF1035" t="n">
        <v>1</v>
      </c>
      <c r="AG1035" t="n">
        <v>1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0.625</v>
      </c>
      <c r="AR1035" t="n">
        <v>0.375</v>
      </c>
      <c r="AS1035" t="n">
        <v>0.625</v>
      </c>
      <c r="AT1035" t="n">
        <v>0</v>
      </c>
      <c r="AU1035" t="n">
        <v>0</v>
      </c>
      <c r="AV1035" t="n">
        <v>0</v>
      </c>
      <c r="AW1035" t="n">
        <v>1</v>
      </c>
      <c r="AX1035" t="n">
        <v>1</v>
      </c>
      <c r="AY1035" t="n">
        <v>1</v>
      </c>
      <c r="AZ1035" t="n">
        <v>1</v>
      </c>
      <c r="BA1035" t="n">
        <v>0</v>
      </c>
      <c r="BB1035" t="n">
        <v>1</v>
      </c>
      <c r="BC1035" t="n">
        <v>1</v>
      </c>
      <c r="BD1035" t="n">
        <v>1</v>
      </c>
      <c r="BE1035" t="n">
        <v>1</v>
      </c>
      <c r="BF1035" t="n">
        <v>0</v>
      </c>
      <c r="BG1035" t="n">
        <v>0</v>
      </c>
      <c r="BH1035" t="n">
        <v>0</v>
      </c>
      <c r="BI1035" t="n">
        <v>0.625</v>
      </c>
      <c r="BJ1035" t="n">
        <v>0.375</v>
      </c>
      <c r="BK1035" t="n">
        <v>0.625</v>
      </c>
      <c r="BL1035" t="n">
        <v>0.5</v>
      </c>
      <c r="BM1035" t="n">
        <v>0.5</v>
      </c>
      <c r="BN1035" t="n">
        <v>0.5</v>
      </c>
      <c r="BO1035" t="n">
        <v>0.75</v>
      </c>
      <c r="BP1035" t="n">
        <v>0.25</v>
      </c>
      <c r="BQ1035" t="n">
        <v>0.75</v>
      </c>
    </row>
    <row r="1036">
      <c r="A1036" t="s">
        <v>99</v>
      </c>
      <c r="B1036" t="s">
        <v>100</v>
      </c>
      <c r="C1036" s="1" t="n">
        <v>44033</v>
      </c>
      <c r="D1036" t="n">
        <v>0.675</v>
      </c>
      <c r="E1036" t="n">
        <v>0.35</v>
      </c>
      <c r="F1036" t="n">
        <v>0.625</v>
      </c>
      <c r="G1036" t="n">
        <v>1</v>
      </c>
      <c r="H1036" t="n">
        <v>0</v>
      </c>
      <c r="I1036" t="n">
        <v>1</v>
      </c>
      <c r="J1036" t="n">
        <v>1</v>
      </c>
      <c r="K1036" t="n">
        <v>0</v>
      </c>
      <c r="L1036" t="n">
        <v>1</v>
      </c>
      <c r="M1036" t="n">
        <v>1</v>
      </c>
      <c r="N1036" t="n">
        <v>0</v>
      </c>
      <c r="O1036" t="n">
        <v>1</v>
      </c>
      <c r="P1036" t="n">
        <v>1</v>
      </c>
      <c r="Q1036" t="n">
        <v>0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0.5</v>
      </c>
      <c r="Z1036" t="n">
        <v>0.5</v>
      </c>
      <c r="AA1036" t="n">
        <v>0.3</v>
      </c>
      <c r="AB1036" t="n">
        <v>0.4</v>
      </c>
      <c r="AC1036" t="n">
        <v>0.4</v>
      </c>
      <c r="AD1036" t="n">
        <v>0</v>
      </c>
      <c r="AE1036" t="n">
        <v>1</v>
      </c>
      <c r="AF1036" t="n">
        <v>1</v>
      </c>
      <c r="AG1036" t="n">
        <v>1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0.625</v>
      </c>
      <c r="AR1036" t="n">
        <v>0.375</v>
      </c>
      <c r="AS1036" t="n">
        <v>0.625</v>
      </c>
      <c r="AT1036" t="n">
        <v>0</v>
      </c>
      <c r="AU1036" t="n">
        <v>0</v>
      </c>
      <c r="AV1036" t="n">
        <v>0</v>
      </c>
      <c r="AW1036" t="n">
        <v>1</v>
      </c>
      <c r="AX1036" t="n">
        <v>1</v>
      </c>
      <c r="AY1036" t="n">
        <v>1</v>
      </c>
      <c r="AZ1036" t="n">
        <v>1</v>
      </c>
      <c r="BA1036" t="n">
        <v>0</v>
      </c>
      <c r="BB1036" t="n">
        <v>1</v>
      </c>
      <c r="BC1036" t="n">
        <v>1</v>
      </c>
      <c r="BD1036" t="n">
        <v>1</v>
      </c>
      <c r="BE1036" t="n">
        <v>1</v>
      </c>
      <c r="BF1036" t="n">
        <v>0</v>
      </c>
      <c r="BG1036" t="n">
        <v>0</v>
      </c>
      <c r="BH1036" t="n">
        <v>0</v>
      </c>
      <c r="BI1036" t="n">
        <v>0.625</v>
      </c>
      <c r="BJ1036" t="n">
        <v>0.375</v>
      </c>
      <c r="BK1036" t="n">
        <v>0.625</v>
      </c>
      <c r="BL1036" t="n">
        <v>0.5</v>
      </c>
      <c r="BM1036" t="n">
        <v>0.5</v>
      </c>
      <c r="BN1036" t="n">
        <v>0.5</v>
      </c>
      <c r="BO1036" t="n">
        <v>0.75</v>
      </c>
      <c r="BP1036" t="n">
        <v>0.25</v>
      </c>
      <c r="BQ1036" t="n">
        <v>0.75</v>
      </c>
    </row>
    <row r="1037">
      <c r="A1037" t="s">
        <v>99</v>
      </c>
      <c r="B1037" t="s">
        <v>100</v>
      </c>
      <c r="C1037" s="1" t="n">
        <v>44034</v>
      </c>
      <c r="D1037" t="n">
        <v>0.675</v>
      </c>
      <c r="E1037" t="n">
        <v>0.35</v>
      </c>
      <c r="F1037" t="n">
        <v>0.625</v>
      </c>
      <c r="G1037" t="n">
        <v>1</v>
      </c>
      <c r="H1037" t="n">
        <v>0</v>
      </c>
      <c r="I1037" t="n">
        <v>1</v>
      </c>
      <c r="J1037" t="n">
        <v>1</v>
      </c>
      <c r="K1037" t="n">
        <v>0</v>
      </c>
      <c r="L1037" t="n">
        <v>1</v>
      </c>
      <c r="M1037" t="n">
        <v>1</v>
      </c>
      <c r="N1037" t="n">
        <v>0</v>
      </c>
      <c r="O1037" t="n">
        <v>1</v>
      </c>
      <c r="P1037" t="n">
        <v>1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0.5</v>
      </c>
      <c r="Z1037" t="n">
        <v>0.5</v>
      </c>
      <c r="AA1037" t="n">
        <v>0.3</v>
      </c>
      <c r="AB1037" t="n">
        <v>0.4</v>
      </c>
      <c r="AC1037" t="n">
        <v>0.4</v>
      </c>
      <c r="AD1037" t="n">
        <v>0</v>
      </c>
      <c r="AE1037" t="n">
        <v>1</v>
      </c>
      <c r="AF1037" t="n">
        <v>1</v>
      </c>
      <c r="AG1037" t="n">
        <v>1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0.625</v>
      </c>
      <c r="AR1037" t="n">
        <v>0.375</v>
      </c>
      <c r="AS1037" t="n">
        <v>0.625</v>
      </c>
      <c r="AT1037" t="n">
        <v>0</v>
      </c>
      <c r="AU1037" t="n">
        <v>0</v>
      </c>
      <c r="AV1037" t="n">
        <v>0</v>
      </c>
      <c r="AW1037" t="n">
        <v>1</v>
      </c>
      <c r="AX1037" t="n">
        <v>1</v>
      </c>
      <c r="AY1037" t="n">
        <v>1</v>
      </c>
      <c r="AZ1037" t="n">
        <v>1</v>
      </c>
      <c r="BA1037" t="n">
        <v>0</v>
      </c>
      <c r="BB1037" t="n">
        <v>1</v>
      </c>
      <c r="BC1037" t="n">
        <v>1</v>
      </c>
      <c r="BD1037" t="n">
        <v>1</v>
      </c>
      <c r="BE1037" t="n">
        <v>1</v>
      </c>
      <c r="BF1037" t="n">
        <v>0</v>
      </c>
      <c r="BG1037" t="n">
        <v>0</v>
      </c>
      <c r="BH1037" t="n">
        <v>0</v>
      </c>
      <c r="BI1037" t="n">
        <v>0.625</v>
      </c>
      <c r="BJ1037" t="n">
        <v>0.375</v>
      </c>
      <c r="BK1037" t="n">
        <v>0.625</v>
      </c>
      <c r="BL1037" t="n">
        <v>0.5</v>
      </c>
      <c r="BM1037" t="n">
        <v>0.5</v>
      </c>
      <c r="BN1037" t="n">
        <v>0.5</v>
      </c>
      <c r="BO1037" t="n">
        <v>0.75</v>
      </c>
      <c r="BP1037" t="n">
        <v>0.25</v>
      </c>
      <c r="BQ1037" t="n">
        <v>0.75</v>
      </c>
    </row>
    <row r="1038">
      <c r="A1038" t="s">
        <v>99</v>
      </c>
      <c r="B1038" t="s">
        <v>100</v>
      </c>
      <c r="C1038" s="1" t="n">
        <v>44035</v>
      </c>
      <c r="D1038" t="n">
        <v>0.675</v>
      </c>
      <c r="E1038" t="n">
        <v>0.35</v>
      </c>
      <c r="F1038" t="n">
        <v>0.625</v>
      </c>
      <c r="G1038" t="n">
        <v>1</v>
      </c>
      <c r="H1038" t="n">
        <v>0</v>
      </c>
      <c r="I1038" t="n">
        <v>1</v>
      </c>
      <c r="J1038" t="n">
        <v>1</v>
      </c>
      <c r="K1038" t="n">
        <v>0</v>
      </c>
      <c r="L1038" t="n">
        <v>1</v>
      </c>
      <c r="M1038" t="n">
        <v>1</v>
      </c>
      <c r="N1038" t="n">
        <v>0</v>
      </c>
      <c r="O1038" t="n">
        <v>1</v>
      </c>
      <c r="P1038" t="n">
        <v>1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0.5</v>
      </c>
      <c r="Z1038" t="n">
        <v>0.5</v>
      </c>
      <c r="AA1038" t="n">
        <v>0.3</v>
      </c>
      <c r="AB1038" t="n">
        <v>0.4</v>
      </c>
      <c r="AC1038" t="n">
        <v>0.4</v>
      </c>
      <c r="AD1038" t="n">
        <v>0</v>
      </c>
      <c r="AE1038" t="n">
        <v>1</v>
      </c>
      <c r="AF1038" t="n">
        <v>1</v>
      </c>
      <c r="AG1038" t="n">
        <v>1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0.625</v>
      </c>
      <c r="AR1038" t="n">
        <v>0.375</v>
      </c>
      <c r="AS1038" t="n">
        <v>0.625</v>
      </c>
      <c r="AT1038" t="n">
        <v>0</v>
      </c>
      <c r="AU1038" t="n">
        <v>0</v>
      </c>
      <c r="AV1038" t="n">
        <v>0</v>
      </c>
      <c r="AW1038" t="n">
        <v>1</v>
      </c>
      <c r="AX1038" t="n">
        <v>1</v>
      </c>
      <c r="AY1038" t="n">
        <v>1</v>
      </c>
      <c r="AZ1038" t="n">
        <v>1</v>
      </c>
      <c r="BA1038" t="n">
        <v>0</v>
      </c>
      <c r="BB1038" t="n">
        <v>1</v>
      </c>
      <c r="BC1038" t="n">
        <v>1</v>
      </c>
      <c r="BD1038" t="n">
        <v>1</v>
      </c>
      <c r="BE1038" t="n">
        <v>1</v>
      </c>
      <c r="BF1038" t="n">
        <v>0</v>
      </c>
      <c r="BG1038" t="n">
        <v>0</v>
      </c>
      <c r="BH1038" t="n">
        <v>0</v>
      </c>
      <c r="BI1038" t="n">
        <v>0.625</v>
      </c>
      <c r="BJ1038" t="n">
        <v>0.375</v>
      </c>
      <c r="BK1038" t="n">
        <v>0.625</v>
      </c>
      <c r="BL1038" t="n">
        <v>0.5</v>
      </c>
      <c r="BM1038" t="n">
        <v>0.5</v>
      </c>
      <c r="BN1038" t="n">
        <v>0.5</v>
      </c>
      <c r="BO1038" t="n">
        <v>0.75</v>
      </c>
      <c r="BP1038" t="n">
        <v>0.25</v>
      </c>
      <c r="BQ1038" t="n">
        <v>0.75</v>
      </c>
    </row>
    <row r="1039">
      <c r="A1039" t="s">
        <v>99</v>
      </c>
      <c r="B1039" t="s">
        <v>100</v>
      </c>
      <c r="C1039" s="1" t="n">
        <v>44036</v>
      </c>
      <c r="D1039" t="n">
        <v>0.575</v>
      </c>
      <c r="E1039" t="n">
        <v>0.35</v>
      </c>
      <c r="F1039" t="n">
        <v>0.375</v>
      </c>
      <c r="G1039" t="n">
        <v>1</v>
      </c>
      <c r="H1039" t="n">
        <v>0</v>
      </c>
      <c r="I1039" t="n">
        <v>1</v>
      </c>
      <c r="J1039" t="n">
        <v>1</v>
      </c>
      <c r="K1039" t="n">
        <v>0</v>
      </c>
      <c r="L1039" t="n">
        <v>1</v>
      </c>
      <c r="M1039" t="n">
        <v>1</v>
      </c>
      <c r="N1039" t="n">
        <v>0</v>
      </c>
      <c r="O1039" t="n">
        <v>1</v>
      </c>
      <c r="P1039" t="n">
        <v>1</v>
      </c>
      <c r="Q1039" t="n">
        <v>0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0.5</v>
      </c>
      <c r="Z1039" t="n">
        <v>0.5</v>
      </c>
      <c r="AA1039" t="n">
        <v>0.3</v>
      </c>
      <c r="AB1039" t="n">
        <v>0.4</v>
      </c>
      <c r="AC1039" t="n">
        <v>0.4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0.375</v>
      </c>
      <c r="AR1039" t="n">
        <v>0.375</v>
      </c>
      <c r="AS1039" t="n">
        <v>0</v>
      </c>
      <c r="AT1039" t="n">
        <v>0</v>
      </c>
      <c r="AU1039" t="n">
        <v>0</v>
      </c>
      <c r="AV1039" t="n">
        <v>0</v>
      </c>
      <c r="AW1039" t="n">
        <v>1</v>
      </c>
      <c r="AX1039" t="n">
        <v>1</v>
      </c>
      <c r="AY1039" t="n">
        <v>0</v>
      </c>
      <c r="AZ1039" t="n">
        <v>0</v>
      </c>
      <c r="BA1039" t="n">
        <v>0</v>
      </c>
      <c r="BB1039" t="n">
        <v>0</v>
      </c>
      <c r="BC1039" t="n">
        <v>1</v>
      </c>
      <c r="BD1039" t="n">
        <v>1</v>
      </c>
      <c r="BE1039" t="n">
        <v>0</v>
      </c>
      <c r="BF1039" t="n">
        <v>0</v>
      </c>
      <c r="BG1039" t="n">
        <v>0</v>
      </c>
      <c r="BH1039" t="n">
        <v>0</v>
      </c>
      <c r="BI1039" t="n">
        <v>0.375</v>
      </c>
      <c r="BJ1039" t="n">
        <v>0.375</v>
      </c>
      <c r="BK1039" t="n">
        <v>0</v>
      </c>
      <c r="BL1039" t="n">
        <v>0.5</v>
      </c>
      <c r="BM1039" t="n">
        <v>0.5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0.575</v>
      </c>
      <c r="E1040" t="n">
        <v>0.35</v>
      </c>
      <c r="F1040" t="n">
        <v>0.375</v>
      </c>
      <c r="G1040" t="n">
        <v>1</v>
      </c>
      <c r="H1040" t="n">
        <v>0</v>
      </c>
      <c r="I1040" t="n">
        <v>1</v>
      </c>
      <c r="J1040" t="n">
        <v>1</v>
      </c>
      <c r="K1040" t="n">
        <v>0</v>
      </c>
      <c r="L1040" t="n">
        <v>1</v>
      </c>
      <c r="M1040" t="n">
        <v>1</v>
      </c>
      <c r="N1040" t="n">
        <v>0</v>
      </c>
      <c r="O1040" t="n">
        <v>1</v>
      </c>
      <c r="P1040" t="n">
        <v>1</v>
      </c>
      <c r="Q1040" t="n">
        <v>0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0.5</v>
      </c>
      <c r="Z1040" t="n">
        <v>0.5</v>
      </c>
      <c r="AA1040" t="n">
        <v>0.3</v>
      </c>
      <c r="AB1040" t="n">
        <v>0.4</v>
      </c>
      <c r="AC1040" t="n">
        <v>0.4</v>
      </c>
      <c r="AD1040" t="n">
        <v>0</v>
      </c>
      <c r="AE1040" t="n">
        <v>1</v>
      </c>
      <c r="AF1040" t="n">
        <v>1</v>
      </c>
      <c r="AG1040" t="n">
        <v>1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0.375</v>
      </c>
      <c r="AR1040" t="n">
        <v>0.375</v>
      </c>
      <c r="AS1040" t="n">
        <v>0</v>
      </c>
      <c r="AT1040" t="n">
        <v>0</v>
      </c>
      <c r="AU1040" t="n">
        <v>0</v>
      </c>
      <c r="AV1040" t="n">
        <v>0</v>
      </c>
      <c r="AW1040" t="n">
        <v>1</v>
      </c>
      <c r="AX1040" t="n">
        <v>1</v>
      </c>
      <c r="AY1040" t="n">
        <v>0</v>
      </c>
      <c r="AZ1040" t="n">
        <v>0</v>
      </c>
      <c r="BA1040" t="n">
        <v>0</v>
      </c>
      <c r="BB1040" t="n">
        <v>0</v>
      </c>
      <c r="BC1040" t="n">
        <v>1</v>
      </c>
      <c r="BD1040" t="n">
        <v>1</v>
      </c>
      <c r="BE1040" t="n">
        <v>0</v>
      </c>
      <c r="BF1040" t="n">
        <v>0</v>
      </c>
      <c r="BG1040" t="n">
        <v>0</v>
      </c>
      <c r="BH1040" t="n">
        <v>0</v>
      </c>
      <c r="BI1040" t="n">
        <v>0.375</v>
      </c>
      <c r="BJ1040" t="n">
        <v>0.375</v>
      </c>
      <c r="BK1040" t="n">
        <v>0</v>
      </c>
      <c r="BL1040" t="n">
        <v>0.5</v>
      </c>
      <c r="BM1040" t="n">
        <v>0.5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0.575</v>
      </c>
      <c r="E1041" t="n">
        <v>0.35</v>
      </c>
      <c r="F1041" t="n">
        <v>0.375</v>
      </c>
      <c r="G1041" t="n">
        <v>1</v>
      </c>
      <c r="H1041" t="n">
        <v>0</v>
      </c>
      <c r="I1041" t="n">
        <v>1</v>
      </c>
      <c r="J1041" t="n">
        <v>1</v>
      </c>
      <c r="K1041" t="n">
        <v>0</v>
      </c>
      <c r="L1041" t="n">
        <v>1</v>
      </c>
      <c r="M1041" t="n">
        <v>1</v>
      </c>
      <c r="N1041" t="n">
        <v>0</v>
      </c>
      <c r="O1041" t="n">
        <v>1</v>
      </c>
      <c r="P1041" t="n">
        <v>1</v>
      </c>
      <c r="Q1041" t="n">
        <v>0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0.5</v>
      </c>
      <c r="Z1041" t="n">
        <v>0.5</v>
      </c>
      <c r="AA1041" t="n">
        <v>0.3</v>
      </c>
      <c r="AB1041" t="n">
        <v>0.4</v>
      </c>
      <c r="AC1041" t="n">
        <v>0.4</v>
      </c>
      <c r="AD1041" t="n">
        <v>0</v>
      </c>
      <c r="AE1041" t="n">
        <v>1</v>
      </c>
      <c r="AF1041" t="n">
        <v>1</v>
      </c>
      <c r="AG1041" t="n">
        <v>1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0.375</v>
      </c>
      <c r="AR1041" t="n">
        <v>0.375</v>
      </c>
      <c r="AS1041" t="n">
        <v>0</v>
      </c>
      <c r="AT1041" t="n">
        <v>0</v>
      </c>
      <c r="AU1041" t="n">
        <v>0</v>
      </c>
      <c r="AV1041" t="n">
        <v>0</v>
      </c>
      <c r="AW1041" t="n">
        <v>1</v>
      </c>
      <c r="AX1041" t="n">
        <v>1</v>
      </c>
      <c r="AY1041" t="n">
        <v>0</v>
      </c>
      <c r="AZ1041" t="n">
        <v>0</v>
      </c>
      <c r="BA1041" t="n">
        <v>0</v>
      </c>
      <c r="BB1041" t="n">
        <v>0</v>
      </c>
      <c r="BC1041" t="n">
        <v>1</v>
      </c>
      <c r="BD1041" t="n">
        <v>1</v>
      </c>
      <c r="BE1041" t="n">
        <v>0</v>
      </c>
      <c r="BF1041" t="n">
        <v>0</v>
      </c>
      <c r="BG1041" t="n">
        <v>0</v>
      </c>
      <c r="BH1041" t="n">
        <v>0</v>
      </c>
      <c r="BI1041" t="n">
        <v>0.375</v>
      </c>
      <c r="BJ1041" t="n">
        <v>0.375</v>
      </c>
      <c r="BK1041" t="n">
        <v>0</v>
      </c>
      <c r="BL1041" t="n">
        <v>0.5</v>
      </c>
      <c r="BM1041" t="n">
        <v>0.5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0.575</v>
      </c>
      <c r="E1042" t="n">
        <v>0.35</v>
      </c>
      <c r="F1042" t="n">
        <v>0.375</v>
      </c>
      <c r="G1042" t="n">
        <v>1</v>
      </c>
      <c r="H1042" t="n">
        <v>0</v>
      </c>
      <c r="I1042" t="n">
        <v>1</v>
      </c>
      <c r="J1042" t="n">
        <v>1</v>
      </c>
      <c r="K1042" t="n">
        <v>0</v>
      </c>
      <c r="L1042" t="n">
        <v>1</v>
      </c>
      <c r="M1042" t="n">
        <v>1</v>
      </c>
      <c r="N1042" t="n">
        <v>0</v>
      </c>
      <c r="O1042" t="n">
        <v>1</v>
      </c>
      <c r="P1042" t="n">
        <v>1</v>
      </c>
      <c r="Q1042" t="n">
        <v>0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0.5</v>
      </c>
      <c r="Z1042" t="n">
        <v>0.5</v>
      </c>
      <c r="AA1042" t="n">
        <v>0.3</v>
      </c>
      <c r="AB1042" t="n">
        <v>0.4</v>
      </c>
      <c r="AC1042" t="n">
        <v>0.4</v>
      </c>
      <c r="AD1042" t="n">
        <v>0</v>
      </c>
      <c r="AE1042" t="n">
        <v>1</v>
      </c>
      <c r="AF1042" t="n">
        <v>1</v>
      </c>
      <c r="AG1042" t="n">
        <v>1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0.375</v>
      </c>
      <c r="AR1042" t="n">
        <v>0.375</v>
      </c>
      <c r="AS1042" t="n">
        <v>0</v>
      </c>
      <c r="AT1042" t="n">
        <v>0</v>
      </c>
      <c r="AU1042" t="n">
        <v>0</v>
      </c>
      <c r="AV1042" t="n">
        <v>0</v>
      </c>
      <c r="AW1042" t="n">
        <v>1</v>
      </c>
      <c r="AX1042" t="n">
        <v>1</v>
      </c>
      <c r="AY1042" t="n">
        <v>0</v>
      </c>
      <c r="AZ1042" t="n">
        <v>0</v>
      </c>
      <c r="BA1042" t="n">
        <v>0</v>
      </c>
      <c r="BB1042" t="n">
        <v>0</v>
      </c>
      <c r="BC1042" t="n">
        <v>1</v>
      </c>
      <c r="BD1042" t="n">
        <v>1</v>
      </c>
      <c r="BE1042" t="n">
        <v>0</v>
      </c>
      <c r="BF1042" t="n">
        <v>0</v>
      </c>
      <c r="BG1042" t="n">
        <v>0</v>
      </c>
      <c r="BH1042" t="n">
        <v>0</v>
      </c>
      <c r="BI1042" t="n">
        <v>0.375</v>
      </c>
      <c r="BJ1042" t="n">
        <v>0.375</v>
      </c>
      <c r="BK1042" t="n">
        <v>0</v>
      </c>
      <c r="BL1042" t="n">
        <v>0.5</v>
      </c>
      <c r="BM1042" t="n">
        <v>0.5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0.625</v>
      </c>
      <c r="E1043" t="n">
        <v>0.4</v>
      </c>
      <c r="F1043" t="n">
        <v>0.375</v>
      </c>
      <c r="G1043" t="n">
        <v>1</v>
      </c>
      <c r="H1043" t="n">
        <v>0</v>
      </c>
      <c r="I1043" t="n">
        <v>1</v>
      </c>
      <c r="J1043" t="n">
        <v>1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0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0.5</v>
      </c>
      <c r="Z1043" t="n">
        <v>0.5</v>
      </c>
      <c r="AA1043" t="n">
        <v>0.3</v>
      </c>
      <c r="AB1043" t="n">
        <v>0.4</v>
      </c>
      <c r="AC1043" t="n">
        <v>0.4</v>
      </c>
      <c r="AD1043" t="n">
        <v>0</v>
      </c>
      <c r="AE1043" t="n">
        <v>1</v>
      </c>
      <c r="AF1043" t="n">
        <v>1</v>
      </c>
      <c r="AG1043" t="n">
        <v>1</v>
      </c>
      <c r="AH1043" t="n">
        <v>0</v>
      </c>
      <c r="AI1043" t="n">
        <v>0</v>
      </c>
      <c r="AJ1043" t="n">
        <v>0</v>
      </c>
      <c r="AK1043" t="n">
        <v>1</v>
      </c>
      <c r="AL1043" t="n">
        <v>1</v>
      </c>
      <c r="AM1043" t="n">
        <v>0</v>
      </c>
      <c r="AN1043" t="n">
        <v>1</v>
      </c>
      <c r="AO1043" t="n">
        <v>1</v>
      </c>
      <c r="AP1043" t="n">
        <v>0</v>
      </c>
      <c r="AQ1043" t="n">
        <v>0.375</v>
      </c>
      <c r="AR1043" t="n">
        <v>0.375</v>
      </c>
      <c r="AS1043" t="n">
        <v>0</v>
      </c>
      <c r="AT1043" t="n">
        <v>0</v>
      </c>
      <c r="AU1043" t="n">
        <v>0</v>
      </c>
      <c r="AV1043" t="n">
        <v>0</v>
      </c>
      <c r="AW1043" t="n">
        <v>1</v>
      </c>
      <c r="AX1043" t="n">
        <v>1</v>
      </c>
      <c r="AY1043" t="n">
        <v>0</v>
      </c>
      <c r="AZ1043" t="n">
        <v>0</v>
      </c>
      <c r="BA1043" t="n">
        <v>0</v>
      </c>
      <c r="BB1043" t="n">
        <v>0</v>
      </c>
      <c r="BC1043" t="n">
        <v>1</v>
      </c>
      <c r="BD1043" t="n">
        <v>1</v>
      </c>
      <c r="BE1043" t="n">
        <v>0</v>
      </c>
      <c r="BF1043" t="n">
        <v>0</v>
      </c>
      <c r="BG1043" t="n">
        <v>0</v>
      </c>
      <c r="BH1043" t="n">
        <v>0</v>
      </c>
      <c r="BI1043" t="n">
        <v>0.375</v>
      </c>
      <c r="BJ1043" t="n">
        <v>0.375</v>
      </c>
      <c r="BK1043" t="n">
        <v>0</v>
      </c>
      <c r="BL1043" t="n">
        <v>0.5</v>
      </c>
      <c r="BM1043" t="n">
        <v>0.5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0.625</v>
      </c>
      <c r="E1044" t="n">
        <v>0.4</v>
      </c>
      <c r="F1044" t="n">
        <v>0.375</v>
      </c>
      <c r="G1044" t="n">
        <v>1</v>
      </c>
      <c r="H1044" t="n">
        <v>0</v>
      </c>
      <c r="I1044" t="n">
        <v>1</v>
      </c>
      <c r="J1044" t="n">
        <v>1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0.5</v>
      </c>
      <c r="Z1044" t="n">
        <v>0.5</v>
      </c>
      <c r="AA1044" t="n">
        <v>0.3</v>
      </c>
      <c r="AB1044" t="n">
        <v>0.4</v>
      </c>
      <c r="AC1044" t="n">
        <v>0.4</v>
      </c>
      <c r="AD1044" t="n">
        <v>0</v>
      </c>
      <c r="AE1044" t="n">
        <v>1</v>
      </c>
      <c r="AF1044" t="n">
        <v>1</v>
      </c>
      <c r="AG1044" t="n">
        <v>1</v>
      </c>
      <c r="AH1044" t="n">
        <v>0</v>
      </c>
      <c r="AI1044" t="n">
        <v>0</v>
      </c>
      <c r="AJ1044" t="n">
        <v>0</v>
      </c>
      <c r="AK1044" t="n">
        <v>1</v>
      </c>
      <c r="AL1044" t="n">
        <v>1</v>
      </c>
      <c r="AM1044" t="n">
        <v>0</v>
      </c>
      <c r="AN1044" t="n">
        <v>1</v>
      </c>
      <c r="AO1044" t="n">
        <v>1</v>
      </c>
      <c r="AP1044" t="n">
        <v>0</v>
      </c>
      <c r="AQ1044" t="n">
        <v>0.375</v>
      </c>
      <c r="AR1044" t="n">
        <v>0.375</v>
      </c>
      <c r="AS1044" t="n">
        <v>0</v>
      </c>
      <c r="AT1044" t="n">
        <v>0</v>
      </c>
      <c r="AU1044" t="n">
        <v>0</v>
      </c>
      <c r="AV1044" t="n">
        <v>0</v>
      </c>
      <c r="AW1044" t="n">
        <v>1</v>
      </c>
      <c r="AX1044" t="n">
        <v>1</v>
      </c>
      <c r="AY1044" t="n">
        <v>0</v>
      </c>
      <c r="AZ1044" t="n">
        <v>0</v>
      </c>
      <c r="BA1044" t="n">
        <v>0</v>
      </c>
      <c r="BB1044" t="n">
        <v>0</v>
      </c>
      <c r="BC1044" t="n">
        <v>1</v>
      </c>
      <c r="BD1044" t="n">
        <v>1</v>
      </c>
      <c r="BE1044" t="n">
        <v>0</v>
      </c>
      <c r="BF1044" t="n">
        <v>0</v>
      </c>
      <c r="BG1044" t="n">
        <v>0</v>
      </c>
      <c r="BH1044" t="n">
        <v>0</v>
      </c>
      <c r="BI1044" t="n">
        <v>0.375</v>
      </c>
      <c r="BJ1044" t="n">
        <v>0.375</v>
      </c>
      <c r="BK1044" t="n">
        <v>0</v>
      </c>
      <c r="BL1044" t="n">
        <v>0.5</v>
      </c>
      <c r="BM1044" t="n">
        <v>0.5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0.625</v>
      </c>
      <c r="E1045" t="n">
        <v>0.4</v>
      </c>
      <c r="F1045" t="n">
        <v>0.375</v>
      </c>
      <c r="G1045" t="n">
        <v>1</v>
      </c>
      <c r="H1045" t="n">
        <v>0</v>
      </c>
      <c r="I1045" t="n">
        <v>1</v>
      </c>
      <c r="J1045" t="n">
        <v>1</v>
      </c>
      <c r="K1045" t="n">
        <v>0</v>
      </c>
      <c r="L1045" t="n">
        <v>1</v>
      </c>
      <c r="M1045" t="n">
        <v>1</v>
      </c>
      <c r="N1045" t="n">
        <v>0</v>
      </c>
      <c r="O1045" t="n">
        <v>1</v>
      </c>
      <c r="P1045" t="n">
        <v>1</v>
      </c>
      <c r="Q1045" t="n">
        <v>0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0.5</v>
      </c>
      <c r="Z1045" t="n">
        <v>0.5</v>
      </c>
      <c r="AA1045" t="n">
        <v>0.3</v>
      </c>
      <c r="AB1045" t="n">
        <v>0.4</v>
      </c>
      <c r="AC1045" t="n">
        <v>0.4</v>
      </c>
      <c r="AD1045" t="n">
        <v>0</v>
      </c>
      <c r="AE1045" t="n">
        <v>1</v>
      </c>
      <c r="AF1045" t="n">
        <v>1</v>
      </c>
      <c r="AG1045" t="n">
        <v>1</v>
      </c>
      <c r="AH1045" t="n">
        <v>0</v>
      </c>
      <c r="AI1045" t="n">
        <v>0</v>
      </c>
      <c r="AJ1045" t="n">
        <v>0</v>
      </c>
      <c r="AK1045" t="n">
        <v>1</v>
      </c>
      <c r="AL1045" t="n">
        <v>1</v>
      </c>
      <c r="AM1045" t="n">
        <v>0</v>
      </c>
      <c r="AN1045" t="n">
        <v>1</v>
      </c>
      <c r="AO1045" t="n">
        <v>1</v>
      </c>
      <c r="AP1045" t="n">
        <v>0</v>
      </c>
      <c r="AQ1045" t="n">
        <v>0.375</v>
      </c>
      <c r="AR1045" t="n">
        <v>0.375</v>
      </c>
      <c r="AS1045" t="n">
        <v>0</v>
      </c>
      <c r="AT1045" t="n">
        <v>0</v>
      </c>
      <c r="AU1045" t="n">
        <v>0</v>
      </c>
      <c r="AV1045" t="n">
        <v>0</v>
      </c>
      <c r="AW1045" t="n">
        <v>1</v>
      </c>
      <c r="AX1045" t="n">
        <v>1</v>
      </c>
      <c r="AY1045" t="n">
        <v>0</v>
      </c>
      <c r="AZ1045" t="n">
        <v>0</v>
      </c>
      <c r="BA1045" t="n">
        <v>0</v>
      </c>
      <c r="BB1045" t="n">
        <v>0</v>
      </c>
      <c r="BC1045" t="n">
        <v>1</v>
      </c>
      <c r="BD1045" t="n">
        <v>1</v>
      </c>
      <c r="BE1045" t="n">
        <v>0</v>
      </c>
      <c r="BF1045" t="n">
        <v>0</v>
      </c>
      <c r="BG1045" t="n">
        <v>0</v>
      </c>
      <c r="BH1045" t="n">
        <v>0</v>
      </c>
      <c r="BI1045" t="n">
        <v>0.375</v>
      </c>
      <c r="BJ1045" t="n">
        <v>0.375</v>
      </c>
      <c r="BK1045" t="n">
        <v>0</v>
      </c>
      <c r="BL1045" t="n">
        <v>0.5</v>
      </c>
      <c r="BM1045" t="n">
        <v>0.5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0.625</v>
      </c>
      <c r="E1046" t="n">
        <v>0.4</v>
      </c>
      <c r="F1046" t="n">
        <v>0.375</v>
      </c>
      <c r="G1046" t="n">
        <v>1</v>
      </c>
      <c r="H1046" t="n">
        <v>0</v>
      </c>
      <c r="I1046" t="n">
        <v>1</v>
      </c>
      <c r="J1046" t="n">
        <v>1</v>
      </c>
      <c r="K1046" t="n">
        <v>0</v>
      </c>
      <c r="L1046" t="n">
        <v>1</v>
      </c>
      <c r="M1046" t="n">
        <v>1</v>
      </c>
      <c r="N1046" t="n">
        <v>0</v>
      </c>
      <c r="O1046" t="n">
        <v>1</v>
      </c>
      <c r="P1046" t="n">
        <v>1</v>
      </c>
      <c r="Q1046" t="n">
        <v>0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0.5</v>
      </c>
      <c r="Z1046" t="n">
        <v>0.5</v>
      </c>
      <c r="AA1046" t="n">
        <v>0.3</v>
      </c>
      <c r="AB1046" t="n">
        <v>0.4</v>
      </c>
      <c r="AC1046" t="n">
        <v>0.4</v>
      </c>
      <c r="AD1046" t="n">
        <v>0</v>
      </c>
      <c r="AE1046" t="n">
        <v>1</v>
      </c>
      <c r="AF1046" t="n">
        <v>1</v>
      </c>
      <c r="AG1046" t="n">
        <v>1</v>
      </c>
      <c r="AH1046" t="n">
        <v>0</v>
      </c>
      <c r="AI1046" t="n">
        <v>0</v>
      </c>
      <c r="AJ1046" t="n">
        <v>0</v>
      </c>
      <c r="AK1046" t="n">
        <v>1</v>
      </c>
      <c r="AL1046" t="n">
        <v>1</v>
      </c>
      <c r="AM1046" t="n">
        <v>0</v>
      </c>
      <c r="AN1046" t="n">
        <v>1</v>
      </c>
      <c r="AO1046" t="n">
        <v>1</v>
      </c>
      <c r="AP1046" t="n">
        <v>0</v>
      </c>
      <c r="AQ1046" t="n">
        <v>0.375</v>
      </c>
      <c r="AR1046" t="n">
        <v>0.375</v>
      </c>
      <c r="AS1046" t="n">
        <v>0</v>
      </c>
      <c r="AT1046" t="n">
        <v>0</v>
      </c>
      <c r="AU1046" t="n">
        <v>0</v>
      </c>
      <c r="AV1046" t="n">
        <v>0</v>
      </c>
      <c r="AW1046" t="n">
        <v>1</v>
      </c>
      <c r="AX1046" t="n">
        <v>1</v>
      </c>
      <c r="AY1046" t="n">
        <v>0</v>
      </c>
      <c r="AZ1046" t="n">
        <v>0</v>
      </c>
      <c r="BA1046" t="n">
        <v>0</v>
      </c>
      <c r="BB1046" t="n">
        <v>0</v>
      </c>
      <c r="BC1046" t="n">
        <v>1</v>
      </c>
      <c r="BD1046" t="n">
        <v>1</v>
      </c>
      <c r="BE1046" t="n">
        <v>0</v>
      </c>
      <c r="BF1046" t="n">
        <v>0</v>
      </c>
      <c r="BG1046" t="n">
        <v>0</v>
      </c>
      <c r="BH1046" t="n">
        <v>0</v>
      </c>
      <c r="BI1046" t="n">
        <v>0.375</v>
      </c>
      <c r="BJ1046" t="n">
        <v>0.375</v>
      </c>
      <c r="BK1046" t="n">
        <v>0</v>
      </c>
      <c r="BL1046" t="n">
        <v>0.5</v>
      </c>
      <c r="BM1046" t="n">
        <v>0.5</v>
      </c>
      <c r="BN1046" t="n">
        <v>0</v>
      </c>
      <c r="BO1046" t="n">
        <v>0.25</v>
      </c>
      <c r="BP1046" t="n">
        <v>0.25</v>
      </c>
      <c r="BQ1046" t="n">
        <v>0</v>
      </c>
    </row>
    <row r="1047">
      <c r="A1047" t="s">
        <v>101</v>
      </c>
      <c r="B1047" t="s">
        <v>102</v>
      </c>
      <c r="C1047" s="1" t="n">
        <v>43835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</row>
    <row r="1048">
      <c r="A1048" t="s">
        <v>101</v>
      </c>
      <c r="B1048" t="s">
        <v>102</v>
      </c>
      <c r="C1048" s="1" t="n">
        <v>43836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</row>
    <row r="1049">
      <c r="A1049" t="s">
        <v>101</v>
      </c>
      <c r="B1049" t="s">
        <v>102</v>
      </c>
      <c r="C1049" s="1" t="n">
        <v>43837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</row>
    <row r="1050">
      <c r="A1050" t="s">
        <v>101</v>
      </c>
      <c r="B1050" t="s">
        <v>102</v>
      </c>
      <c r="C1050" s="1" t="n">
        <v>43838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</row>
    <row r="1051">
      <c r="A1051" t="s">
        <v>101</v>
      </c>
      <c r="B1051" t="s">
        <v>102</v>
      </c>
      <c r="C1051" s="1" t="n">
        <v>43839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</row>
    <row r="1052">
      <c r="A1052" t="s">
        <v>101</v>
      </c>
      <c r="B1052" t="s">
        <v>102</v>
      </c>
      <c r="C1052" s="1" t="n">
        <v>43840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</row>
    <row r="1053">
      <c r="A1053" t="s">
        <v>101</v>
      </c>
      <c r="B1053" t="s">
        <v>102</v>
      </c>
      <c r="C1053" s="1" t="n">
        <v>43841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</row>
    <row r="1054">
      <c r="A1054" t="s">
        <v>101</v>
      </c>
      <c r="B1054" t="s">
        <v>102</v>
      </c>
      <c r="C1054" s="1" t="n">
        <v>43842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</row>
    <row r="1055">
      <c r="A1055" t="s">
        <v>101</v>
      </c>
      <c r="B1055" t="s">
        <v>102</v>
      </c>
      <c r="C1055" s="1" t="n">
        <v>43843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101</v>
      </c>
      <c r="B1056" t="s">
        <v>102</v>
      </c>
      <c r="C1056" s="1" t="n">
        <v>43844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101</v>
      </c>
      <c r="B1057" t="s">
        <v>102</v>
      </c>
      <c r="C1057" s="1" t="n">
        <v>43845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101</v>
      </c>
      <c r="B1058" t="s">
        <v>102</v>
      </c>
      <c r="C1058" s="1" t="n">
        <v>43846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101</v>
      </c>
      <c r="B1059" t="s">
        <v>102</v>
      </c>
      <c r="C1059" s="1" t="n">
        <v>43847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101</v>
      </c>
      <c r="B1060" t="s">
        <v>102</v>
      </c>
      <c r="C1060" s="1" t="n">
        <v>43848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101</v>
      </c>
      <c r="B1061" t="s">
        <v>102</v>
      </c>
      <c r="C1061" s="1" t="n">
        <v>43849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101</v>
      </c>
      <c r="B1062" t="s">
        <v>102</v>
      </c>
      <c r="C1062" s="1" t="n">
        <v>43850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101</v>
      </c>
      <c r="B1063" t="s">
        <v>102</v>
      </c>
      <c r="C1063" s="1" t="n">
        <v>43851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101</v>
      </c>
      <c r="B1064" t="s">
        <v>102</v>
      </c>
      <c r="C1064" s="1" t="n">
        <v>43852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101</v>
      </c>
      <c r="B1065" t="s">
        <v>102</v>
      </c>
      <c r="C1065" s="1" t="n">
        <v>43853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101</v>
      </c>
      <c r="B1066" t="s">
        <v>102</v>
      </c>
      <c r="C1066" s="1" t="n">
        <v>43854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101</v>
      </c>
      <c r="B1067" t="s">
        <v>102</v>
      </c>
      <c r="C1067" s="1" t="n">
        <v>43855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101</v>
      </c>
      <c r="B1068" t="s">
        <v>102</v>
      </c>
      <c r="C1068" s="1" t="n">
        <v>43856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101</v>
      </c>
      <c r="B1069" t="s">
        <v>102</v>
      </c>
      <c r="C1069" s="1" t="n">
        <v>43857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101</v>
      </c>
      <c r="B1070" t="s">
        <v>102</v>
      </c>
      <c r="C1070" s="1" t="n">
        <v>43858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101</v>
      </c>
      <c r="B1071" t="s">
        <v>102</v>
      </c>
      <c r="C1071" s="1" t="n">
        <v>43859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101</v>
      </c>
      <c r="B1072" t="s">
        <v>102</v>
      </c>
      <c r="C1072" s="1" t="n">
        <v>43860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101</v>
      </c>
      <c r="B1073" t="s">
        <v>102</v>
      </c>
      <c r="C1073" s="1" t="n">
        <v>43861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101</v>
      </c>
      <c r="B1074" t="s">
        <v>102</v>
      </c>
      <c r="C1074" s="1" t="n">
        <v>43862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101</v>
      </c>
      <c r="B1075" t="s">
        <v>102</v>
      </c>
      <c r="C1075" s="1" t="n">
        <v>43863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101</v>
      </c>
      <c r="B1076" t="s">
        <v>102</v>
      </c>
      <c r="C1076" s="1" t="n">
        <v>43864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101</v>
      </c>
      <c r="B1077" t="s">
        <v>102</v>
      </c>
      <c r="C1077" s="1" t="n">
        <v>43865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101</v>
      </c>
      <c r="B1078" t="s">
        <v>102</v>
      </c>
      <c r="C1078" s="1" t="n">
        <v>43866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101</v>
      </c>
      <c r="B1079" t="s">
        <v>102</v>
      </c>
      <c r="C1079" s="1" t="n">
        <v>43867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101</v>
      </c>
      <c r="B1080" t="s">
        <v>102</v>
      </c>
      <c r="C1080" s="1" t="n">
        <v>43868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101</v>
      </c>
      <c r="B1081" t="s">
        <v>102</v>
      </c>
      <c r="C1081" s="1" t="n">
        <v>43869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101</v>
      </c>
      <c r="B1082" t="s">
        <v>102</v>
      </c>
      <c r="C1082" s="1" t="n">
        <v>43870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101</v>
      </c>
      <c r="B1083" t="s">
        <v>102</v>
      </c>
      <c r="C1083" s="1" t="n">
        <v>43871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101</v>
      </c>
      <c r="B1084" t="s">
        <v>102</v>
      </c>
      <c r="C1084" s="1" t="n">
        <v>43872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101</v>
      </c>
      <c r="B1085" t="s">
        <v>102</v>
      </c>
      <c r="C1085" s="1" t="n">
        <v>43873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101</v>
      </c>
      <c r="B1086" t="s">
        <v>102</v>
      </c>
      <c r="C1086" s="1" t="n">
        <v>43874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101</v>
      </c>
      <c r="B1087" t="s">
        <v>102</v>
      </c>
      <c r="C1087" s="1" t="n">
        <v>43875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101</v>
      </c>
      <c r="B1088" t="s">
        <v>102</v>
      </c>
      <c r="C1088" s="1" t="n">
        <v>43876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101</v>
      </c>
      <c r="B1089" t="s">
        <v>102</v>
      </c>
      <c r="C1089" s="1" t="n">
        <v>43877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101</v>
      </c>
      <c r="B1090" t="s">
        <v>102</v>
      </c>
      <c r="C1090" s="1" t="n">
        <v>43878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101</v>
      </c>
      <c r="B1091" t="s">
        <v>102</v>
      </c>
      <c r="C1091" s="1" t="n">
        <v>43879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101</v>
      </c>
      <c r="B1092" t="s">
        <v>102</v>
      </c>
      <c r="C1092" s="1" t="n">
        <v>43880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101</v>
      </c>
      <c r="B1093" t="s">
        <v>102</v>
      </c>
      <c r="C1093" s="1" t="n">
        <v>43881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101</v>
      </c>
      <c r="B1094" t="s">
        <v>102</v>
      </c>
      <c r="C1094" s="1" t="n">
        <v>43882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101</v>
      </c>
      <c r="B1095" t="s">
        <v>102</v>
      </c>
      <c r="C1095" s="1" t="n">
        <v>43883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101</v>
      </c>
      <c r="B1096" t="s">
        <v>102</v>
      </c>
      <c r="C1096" s="1" t="n">
        <v>43884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101</v>
      </c>
      <c r="B1097" t="s">
        <v>102</v>
      </c>
      <c r="C1097" s="1" t="n">
        <v>43885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101</v>
      </c>
      <c r="B1098" t="s">
        <v>102</v>
      </c>
      <c r="C1098" s="1" t="n">
        <v>43886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101</v>
      </c>
      <c r="B1099" t="s">
        <v>102</v>
      </c>
      <c r="C1099" s="1" t="n">
        <v>43887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101</v>
      </c>
      <c r="B1100" t="s">
        <v>102</v>
      </c>
      <c r="C1100" s="1" t="n">
        <v>43888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101</v>
      </c>
      <c r="B1101" t="s">
        <v>102</v>
      </c>
      <c r="C1101" s="1" t="n">
        <v>43889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101</v>
      </c>
      <c r="B1102" t="s">
        <v>102</v>
      </c>
      <c r="C1102" s="1" t="n">
        <v>43890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101</v>
      </c>
      <c r="B1103" t="s">
        <v>102</v>
      </c>
      <c r="C1103" s="1" t="n">
        <v>43891</v>
      </c>
      <c r="D1103" t="n">
        <v>0.05</v>
      </c>
      <c r="E1103" t="n">
        <v>0.05</v>
      </c>
      <c r="F1103" t="n">
        <v>0</v>
      </c>
      <c r="G1103" t="n">
        <v>0.1111</v>
      </c>
      <c r="H1103" t="n">
        <v>0.1111</v>
      </c>
      <c r="I1103" t="n">
        <v>0</v>
      </c>
      <c r="J1103" t="n">
        <v>0.3333</v>
      </c>
      <c r="K1103" t="n">
        <v>0.3333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0.1</v>
      </c>
      <c r="Z1103" t="n">
        <v>0.1</v>
      </c>
      <c r="AA1103" t="n">
        <v>0</v>
      </c>
      <c r="AB1103" t="n">
        <v>0</v>
      </c>
      <c r="AC1103" t="n">
        <v>0</v>
      </c>
      <c r="AD1103" t="n">
        <v>0</v>
      </c>
      <c r="AE1103" t="n">
        <v>0.3333</v>
      </c>
      <c r="AF1103" t="n">
        <v>0.3333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101</v>
      </c>
      <c r="B1104" t="s">
        <v>102</v>
      </c>
      <c r="C1104" s="1" t="n">
        <v>43892</v>
      </c>
      <c r="D1104" t="n">
        <v>0.05</v>
      </c>
      <c r="E1104" t="n">
        <v>0.05</v>
      </c>
      <c r="F1104" t="n">
        <v>0</v>
      </c>
      <c r="G1104" t="n">
        <v>0.1111</v>
      </c>
      <c r="H1104" t="n">
        <v>0.1111</v>
      </c>
      <c r="I1104" t="n">
        <v>0</v>
      </c>
      <c r="J1104" t="n">
        <v>0.3333</v>
      </c>
      <c r="K1104" t="n">
        <v>0.3333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0.1</v>
      </c>
      <c r="Z1104" t="n">
        <v>0.1</v>
      </c>
      <c r="AA1104" t="n">
        <v>0</v>
      </c>
      <c r="AB1104" t="n">
        <v>0</v>
      </c>
      <c r="AC1104" t="n">
        <v>0</v>
      </c>
      <c r="AD1104" t="n">
        <v>0</v>
      </c>
      <c r="AE1104" t="n">
        <v>0.3333</v>
      </c>
      <c r="AF1104" t="n">
        <v>0.3333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101</v>
      </c>
      <c r="B1105" t="s">
        <v>102</v>
      </c>
      <c r="C1105" s="1" t="n">
        <v>43893</v>
      </c>
      <c r="D1105" t="n">
        <v>0.05</v>
      </c>
      <c r="E1105" t="n">
        <v>0.05</v>
      </c>
      <c r="F1105" t="n">
        <v>0</v>
      </c>
      <c r="G1105" t="n">
        <v>0.1111</v>
      </c>
      <c r="H1105" t="n">
        <v>0.1111</v>
      </c>
      <c r="I1105" t="n">
        <v>0</v>
      </c>
      <c r="J1105" t="n">
        <v>0.3333</v>
      </c>
      <c r="K1105" t="n">
        <v>0.3333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0.1</v>
      </c>
      <c r="Z1105" t="n">
        <v>0.1</v>
      </c>
      <c r="AA1105" t="n">
        <v>0</v>
      </c>
      <c r="AB1105" t="n">
        <v>0</v>
      </c>
      <c r="AC1105" t="n">
        <v>0</v>
      </c>
      <c r="AD1105" t="n">
        <v>0</v>
      </c>
      <c r="AE1105" t="n">
        <v>0.3333</v>
      </c>
      <c r="AF1105" t="n">
        <v>0.3333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101</v>
      </c>
      <c r="B1106" t="s">
        <v>102</v>
      </c>
      <c r="C1106" s="1" t="n">
        <v>43894</v>
      </c>
      <c r="D1106" t="n">
        <v>0.05</v>
      </c>
      <c r="E1106" t="n">
        <v>0.05</v>
      </c>
      <c r="F1106" t="n">
        <v>0</v>
      </c>
      <c r="G1106" t="n">
        <v>0.1111</v>
      </c>
      <c r="H1106" t="n">
        <v>0.1111</v>
      </c>
      <c r="I1106" t="n">
        <v>0</v>
      </c>
      <c r="J1106" t="n">
        <v>0.3333</v>
      </c>
      <c r="K1106" t="n">
        <v>0.3333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0.1</v>
      </c>
      <c r="Z1106" t="n">
        <v>0.1</v>
      </c>
      <c r="AA1106" t="n">
        <v>0</v>
      </c>
      <c r="AB1106" t="n">
        <v>0</v>
      </c>
      <c r="AC1106" t="n">
        <v>0</v>
      </c>
      <c r="AD1106" t="n">
        <v>0</v>
      </c>
      <c r="AE1106" t="n">
        <v>0.3333</v>
      </c>
      <c r="AF1106" t="n">
        <v>0.3333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101</v>
      </c>
      <c r="B1107" t="s">
        <v>102</v>
      </c>
      <c r="C1107" s="1" t="n">
        <v>43895</v>
      </c>
      <c r="D1107" t="n">
        <v>0.05</v>
      </c>
      <c r="E1107" t="n">
        <v>0.05</v>
      </c>
      <c r="F1107" t="n">
        <v>0</v>
      </c>
      <c r="G1107" t="n">
        <v>0.1111</v>
      </c>
      <c r="H1107" t="n">
        <v>0.1111</v>
      </c>
      <c r="I1107" t="n">
        <v>0</v>
      </c>
      <c r="J1107" t="n">
        <v>0.3333</v>
      </c>
      <c r="K1107" t="n">
        <v>0.3333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0.1</v>
      </c>
      <c r="Z1107" t="n">
        <v>0.1</v>
      </c>
      <c r="AA1107" t="n">
        <v>0</v>
      </c>
      <c r="AB1107" t="n">
        <v>0</v>
      </c>
      <c r="AC1107" t="n">
        <v>0</v>
      </c>
      <c r="AD1107" t="n">
        <v>0</v>
      </c>
      <c r="AE1107" t="n">
        <v>0.3333</v>
      </c>
      <c r="AF1107" t="n">
        <v>0.3333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101</v>
      </c>
      <c r="B1108" t="s">
        <v>102</v>
      </c>
      <c r="C1108" s="1" t="n">
        <v>43896</v>
      </c>
      <c r="D1108" t="n">
        <v>0.05</v>
      </c>
      <c r="E1108" t="n">
        <v>0.05</v>
      </c>
      <c r="F1108" t="n">
        <v>0</v>
      </c>
      <c r="G1108" t="n">
        <v>0.1111</v>
      </c>
      <c r="H1108" t="n">
        <v>0.1111</v>
      </c>
      <c r="I1108" t="n">
        <v>0</v>
      </c>
      <c r="J1108" t="n">
        <v>0.3333</v>
      </c>
      <c r="K1108" t="n">
        <v>0.3333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0.1</v>
      </c>
      <c r="Z1108" t="n">
        <v>0.1</v>
      </c>
      <c r="AA1108" t="n">
        <v>0</v>
      </c>
      <c r="AB1108" t="n">
        <v>0</v>
      </c>
      <c r="AC1108" t="n">
        <v>0</v>
      </c>
      <c r="AD1108" t="n">
        <v>0</v>
      </c>
      <c r="AE1108" t="n">
        <v>0.3333</v>
      </c>
      <c r="AF1108" t="n">
        <v>0.3333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101</v>
      </c>
      <c r="B1109" t="s">
        <v>102</v>
      </c>
      <c r="C1109" s="1" t="n">
        <v>43897</v>
      </c>
      <c r="D1109" t="n">
        <v>0.05</v>
      </c>
      <c r="E1109" t="n">
        <v>0.05</v>
      </c>
      <c r="F1109" t="n">
        <v>0</v>
      </c>
      <c r="G1109" t="n">
        <v>0.1111</v>
      </c>
      <c r="H1109" t="n">
        <v>0.1111</v>
      </c>
      <c r="I1109" t="n">
        <v>0</v>
      </c>
      <c r="J1109" t="n">
        <v>0.3333</v>
      </c>
      <c r="K1109" t="n">
        <v>0.3333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0.1</v>
      </c>
      <c r="Z1109" t="n">
        <v>0.1</v>
      </c>
      <c r="AA1109" t="n">
        <v>0</v>
      </c>
      <c r="AB1109" t="n">
        <v>0</v>
      </c>
      <c r="AC1109" t="n">
        <v>0</v>
      </c>
      <c r="AD1109" t="n">
        <v>0</v>
      </c>
      <c r="AE1109" t="n">
        <v>0.3333</v>
      </c>
      <c r="AF1109" t="n">
        <v>0.3333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101</v>
      </c>
      <c r="B1110" t="s">
        <v>102</v>
      </c>
      <c r="C1110" s="1" t="n">
        <v>43898</v>
      </c>
      <c r="D1110" t="n">
        <v>0.05</v>
      </c>
      <c r="E1110" t="n">
        <v>0.05</v>
      </c>
      <c r="F1110" t="n">
        <v>0</v>
      </c>
      <c r="G1110" t="n">
        <v>0.1111</v>
      </c>
      <c r="H1110" t="n">
        <v>0.1111</v>
      </c>
      <c r="I1110" t="n">
        <v>0</v>
      </c>
      <c r="J1110" t="n">
        <v>0.3333</v>
      </c>
      <c r="K1110" t="n">
        <v>0.3333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0.1</v>
      </c>
      <c r="Z1110" t="n">
        <v>0.1</v>
      </c>
      <c r="AA1110" t="n">
        <v>0</v>
      </c>
      <c r="AB1110" t="n">
        <v>0</v>
      </c>
      <c r="AC1110" t="n">
        <v>0</v>
      </c>
      <c r="AD1110" t="n">
        <v>0</v>
      </c>
      <c r="AE1110" t="n">
        <v>0.3333</v>
      </c>
      <c r="AF1110" t="n">
        <v>0.3333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101</v>
      </c>
      <c r="B1111" t="s">
        <v>102</v>
      </c>
      <c r="C1111" s="1" t="n">
        <v>43899</v>
      </c>
      <c r="D1111" t="n">
        <v>0.05</v>
      </c>
      <c r="E1111" t="n">
        <v>0.05</v>
      </c>
      <c r="F1111" t="n">
        <v>0</v>
      </c>
      <c r="G1111" t="n">
        <v>0.1111</v>
      </c>
      <c r="H1111" t="n">
        <v>0.1111</v>
      </c>
      <c r="I1111" t="n">
        <v>0</v>
      </c>
      <c r="J1111" t="n">
        <v>0.3333</v>
      </c>
      <c r="K1111" t="n">
        <v>0.3333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0.1</v>
      </c>
      <c r="Z1111" t="n">
        <v>0.1</v>
      </c>
      <c r="AA1111" t="n">
        <v>0</v>
      </c>
      <c r="AB1111" t="n">
        <v>0</v>
      </c>
      <c r="AC1111" t="n">
        <v>0</v>
      </c>
      <c r="AD1111" t="n">
        <v>0</v>
      </c>
      <c r="AE1111" t="n">
        <v>0.3333</v>
      </c>
      <c r="AF1111" t="n">
        <v>0.3333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101</v>
      </c>
      <c r="B1112" t="s">
        <v>102</v>
      </c>
      <c r="C1112" s="1" t="n">
        <v>43900</v>
      </c>
      <c r="D1112" t="n">
        <v>0.05</v>
      </c>
      <c r="E1112" t="n">
        <v>0.05</v>
      </c>
      <c r="F1112" t="n">
        <v>0</v>
      </c>
      <c r="G1112" t="n">
        <v>0.1111</v>
      </c>
      <c r="H1112" t="n">
        <v>0.1111</v>
      </c>
      <c r="I1112" t="n">
        <v>0</v>
      </c>
      <c r="J1112" t="n">
        <v>0.3333</v>
      </c>
      <c r="K1112" t="n">
        <v>0.3333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0.1</v>
      </c>
      <c r="Z1112" t="n">
        <v>0.1</v>
      </c>
      <c r="AA1112" t="n">
        <v>0</v>
      </c>
      <c r="AB1112" t="n">
        <v>0</v>
      </c>
      <c r="AC1112" t="n">
        <v>0</v>
      </c>
      <c r="AD1112" t="n">
        <v>0</v>
      </c>
      <c r="AE1112" t="n">
        <v>0.3333</v>
      </c>
      <c r="AF1112" t="n">
        <v>0.3333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101</v>
      </c>
      <c r="B1113" t="s">
        <v>102</v>
      </c>
      <c r="C1113" s="1" t="n">
        <v>43901</v>
      </c>
      <c r="D1113" t="n">
        <v>0.05</v>
      </c>
      <c r="E1113" t="n">
        <v>0.05</v>
      </c>
      <c r="F1113" t="n">
        <v>0</v>
      </c>
      <c r="G1113" t="n">
        <v>0.1111</v>
      </c>
      <c r="H1113" t="n">
        <v>0.1111</v>
      </c>
      <c r="I1113" t="n">
        <v>0</v>
      </c>
      <c r="J1113" t="n">
        <v>0.3333</v>
      </c>
      <c r="K1113" t="n">
        <v>0.3333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0.1</v>
      </c>
      <c r="Z1113" t="n">
        <v>0.1</v>
      </c>
      <c r="AA1113" t="n">
        <v>0</v>
      </c>
      <c r="AB1113" t="n">
        <v>0</v>
      </c>
      <c r="AC1113" t="n">
        <v>0</v>
      </c>
      <c r="AD1113" t="n">
        <v>0</v>
      </c>
      <c r="AE1113" t="n">
        <v>0.3333</v>
      </c>
      <c r="AF1113" t="n">
        <v>0.3333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101</v>
      </c>
      <c r="B1114" t="s">
        <v>102</v>
      </c>
      <c r="C1114" s="1" t="n">
        <v>43902</v>
      </c>
      <c r="D1114" t="n">
        <v>0.05</v>
      </c>
      <c r="E1114" t="n">
        <v>0.05</v>
      </c>
      <c r="F1114" t="n">
        <v>0</v>
      </c>
      <c r="G1114" t="n">
        <v>0.1111</v>
      </c>
      <c r="H1114" t="n">
        <v>0.1111</v>
      </c>
      <c r="I1114" t="n">
        <v>0</v>
      </c>
      <c r="J1114" t="n">
        <v>0.3333</v>
      </c>
      <c r="K1114" t="n">
        <v>0.3333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0.1</v>
      </c>
      <c r="Z1114" t="n">
        <v>0.1</v>
      </c>
      <c r="AA1114" t="n">
        <v>0</v>
      </c>
      <c r="AB1114" t="n">
        <v>0</v>
      </c>
      <c r="AC1114" t="n">
        <v>0</v>
      </c>
      <c r="AD1114" t="n">
        <v>0</v>
      </c>
      <c r="AE1114" t="n">
        <v>0.3333</v>
      </c>
      <c r="AF1114" t="n">
        <v>0.3333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101</v>
      </c>
      <c r="B1115" t="s">
        <v>102</v>
      </c>
      <c r="C1115" s="1" t="n">
        <v>43903</v>
      </c>
      <c r="D1115" t="n">
        <v>0.05</v>
      </c>
      <c r="E1115" t="n">
        <v>0.05</v>
      </c>
      <c r="F1115" t="n">
        <v>0</v>
      </c>
      <c r="G1115" t="n">
        <v>0.1111</v>
      </c>
      <c r="H1115" t="n">
        <v>0.1111</v>
      </c>
      <c r="I1115" t="n">
        <v>0</v>
      </c>
      <c r="J1115" t="n">
        <v>0.3333</v>
      </c>
      <c r="K1115" t="n">
        <v>0.3333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0.1</v>
      </c>
      <c r="Z1115" t="n">
        <v>0.1</v>
      </c>
      <c r="AA1115" t="n">
        <v>0</v>
      </c>
      <c r="AB1115" t="n">
        <v>0</v>
      </c>
      <c r="AC1115" t="n">
        <v>0</v>
      </c>
      <c r="AD1115" t="n">
        <v>0</v>
      </c>
      <c r="AE1115" t="n">
        <v>0.3333</v>
      </c>
      <c r="AF1115" t="n">
        <v>0.3333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101</v>
      </c>
      <c r="B1116" t="s">
        <v>102</v>
      </c>
      <c r="C1116" s="1" t="n">
        <v>43904</v>
      </c>
      <c r="D1116" t="n">
        <v>0.05</v>
      </c>
      <c r="E1116" t="n">
        <v>0.05</v>
      </c>
      <c r="F1116" t="n">
        <v>0</v>
      </c>
      <c r="G1116" t="n">
        <v>0.1111</v>
      </c>
      <c r="H1116" t="n">
        <v>0.1111</v>
      </c>
      <c r="I1116" t="n">
        <v>0</v>
      </c>
      <c r="J1116" t="n">
        <v>0.3333</v>
      </c>
      <c r="K1116" t="n">
        <v>0.3333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0.1</v>
      </c>
      <c r="Z1116" t="n">
        <v>0.1</v>
      </c>
      <c r="AA1116" t="n">
        <v>0</v>
      </c>
      <c r="AB1116" t="n">
        <v>0</v>
      </c>
      <c r="AC1116" t="n">
        <v>0</v>
      </c>
      <c r="AD1116" t="n">
        <v>0</v>
      </c>
      <c r="AE1116" t="n">
        <v>0.3333</v>
      </c>
      <c r="AF1116" t="n">
        <v>0.3333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101</v>
      </c>
      <c r="B1117" t="s">
        <v>102</v>
      </c>
      <c r="C1117" s="1" t="n">
        <v>43905</v>
      </c>
      <c r="D1117" t="n">
        <v>0.05</v>
      </c>
      <c r="E1117" t="n">
        <v>0.05</v>
      </c>
      <c r="F1117" t="n">
        <v>0</v>
      </c>
      <c r="G1117" t="n">
        <v>0.1111</v>
      </c>
      <c r="H1117" t="n">
        <v>0.1111</v>
      </c>
      <c r="I1117" t="n">
        <v>0</v>
      </c>
      <c r="J1117" t="n">
        <v>0.3333</v>
      </c>
      <c r="K1117" t="n">
        <v>0.3333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0.1</v>
      </c>
      <c r="Z1117" t="n">
        <v>0.1</v>
      </c>
      <c r="AA1117" t="n">
        <v>0</v>
      </c>
      <c r="AB1117" t="n">
        <v>0</v>
      </c>
      <c r="AC1117" t="n">
        <v>0</v>
      </c>
      <c r="AD1117" t="n">
        <v>0</v>
      </c>
      <c r="AE1117" t="n">
        <v>0.3333</v>
      </c>
      <c r="AF1117" t="n">
        <v>0.3333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101</v>
      </c>
      <c r="B1118" t="s">
        <v>102</v>
      </c>
      <c r="C1118" s="1" t="n">
        <v>43906</v>
      </c>
      <c r="D1118" t="n">
        <v>0.25</v>
      </c>
      <c r="E1118" t="n">
        <v>0.125</v>
      </c>
      <c r="F1118" t="n">
        <v>0.15</v>
      </c>
      <c r="G1118" t="n">
        <v>0.4444</v>
      </c>
      <c r="H1118" t="n">
        <v>0.4444</v>
      </c>
      <c r="I1118" t="n">
        <v>0</v>
      </c>
      <c r="J1118" t="n">
        <v>0.6667</v>
      </c>
      <c r="K1118" t="n">
        <v>0.6667</v>
      </c>
      <c r="L1118" t="n">
        <v>0</v>
      </c>
      <c r="M1118" t="n">
        <v>0</v>
      </c>
      <c r="N1118" t="n">
        <v>0</v>
      </c>
      <c r="O1118" t="n">
        <v>0</v>
      </c>
      <c r="P1118" t="n">
        <v>0.6667</v>
      </c>
      <c r="Q1118" t="n">
        <v>0.6667</v>
      </c>
      <c r="R1118" t="n">
        <v>0</v>
      </c>
      <c r="S1118" t="n">
        <v>1</v>
      </c>
      <c r="T1118" t="n">
        <v>0</v>
      </c>
      <c r="U1118" t="n">
        <v>1</v>
      </c>
      <c r="V1118" t="n">
        <v>1</v>
      </c>
      <c r="W1118" t="n">
        <v>0</v>
      </c>
      <c r="X1118" t="n">
        <v>1</v>
      </c>
      <c r="Y1118" t="n">
        <v>0.3</v>
      </c>
      <c r="Z1118" t="n">
        <v>0.1</v>
      </c>
      <c r="AA1118" t="n">
        <v>0.3</v>
      </c>
      <c r="AB1118" t="n">
        <v>0</v>
      </c>
      <c r="AC1118" t="n">
        <v>0</v>
      </c>
      <c r="AD1118" t="n">
        <v>0</v>
      </c>
      <c r="AE1118" t="n">
        <v>1</v>
      </c>
      <c r="AF1118" t="n">
        <v>0.3333</v>
      </c>
      <c r="AG1118" t="n">
        <v>1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101</v>
      </c>
      <c r="B1119" t="s">
        <v>102</v>
      </c>
      <c r="C1119" s="1" t="n">
        <v>43907</v>
      </c>
      <c r="D1119" t="n">
        <v>0.25</v>
      </c>
      <c r="E1119" t="n">
        <v>0.125</v>
      </c>
      <c r="F1119" t="n">
        <v>0.15</v>
      </c>
      <c r="G1119" t="n">
        <v>0.4444</v>
      </c>
      <c r="H1119" t="n">
        <v>0.4444</v>
      </c>
      <c r="I1119" t="n">
        <v>0</v>
      </c>
      <c r="J1119" t="n">
        <v>0.6667</v>
      </c>
      <c r="K1119" t="n">
        <v>0.6667</v>
      </c>
      <c r="L1119" t="n">
        <v>0</v>
      </c>
      <c r="M1119" t="n">
        <v>0</v>
      </c>
      <c r="N1119" t="n">
        <v>0</v>
      </c>
      <c r="O1119" t="n">
        <v>0</v>
      </c>
      <c r="P1119" t="n">
        <v>0.6667</v>
      </c>
      <c r="Q1119" t="n">
        <v>0.6667</v>
      </c>
      <c r="R1119" t="n">
        <v>0</v>
      </c>
      <c r="S1119" t="n">
        <v>1</v>
      </c>
      <c r="T1119" t="n">
        <v>0</v>
      </c>
      <c r="U1119" t="n">
        <v>1</v>
      </c>
      <c r="V1119" t="n">
        <v>1</v>
      </c>
      <c r="W1119" t="n">
        <v>0</v>
      </c>
      <c r="X1119" t="n">
        <v>1</v>
      </c>
      <c r="Y1119" t="n">
        <v>0.3</v>
      </c>
      <c r="Z1119" t="n">
        <v>0.1</v>
      </c>
      <c r="AA1119" t="n">
        <v>0.3</v>
      </c>
      <c r="AB1119" t="n">
        <v>0</v>
      </c>
      <c r="AC1119" t="n">
        <v>0</v>
      </c>
      <c r="AD1119" t="n">
        <v>0</v>
      </c>
      <c r="AE1119" t="n">
        <v>1</v>
      </c>
      <c r="AF1119" t="n">
        <v>0.3333</v>
      </c>
      <c r="AG1119" t="n">
        <v>1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101</v>
      </c>
      <c r="B1120" t="s">
        <v>102</v>
      </c>
      <c r="C1120" s="1" t="n">
        <v>43908</v>
      </c>
      <c r="D1120" t="n">
        <v>0.35</v>
      </c>
      <c r="E1120" t="n">
        <v>0.225</v>
      </c>
      <c r="F1120" t="n">
        <v>0.175</v>
      </c>
      <c r="G1120" t="n">
        <v>0.7778</v>
      </c>
      <c r="H1120" t="n">
        <v>0.7778</v>
      </c>
      <c r="I1120" t="n">
        <v>0</v>
      </c>
      <c r="J1120" t="n">
        <v>0.6667</v>
      </c>
      <c r="K1120" t="n">
        <v>0.6667</v>
      </c>
      <c r="L1120" t="n">
        <v>0</v>
      </c>
      <c r="M1120" t="n">
        <v>1</v>
      </c>
      <c r="N1120" t="n">
        <v>1</v>
      </c>
      <c r="O1120" t="n">
        <v>0</v>
      </c>
      <c r="P1120" t="n">
        <v>0.6667</v>
      </c>
      <c r="Q1120" t="n">
        <v>0.6667</v>
      </c>
      <c r="R1120" t="n">
        <v>0</v>
      </c>
      <c r="S1120" t="n">
        <v>1</v>
      </c>
      <c r="T1120" t="n">
        <v>0</v>
      </c>
      <c r="U1120" t="n">
        <v>1</v>
      </c>
      <c r="V1120" t="n">
        <v>1</v>
      </c>
      <c r="W1120" t="n">
        <v>0</v>
      </c>
      <c r="X1120" t="n">
        <v>1</v>
      </c>
      <c r="Y1120" t="n">
        <v>0.3</v>
      </c>
      <c r="Z1120" t="n">
        <v>0.1</v>
      </c>
      <c r="AA1120" t="n">
        <v>0.3</v>
      </c>
      <c r="AB1120" t="n">
        <v>0</v>
      </c>
      <c r="AC1120" t="n">
        <v>0</v>
      </c>
      <c r="AD1120" t="n">
        <v>0</v>
      </c>
      <c r="AE1120" t="n">
        <v>1</v>
      </c>
      <c r="AF1120" t="n">
        <v>0.3333</v>
      </c>
      <c r="AG1120" t="n">
        <v>1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0.125</v>
      </c>
      <c r="BJ1120" t="n">
        <v>0.125</v>
      </c>
      <c r="BK1120" t="n">
        <v>0.125</v>
      </c>
      <c r="BL1120" t="n">
        <v>0</v>
      </c>
      <c r="BM1120" t="n">
        <v>0</v>
      </c>
      <c r="BN1120" t="n">
        <v>0</v>
      </c>
      <c r="BO1120" t="n">
        <v>0.25</v>
      </c>
      <c r="BP1120" t="n">
        <v>0.25</v>
      </c>
      <c r="BQ1120" t="n">
        <v>0.25</v>
      </c>
    </row>
    <row r="1121">
      <c r="A1121" t="s">
        <v>101</v>
      </c>
      <c r="B1121" t="s">
        <v>102</v>
      </c>
      <c r="C1121" s="1" t="n">
        <v>43909</v>
      </c>
      <c r="D1121" t="n">
        <v>0.35</v>
      </c>
      <c r="E1121" t="n">
        <v>0.225</v>
      </c>
      <c r="F1121" t="n">
        <v>0.175</v>
      </c>
      <c r="G1121" t="n">
        <v>0.7778</v>
      </c>
      <c r="H1121" t="n">
        <v>0.7778</v>
      </c>
      <c r="I1121" t="n">
        <v>0</v>
      </c>
      <c r="J1121" t="n">
        <v>0.6667</v>
      </c>
      <c r="K1121" t="n">
        <v>0.6667</v>
      </c>
      <c r="L1121" t="n">
        <v>0</v>
      </c>
      <c r="M1121" t="n">
        <v>1</v>
      </c>
      <c r="N1121" t="n">
        <v>1</v>
      </c>
      <c r="O1121" t="n">
        <v>0</v>
      </c>
      <c r="P1121" t="n">
        <v>0.6667</v>
      </c>
      <c r="Q1121" t="n">
        <v>0.6667</v>
      </c>
      <c r="R1121" t="n">
        <v>0</v>
      </c>
      <c r="S1121" t="n">
        <v>1</v>
      </c>
      <c r="T1121" t="n">
        <v>0</v>
      </c>
      <c r="U1121" t="n">
        <v>1</v>
      </c>
      <c r="V1121" t="n">
        <v>1</v>
      </c>
      <c r="W1121" t="n">
        <v>0</v>
      </c>
      <c r="X1121" t="n">
        <v>1</v>
      </c>
      <c r="Y1121" t="n">
        <v>0.3</v>
      </c>
      <c r="Z1121" t="n">
        <v>0.1</v>
      </c>
      <c r="AA1121" t="n">
        <v>0.3</v>
      </c>
      <c r="AB1121" t="n">
        <v>0</v>
      </c>
      <c r="AC1121" t="n">
        <v>0</v>
      </c>
      <c r="AD1121" t="n">
        <v>0</v>
      </c>
      <c r="AE1121" t="n">
        <v>1</v>
      </c>
      <c r="AF1121" t="n">
        <v>0.3333</v>
      </c>
      <c r="AG1121" t="n">
        <v>1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0.125</v>
      </c>
      <c r="BJ1121" t="n">
        <v>0.125</v>
      </c>
      <c r="BK1121" t="n">
        <v>0.125</v>
      </c>
      <c r="BL1121" t="n">
        <v>0</v>
      </c>
      <c r="BM1121" t="n">
        <v>0</v>
      </c>
      <c r="BN1121" t="n">
        <v>0</v>
      </c>
      <c r="BO1121" t="n">
        <v>0.25</v>
      </c>
      <c r="BP1121" t="n">
        <v>0.25</v>
      </c>
      <c r="BQ1121" t="n">
        <v>0.25</v>
      </c>
    </row>
    <row r="1122">
      <c r="A1122" t="s">
        <v>101</v>
      </c>
      <c r="B1122" t="s">
        <v>102</v>
      </c>
      <c r="C1122" s="1" t="n">
        <v>43910</v>
      </c>
      <c r="D1122" t="n">
        <v>0.35</v>
      </c>
      <c r="E1122" t="n">
        <v>0.225</v>
      </c>
      <c r="F1122" t="n">
        <v>0.175</v>
      </c>
      <c r="G1122" t="n">
        <v>0.7778</v>
      </c>
      <c r="H1122" t="n">
        <v>0.7778</v>
      </c>
      <c r="I1122" t="n">
        <v>0</v>
      </c>
      <c r="J1122" t="n">
        <v>0.6667</v>
      </c>
      <c r="K1122" t="n">
        <v>0.6667</v>
      </c>
      <c r="L1122" t="n">
        <v>0</v>
      </c>
      <c r="M1122" t="n">
        <v>1</v>
      </c>
      <c r="N1122" t="n">
        <v>1</v>
      </c>
      <c r="O1122" t="n">
        <v>0</v>
      </c>
      <c r="P1122" t="n">
        <v>0.6667</v>
      </c>
      <c r="Q1122" t="n">
        <v>0.6667</v>
      </c>
      <c r="R1122" t="n">
        <v>0</v>
      </c>
      <c r="S1122" t="n">
        <v>1</v>
      </c>
      <c r="T1122" t="n">
        <v>0</v>
      </c>
      <c r="U1122" t="n">
        <v>1</v>
      </c>
      <c r="V1122" t="n">
        <v>1</v>
      </c>
      <c r="W1122" t="n">
        <v>0</v>
      </c>
      <c r="X1122" t="n">
        <v>1</v>
      </c>
      <c r="Y1122" t="n">
        <v>0.3</v>
      </c>
      <c r="Z1122" t="n">
        <v>0.1</v>
      </c>
      <c r="AA1122" t="n">
        <v>0.3</v>
      </c>
      <c r="AB1122" t="n">
        <v>0</v>
      </c>
      <c r="AC1122" t="n">
        <v>0</v>
      </c>
      <c r="AD1122" t="n">
        <v>0</v>
      </c>
      <c r="AE1122" t="n">
        <v>1</v>
      </c>
      <c r="AF1122" t="n">
        <v>0.3333</v>
      </c>
      <c r="AG1122" t="n">
        <v>1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0.125</v>
      </c>
      <c r="BJ1122" t="n">
        <v>0.125</v>
      </c>
      <c r="BK1122" t="n">
        <v>0.125</v>
      </c>
      <c r="BL1122" t="n">
        <v>0</v>
      </c>
      <c r="BM1122" t="n">
        <v>0</v>
      </c>
      <c r="BN1122" t="n">
        <v>0</v>
      </c>
      <c r="BO1122" t="n">
        <v>0.25</v>
      </c>
      <c r="BP1122" t="n">
        <v>0.25</v>
      </c>
      <c r="BQ1122" t="n">
        <v>0.25</v>
      </c>
    </row>
    <row r="1123">
      <c r="A1123" t="s">
        <v>101</v>
      </c>
      <c r="B1123" t="s">
        <v>102</v>
      </c>
      <c r="C1123" s="1" t="n">
        <v>43911</v>
      </c>
      <c r="D1123" t="n">
        <v>0.35</v>
      </c>
      <c r="E1123" t="n">
        <v>0.225</v>
      </c>
      <c r="F1123" t="n">
        <v>0.175</v>
      </c>
      <c r="G1123" t="n">
        <v>0.7778</v>
      </c>
      <c r="H1123" t="n">
        <v>0.7778</v>
      </c>
      <c r="I1123" t="n">
        <v>0</v>
      </c>
      <c r="J1123" t="n">
        <v>0.6667</v>
      </c>
      <c r="K1123" t="n">
        <v>0.6667</v>
      </c>
      <c r="L1123" t="n">
        <v>0</v>
      </c>
      <c r="M1123" t="n">
        <v>1</v>
      </c>
      <c r="N1123" t="n">
        <v>1</v>
      </c>
      <c r="O1123" t="n">
        <v>0</v>
      </c>
      <c r="P1123" t="n">
        <v>0.6667</v>
      </c>
      <c r="Q1123" t="n">
        <v>0.6667</v>
      </c>
      <c r="R1123" t="n">
        <v>0</v>
      </c>
      <c r="S1123" t="n">
        <v>1</v>
      </c>
      <c r="T1123" t="n">
        <v>0</v>
      </c>
      <c r="U1123" t="n">
        <v>1</v>
      </c>
      <c r="V1123" t="n">
        <v>1</v>
      </c>
      <c r="W1123" t="n">
        <v>0</v>
      </c>
      <c r="X1123" t="n">
        <v>1</v>
      </c>
      <c r="Y1123" t="n">
        <v>0.3</v>
      </c>
      <c r="Z1123" t="n">
        <v>0.1</v>
      </c>
      <c r="AA1123" t="n">
        <v>0.3</v>
      </c>
      <c r="AB1123" t="n">
        <v>0</v>
      </c>
      <c r="AC1123" t="n">
        <v>0</v>
      </c>
      <c r="AD1123" t="n">
        <v>0</v>
      </c>
      <c r="AE1123" t="n">
        <v>1</v>
      </c>
      <c r="AF1123" t="n">
        <v>0.3333</v>
      </c>
      <c r="AG1123" t="n">
        <v>1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0.125</v>
      </c>
      <c r="BJ1123" t="n">
        <v>0.125</v>
      </c>
      <c r="BK1123" t="n">
        <v>0.125</v>
      </c>
      <c r="BL1123" t="n">
        <v>0</v>
      </c>
      <c r="BM1123" t="n">
        <v>0</v>
      </c>
      <c r="BN1123" t="n">
        <v>0</v>
      </c>
      <c r="BO1123" t="n">
        <v>0.25</v>
      </c>
      <c r="BP1123" t="n">
        <v>0.25</v>
      </c>
      <c r="BQ1123" t="n">
        <v>0.25</v>
      </c>
    </row>
    <row r="1124">
      <c r="A1124" t="s">
        <v>101</v>
      </c>
      <c r="B1124" t="s">
        <v>102</v>
      </c>
      <c r="C1124" s="1" t="n">
        <v>43912</v>
      </c>
      <c r="D1124" t="n">
        <v>0.425</v>
      </c>
      <c r="E1124" t="n">
        <v>0.3</v>
      </c>
      <c r="F1124" t="n">
        <v>0.175</v>
      </c>
      <c r="G1124" t="n">
        <v>0.7778</v>
      </c>
      <c r="H1124" t="n">
        <v>0.7778</v>
      </c>
      <c r="I1124" t="n">
        <v>0</v>
      </c>
      <c r="J1124" t="n">
        <v>0.6667</v>
      </c>
      <c r="K1124" t="n">
        <v>0.6667</v>
      </c>
      <c r="L1124" t="n">
        <v>0</v>
      </c>
      <c r="M1124" t="n">
        <v>1</v>
      </c>
      <c r="N1124" t="n">
        <v>1</v>
      </c>
      <c r="O1124" t="n">
        <v>0</v>
      </c>
      <c r="P1124" t="n">
        <v>0.6667</v>
      </c>
      <c r="Q1124" t="n">
        <v>0.6667</v>
      </c>
      <c r="R1124" t="n">
        <v>0</v>
      </c>
      <c r="S1124" t="n">
        <v>1</v>
      </c>
      <c r="T1124" t="n">
        <v>0</v>
      </c>
      <c r="U1124" t="n">
        <v>1</v>
      </c>
      <c r="V1124" t="n">
        <v>1</v>
      </c>
      <c r="W1124" t="n">
        <v>0</v>
      </c>
      <c r="X1124" t="n">
        <v>1</v>
      </c>
      <c r="Y1124" t="n">
        <v>0.3</v>
      </c>
      <c r="Z1124" t="n">
        <v>0.1</v>
      </c>
      <c r="AA1124" t="n">
        <v>0.3</v>
      </c>
      <c r="AB1124" t="n">
        <v>0</v>
      </c>
      <c r="AC1124" t="n">
        <v>0</v>
      </c>
      <c r="AD1124" t="n">
        <v>0</v>
      </c>
      <c r="AE1124" t="n">
        <v>1</v>
      </c>
      <c r="AF1124" t="n">
        <v>0.3333</v>
      </c>
      <c r="AG1124" t="n">
        <v>1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0.375</v>
      </c>
      <c r="AR1124" t="n">
        <v>0.375</v>
      </c>
      <c r="AS1124" t="n">
        <v>0</v>
      </c>
      <c r="AT1124" t="n">
        <v>0</v>
      </c>
      <c r="AU1124" t="n">
        <v>0</v>
      </c>
      <c r="AV1124" t="n">
        <v>0</v>
      </c>
      <c r="AW1124" t="n">
        <v>1</v>
      </c>
      <c r="AX1124" t="n">
        <v>1</v>
      </c>
      <c r="AY1124" t="n">
        <v>0</v>
      </c>
      <c r="AZ1124" t="n">
        <v>0</v>
      </c>
      <c r="BA1124" t="n">
        <v>0</v>
      </c>
      <c r="BB1124" t="n">
        <v>0</v>
      </c>
      <c r="BC1124" t="n">
        <v>1</v>
      </c>
      <c r="BD1124" t="n">
        <v>1</v>
      </c>
      <c r="BE1124" t="n">
        <v>0</v>
      </c>
      <c r="BF1124" t="n">
        <v>0</v>
      </c>
      <c r="BG1124" t="n">
        <v>0</v>
      </c>
      <c r="BH1124" t="n">
        <v>0</v>
      </c>
      <c r="BI1124" t="n">
        <v>0.125</v>
      </c>
      <c r="BJ1124" t="n">
        <v>0.125</v>
      </c>
      <c r="BK1124" t="n">
        <v>0.125</v>
      </c>
      <c r="BL1124" t="n">
        <v>0</v>
      </c>
      <c r="BM1124" t="n">
        <v>0</v>
      </c>
      <c r="BN1124" t="n">
        <v>0</v>
      </c>
      <c r="BO1124" t="n">
        <v>0.25</v>
      </c>
      <c r="BP1124" t="n">
        <v>0.25</v>
      </c>
      <c r="BQ1124" t="n">
        <v>0.25</v>
      </c>
    </row>
    <row r="1125">
      <c r="A1125" t="s">
        <v>101</v>
      </c>
      <c r="B1125" t="s">
        <v>102</v>
      </c>
      <c r="C1125" s="1" t="n">
        <v>43913</v>
      </c>
      <c r="D1125" t="n">
        <v>0.425</v>
      </c>
      <c r="E1125" t="n">
        <v>0.3</v>
      </c>
      <c r="F1125" t="n">
        <v>0.175</v>
      </c>
      <c r="G1125" t="n">
        <v>0.7778</v>
      </c>
      <c r="H1125" t="n">
        <v>0.7778</v>
      </c>
      <c r="I1125" t="n">
        <v>0</v>
      </c>
      <c r="J1125" t="n">
        <v>0.6667</v>
      </c>
      <c r="K1125" t="n">
        <v>0.6667</v>
      </c>
      <c r="L1125" t="n">
        <v>0</v>
      </c>
      <c r="M1125" t="n">
        <v>1</v>
      </c>
      <c r="N1125" t="n">
        <v>1</v>
      </c>
      <c r="O1125" t="n">
        <v>0</v>
      </c>
      <c r="P1125" t="n">
        <v>0.6667</v>
      </c>
      <c r="Q1125" t="n">
        <v>0.6667</v>
      </c>
      <c r="R1125" t="n">
        <v>0</v>
      </c>
      <c r="S1125" t="n">
        <v>1</v>
      </c>
      <c r="T1125" t="n">
        <v>0</v>
      </c>
      <c r="U1125" t="n">
        <v>1</v>
      </c>
      <c r="V1125" t="n">
        <v>1</v>
      </c>
      <c r="W1125" t="n">
        <v>0</v>
      </c>
      <c r="X1125" t="n">
        <v>1</v>
      </c>
      <c r="Y1125" t="n">
        <v>0.3</v>
      </c>
      <c r="Z1125" t="n">
        <v>0.1</v>
      </c>
      <c r="AA1125" t="n">
        <v>0.3</v>
      </c>
      <c r="AB1125" t="n">
        <v>0</v>
      </c>
      <c r="AC1125" t="n">
        <v>0</v>
      </c>
      <c r="AD1125" t="n">
        <v>0</v>
      </c>
      <c r="AE1125" t="n">
        <v>1</v>
      </c>
      <c r="AF1125" t="n">
        <v>0.3333</v>
      </c>
      <c r="AG1125" t="n">
        <v>1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0.375</v>
      </c>
      <c r="AR1125" t="n">
        <v>0.375</v>
      </c>
      <c r="AS1125" t="n">
        <v>0</v>
      </c>
      <c r="AT1125" t="n">
        <v>0</v>
      </c>
      <c r="AU1125" t="n">
        <v>0</v>
      </c>
      <c r="AV1125" t="n">
        <v>0</v>
      </c>
      <c r="AW1125" t="n">
        <v>1</v>
      </c>
      <c r="AX1125" t="n">
        <v>1</v>
      </c>
      <c r="AY1125" t="n">
        <v>0</v>
      </c>
      <c r="AZ1125" t="n">
        <v>0</v>
      </c>
      <c r="BA1125" t="n">
        <v>0</v>
      </c>
      <c r="BB1125" t="n">
        <v>0</v>
      </c>
      <c r="BC1125" t="n">
        <v>1</v>
      </c>
      <c r="BD1125" t="n">
        <v>1</v>
      </c>
      <c r="BE1125" t="n">
        <v>0</v>
      </c>
      <c r="BF1125" t="n">
        <v>0</v>
      </c>
      <c r="BG1125" t="n">
        <v>0</v>
      </c>
      <c r="BH1125" t="n">
        <v>0</v>
      </c>
      <c r="BI1125" t="n">
        <v>0.125</v>
      </c>
      <c r="BJ1125" t="n">
        <v>0.125</v>
      </c>
      <c r="BK1125" t="n">
        <v>0.125</v>
      </c>
      <c r="BL1125" t="n">
        <v>0</v>
      </c>
      <c r="BM1125" t="n">
        <v>0</v>
      </c>
      <c r="BN1125" t="n">
        <v>0</v>
      </c>
      <c r="BO1125" t="n">
        <v>0.25</v>
      </c>
      <c r="BP1125" t="n">
        <v>0.25</v>
      </c>
      <c r="BQ1125" t="n">
        <v>0.25</v>
      </c>
    </row>
    <row r="1126">
      <c r="A1126" t="s">
        <v>101</v>
      </c>
      <c r="B1126" t="s">
        <v>102</v>
      </c>
      <c r="C1126" s="1" t="n">
        <v>43914</v>
      </c>
      <c r="D1126" t="n">
        <v>0.425</v>
      </c>
      <c r="E1126" t="n">
        <v>0.3</v>
      </c>
      <c r="F1126" t="n">
        <v>0.175</v>
      </c>
      <c r="G1126" t="n">
        <v>0.7778</v>
      </c>
      <c r="H1126" t="n">
        <v>0.7778</v>
      </c>
      <c r="I1126" t="n">
        <v>0</v>
      </c>
      <c r="J1126" t="n">
        <v>0.6667</v>
      </c>
      <c r="K1126" t="n">
        <v>0.6667</v>
      </c>
      <c r="L1126" t="n">
        <v>0</v>
      </c>
      <c r="M1126" t="n">
        <v>1</v>
      </c>
      <c r="N1126" t="n">
        <v>1</v>
      </c>
      <c r="O1126" t="n">
        <v>0</v>
      </c>
      <c r="P1126" t="n">
        <v>0.6667</v>
      </c>
      <c r="Q1126" t="n">
        <v>0.6667</v>
      </c>
      <c r="R1126" t="n">
        <v>0</v>
      </c>
      <c r="S1126" t="n">
        <v>1</v>
      </c>
      <c r="T1126" t="n">
        <v>0</v>
      </c>
      <c r="U1126" t="n">
        <v>1</v>
      </c>
      <c r="V1126" t="n">
        <v>1</v>
      </c>
      <c r="W1126" t="n">
        <v>0</v>
      </c>
      <c r="X1126" t="n">
        <v>1</v>
      </c>
      <c r="Y1126" t="n">
        <v>0.3</v>
      </c>
      <c r="Z1126" t="n">
        <v>0.1</v>
      </c>
      <c r="AA1126" t="n">
        <v>0.3</v>
      </c>
      <c r="AB1126" t="n">
        <v>0</v>
      </c>
      <c r="AC1126" t="n">
        <v>0</v>
      </c>
      <c r="AD1126" t="n">
        <v>0</v>
      </c>
      <c r="AE1126" t="n">
        <v>1</v>
      </c>
      <c r="AF1126" t="n">
        <v>0.3333</v>
      </c>
      <c r="AG1126" t="n">
        <v>1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0.375</v>
      </c>
      <c r="AR1126" t="n">
        <v>0.375</v>
      </c>
      <c r="AS1126" t="n">
        <v>0</v>
      </c>
      <c r="AT1126" t="n">
        <v>0</v>
      </c>
      <c r="AU1126" t="n">
        <v>0</v>
      </c>
      <c r="AV1126" t="n">
        <v>0</v>
      </c>
      <c r="AW1126" t="n">
        <v>1</v>
      </c>
      <c r="AX1126" t="n">
        <v>1</v>
      </c>
      <c r="AY1126" t="n">
        <v>0</v>
      </c>
      <c r="AZ1126" t="n">
        <v>0</v>
      </c>
      <c r="BA1126" t="n">
        <v>0</v>
      </c>
      <c r="BB1126" t="n">
        <v>0</v>
      </c>
      <c r="BC1126" t="n">
        <v>1</v>
      </c>
      <c r="BD1126" t="n">
        <v>1</v>
      </c>
      <c r="BE1126" t="n">
        <v>0</v>
      </c>
      <c r="BF1126" t="n">
        <v>0</v>
      </c>
      <c r="BG1126" t="n">
        <v>0</v>
      </c>
      <c r="BH1126" t="n">
        <v>0</v>
      </c>
      <c r="BI1126" t="n">
        <v>0.125</v>
      </c>
      <c r="BJ1126" t="n">
        <v>0.125</v>
      </c>
      <c r="BK1126" t="n">
        <v>0.125</v>
      </c>
      <c r="BL1126" t="n">
        <v>0</v>
      </c>
      <c r="BM1126" t="n">
        <v>0</v>
      </c>
      <c r="BN1126" t="n">
        <v>0</v>
      </c>
      <c r="BO1126" t="n">
        <v>0.25</v>
      </c>
      <c r="BP1126" t="n">
        <v>0.25</v>
      </c>
      <c r="BQ1126" t="n">
        <v>0.25</v>
      </c>
    </row>
    <row r="1127">
      <c r="A1127" t="s">
        <v>101</v>
      </c>
      <c r="B1127" t="s">
        <v>102</v>
      </c>
      <c r="C1127" s="1" t="n">
        <v>43915</v>
      </c>
      <c r="D1127" t="n">
        <v>0.425</v>
      </c>
      <c r="E1127" t="n">
        <v>0.3</v>
      </c>
      <c r="F1127" t="n">
        <v>0.175</v>
      </c>
      <c r="G1127" t="n">
        <v>0.7778</v>
      </c>
      <c r="H1127" t="n">
        <v>0.7778</v>
      </c>
      <c r="I1127" t="n">
        <v>0</v>
      </c>
      <c r="J1127" t="n">
        <v>0.6667</v>
      </c>
      <c r="K1127" t="n">
        <v>0.6667</v>
      </c>
      <c r="L1127" t="n">
        <v>0</v>
      </c>
      <c r="M1127" t="n">
        <v>1</v>
      </c>
      <c r="N1127" t="n">
        <v>1</v>
      </c>
      <c r="O1127" t="n">
        <v>0</v>
      </c>
      <c r="P1127" t="n">
        <v>0.6667</v>
      </c>
      <c r="Q1127" t="n">
        <v>0.6667</v>
      </c>
      <c r="R1127" t="n">
        <v>0</v>
      </c>
      <c r="S1127" t="n">
        <v>1</v>
      </c>
      <c r="T1127" t="n">
        <v>0</v>
      </c>
      <c r="U1127" t="n">
        <v>1</v>
      </c>
      <c r="V1127" t="n">
        <v>1</v>
      </c>
      <c r="W1127" t="n">
        <v>0</v>
      </c>
      <c r="X1127" t="n">
        <v>1</v>
      </c>
      <c r="Y1127" t="n">
        <v>0.3</v>
      </c>
      <c r="Z1127" t="n">
        <v>0.1</v>
      </c>
      <c r="AA1127" t="n">
        <v>0.3</v>
      </c>
      <c r="AB1127" t="n">
        <v>0</v>
      </c>
      <c r="AC1127" t="n">
        <v>0</v>
      </c>
      <c r="AD1127" t="n">
        <v>0</v>
      </c>
      <c r="AE1127" t="n">
        <v>1</v>
      </c>
      <c r="AF1127" t="n">
        <v>0.3333</v>
      </c>
      <c r="AG1127" t="n">
        <v>1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0.375</v>
      </c>
      <c r="AR1127" t="n">
        <v>0.375</v>
      </c>
      <c r="AS1127" t="n">
        <v>0</v>
      </c>
      <c r="AT1127" t="n">
        <v>0</v>
      </c>
      <c r="AU1127" t="n">
        <v>0</v>
      </c>
      <c r="AV1127" t="n">
        <v>0</v>
      </c>
      <c r="AW1127" t="n">
        <v>1</v>
      </c>
      <c r="AX1127" t="n">
        <v>1</v>
      </c>
      <c r="AY1127" t="n">
        <v>0</v>
      </c>
      <c r="AZ1127" t="n">
        <v>0</v>
      </c>
      <c r="BA1127" t="n">
        <v>0</v>
      </c>
      <c r="BB1127" t="n">
        <v>0</v>
      </c>
      <c r="BC1127" t="n">
        <v>1</v>
      </c>
      <c r="BD1127" t="n">
        <v>1</v>
      </c>
      <c r="BE1127" t="n">
        <v>0</v>
      </c>
      <c r="BF1127" t="n">
        <v>0</v>
      </c>
      <c r="BG1127" t="n">
        <v>0</v>
      </c>
      <c r="BH1127" t="n">
        <v>0</v>
      </c>
      <c r="BI1127" t="n">
        <v>0.125</v>
      </c>
      <c r="BJ1127" t="n">
        <v>0.125</v>
      </c>
      <c r="BK1127" t="n">
        <v>0.125</v>
      </c>
      <c r="BL1127" t="n">
        <v>0</v>
      </c>
      <c r="BM1127" t="n">
        <v>0</v>
      </c>
      <c r="BN1127" t="n">
        <v>0</v>
      </c>
      <c r="BO1127" t="n">
        <v>0.25</v>
      </c>
      <c r="BP1127" t="n">
        <v>0.25</v>
      </c>
      <c r="BQ1127" t="n">
        <v>0.25</v>
      </c>
    </row>
    <row r="1128">
      <c r="A1128" t="s">
        <v>101</v>
      </c>
      <c r="B1128" t="s">
        <v>102</v>
      </c>
      <c r="C1128" s="1" t="n">
        <v>43916</v>
      </c>
      <c r="D1128" t="n">
        <v>0.425</v>
      </c>
      <c r="E1128" t="n">
        <v>0.3</v>
      </c>
      <c r="F1128" t="n">
        <v>0.175</v>
      </c>
      <c r="G1128" t="n">
        <v>0.7778</v>
      </c>
      <c r="H1128" t="n">
        <v>0.7778</v>
      </c>
      <c r="I1128" t="n">
        <v>0</v>
      </c>
      <c r="J1128" t="n">
        <v>0.6667</v>
      </c>
      <c r="K1128" t="n">
        <v>0.6667</v>
      </c>
      <c r="L1128" t="n">
        <v>0</v>
      </c>
      <c r="M1128" t="n">
        <v>1</v>
      </c>
      <c r="N1128" t="n">
        <v>1</v>
      </c>
      <c r="O1128" t="n">
        <v>0</v>
      </c>
      <c r="P1128" t="n">
        <v>0.6667</v>
      </c>
      <c r="Q1128" t="n">
        <v>0.6667</v>
      </c>
      <c r="R1128" t="n">
        <v>0</v>
      </c>
      <c r="S1128" t="n">
        <v>1</v>
      </c>
      <c r="T1128" t="n">
        <v>0</v>
      </c>
      <c r="U1128" t="n">
        <v>1</v>
      </c>
      <c r="V1128" t="n">
        <v>1</v>
      </c>
      <c r="W1128" t="n">
        <v>0</v>
      </c>
      <c r="X1128" t="n">
        <v>1</v>
      </c>
      <c r="Y1128" t="n">
        <v>0.3</v>
      </c>
      <c r="Z1128" t="n">
        <v>0.1</v>
      </c>
      <c r="AA1128" t="n">
        <v>0.3</v>
      </c>
      <c r="AB1128" t="n">
        <v>0</v>
      </c>
      <c r="AC1128" t="n">
        <v>0</v>
      </c>
      <c r="AD1128" t="n">
        <v>0</v>
      </c>
      <c r="AE1128" t="n">
        <v>1</v>
      </c>
      <c r="AF1128" t="n">
        <v>0.3333</v>
      </c>
      <c r="AG1128" t="n">
        <v>1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0.375</v>
      </c>
      <c r="AR1128" t="n">
        <v>0.375</v>
      </c>
      <c r="AS1128" t="n">
        <v>0</v>
      </c>
      <c r="AT1128" t="n">
        <v>0</v>
      </c>
      <c r="AU1128" t="n">
        <v>0</v>
      </c>
      <c r="AV1128" t="n">
        <v>0</v>
      </c>
      <c r="AW1128" t="n">
        <v>1</v>
      </c>
      <c r="AX1128" t="n">
        <v>1</v>
      </c>
      <c r="AY1128" t="n">
        <v>0</v>
      </c>
      <c r="AZ1128" t="n">
        <v>0</v>
      </c>
      <c r="BA1128" t="n">
        <v>0</v>
      </c>
      <c r="BB1128" t="n">
        <v>0</v>
      </c>
      <c r="BC1128" t="n">
        <v>1</v>
      </c>
      <c r="BD1128" t="n">
        <v>1</v>
      </c>
      <c r="BE1128" t="n">
        <v>0</v>
      </c>
      <c r="BF1128" t="n">
        <v>0</v>
      </c>
      <c r="BG1128" t="n">
        <v>0</v>
      </c>
      <c r="BH1128" t="n">
        <v>0</v>
      </c>
      <c r="BI1128" t="n">
        <v>0.125</v>
      </c>
      <c r="BJ1128" t="n">
        <v>0.125</v>
      </c>
      <c r="BK1128" t="n">
        <v>0.125</v>
      </c>
      <c r="BL1128" t="n">
        <v>0</v>
      </c>
      <c r="BM1128" t="n">
        <v>0</v>
      </c>
      <c r="BN1128" t="n">
        <v>0</v>
      </c>
      <c r="BO1128" t="n">
        <v>0.25</v>
      </c>
      <c r="BP1128" t="n">
        <v>0.25</v>
      </c>
      <c r="BQ1128" t="n">
        <v>0.25</v>
      </c>
    </row>
    <row r="1129">
      <c r="A1129" t="s">
        <v>101</v>
      </c>
      <c r="B1129" t="s">
        <v>102</v>
      </c>
      <c r="C1129" s="1" t="n">
        <v>43917</v>
      </c>
      <c r="D1129" t="n">
        <v>0.45</v>
      </c>
      <c r="E1129" t="n">
        <v>0.3</v>
      </c>
      <c r="F1129" t="n">
        <v>0.25</v>
      </c>
      <c r="G1129" t="n">
        <v>0.8889</v>
      </c>
      <c r="H1129" t="n">
        <v>0.7778</v>
      </c>
      <c r="I1129" t="n">
        <v>0.3333</v>
      </c>
      <c r="J1129" t="n">
        <v>1</v>
      </c>
      <c r="K1129" t="n">
        <v>0.6667</v>
      </c>
      <c r="L1129" t="n">
        <v>1</v>
      </c>
      <c r="M1129" t="n">
        <v>1</v>
      </c>
      <c r="N1129" t="n">
        <v>1</v>
      </c>
      <c r="O1129" t="n">
        <v>0</v>
      </c>
      <c r="P1129" t="n">
        <v>0.6667</v>
      </c>
      <c r="Q1129" t="n">
        <v>0.6667</v>
      </c>
      <c r="R1129" t="n">
        <v>0</v>
      </c>
      <c r="S1129" t="n">
        <v>1</v>
      </c>
      <c r="T1129" t="n">
        <v>0</v>
      </c>
      <c r="U1129" t="n">
        <v>1</v>
      </c>
      <c r="V1129" t="n">
        <v>1</v>
      </c>
      <c r="W1129" t="n">
        <v>0</v>
      </c>
      <c r="X1129" t="n">
        <v>1</v>
      </c>
      <c r="Y1129" t="n">
        <v>0.3</v>
      </c>
      <c r="Z1129" t="n">
        <v>0.1</v>
      </c>
      <c r="AA1129" t="n">
        <v>0.3</v>
      </c>
      <c r="AB1129" t="n">
        <v>0</v>
      </c>
      <c r="AC1129" t="n">
        <v>0</v>
      </c>
      <c r="AD1129" t="n">
        <v>0</v>
      </c>
      <c r="AE1129" t="n">
        <v>1</v>
      </c>
      <c r="AF1129" t="n">
        <v>0.3333</v>
      </c>
      <c r="AG1129" t="n">
        <v>1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0.375</v>
      </c>
      <c r="AR1129" t="n">
        <v>0.375</v>
      </c>
      <c r="AS1129" t="n">
        <v>0</v>
      </c>
      <c r="AT1129" t="n">
        <v>0</v>
      </c>
      <c r="AU1129" t="n">
        <v>0</v>
      </c>
      <c r="AV1129" t="n">
        <v>0</v>
      </c>
      <c r="AW1129" t="n">
        <v>1</v>
      </c>
      <c r="AX1129" t="n">
        <v>1</v>
      </c>
      <c r="AY1129" t="n">
        <v>0</v>
      </c>
      <c r="AZ1129" t="n">
        <v>0</v>
      </c>
      <c r="BA1129" t="n">
        <v>0</v>
      </c>
      <c r="BB1129" t="n">
        <v>0</v>
      </c>
      <c r="BC1129" t="n">
        <v>1</v>
      </c>
      <c r="BD1129" t="n">
        <v>1</v>
      </c>
      <c r="BE1129" t="n">
        <v>0</v>
      </c>
      <c r="BF1129" t="n">
        <v>0</v>
      </c>
      <c r="BG1129" t="n">
        <v>0</v>
      </c>
      <c r="BH1129" t="n">
        <v>0</v>
      </c>
      <c r="BI1129" t="n">
        <v>0.125</v>
      </c>
      <c r="BJ1129" t="n">
        <v>0.125</v>
      </c>
      <c r="BK1129" t="n">
        <v>0.125</v>
      </c>
      <c r="BL1129" t="n">
        <v>0</v>
      </c>
      <c r="BM1129" t="n">
        <v>0</v>
      </c>
      <c r="BN1129" t="n">
        <v>0</v>
      </c>
      <c r="BO1129" t="n">
        <v>0.25</v>
      </c>
      <c r="BP1129" t="n">
        <v>0.25</v>
      </c>
      <c r="BQ1129" t="n">
        <v>0.25</v>
      </c>
    </row>
    <row r="1130">
      <c r="A1130" t="s">
        <v>101</v>
      </c>
      <c r="B1130" t="s">
        <v>102</v>
      </c>
      <c r="C1130" s="1" t="n">
        <v>43918</v>
      </c>
      <c r="D1130" t="n">
        <v>0.45</v>
      </c>
      <c r="E1130" t="n">
        <v>0.3</v>
      </c>
      <c r="F1130" t="n">
        <v>0.25</v>
      </c>
      <c r="G1130" t="n">
        <v>0.8889</v>
      </c>
      <c r="H1130" t="n">
        <v>0.7778</v>
      </c>
      <c r="I1130" t="n">
        <v>0.3333</v>
      </c>
      <c r="J1130" t="n">
        <v>1</v>
      </c>
      <c r="K1130" t="n">
        <v>0.6667</v>
      </c>
      <c r="L1130" t="n">
        <v>1</v>
      </c>
      <c r="M1130" t="n">
        <v>1</v>
      </c>
      <c r="N1130" t="n">
        <v>1</v>
      </c>
      <c r="O1130" t="n">
        <v>0</v>
      </c>
      <c r="P1130" t="n">
        <v>0.6667</v>
      </c>
      <c r="Q1130" t="n">
        <v>0.6667</v>
      </c>
      <c r="R1130" t="n">
        <v>0</v>
      </c>
      <c r="S1130" t="n">
        <v>1</v>
      </c>
      <c r="T1130" t="n">
        <v>0</v>
      </c>
      <c r="U1130" t="n">
        <v>1</v>
      </c>
      <c r="V1130" t="n">
        <v>1</v>
      </c>
      <c r="W1130" t="n">
        <v>0</v>
      </c>
      <c r="X1130" t="n">
        <v>1</v>
      </c>
      <c r="Y1130" t="n">
        <v>0.3</v>
      </c>
      <c r="Z1130" t="n">
        <v>0.1</v>
      </c>
      <c r="AA1130" t="n">
        <v>0.3</v>
      </c>
      <c r="AB1130" t="n">
        <v>0</v>
      </c>
      <c r="AC1130" t="n">
        <v>0</v>
      </c>
      <c r="AD1130" t="n">
        <v>0</v>
      </c>
      <c r="AE1130" t="n">
        <v>1</v>
      </c>
      <c r="AF1130" t="n">
        <v>0.3333</v>
      </c>
      <c r="AG1130" t="n">
        <v>1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0.375</v>
      </c>
      <c r="AR1130" t="n">
        <v>0.375</v>
      </c>
      <c r="AS1130" t="n">
        <v>0</v>
      </c>
      <c r="AT1130" t="n">
        <v>0</v>
      </c>
      <c r="AU1130" t="n">
        <v>0</v>
      </c>
      <c r="AV1130" t="n">
        <v>0</v>
      </c>
      <c r="AW1130" t="n">
        <v>1</v>
      </c>
      <c r="AX1130" t="n">
        <v>1</v>
      </c>
      <c r="AY1130" t="n">
        <v>0</v>
      </c>
      <c r="AZ1130" t="n">
        <v>0</v>
      </c>
      <c r="BA1130" t="n">
        <v>0</v>
      </c>
      <c r="BB1130" t="n">
        <v>0</v>
      </c>
      <c r="BC1130" t="n">
        <v>1</v>
      </c>
      <c r="BD1130" t="n">
        <v>1</v>
      </c>
      <c r="BE1130" t="n">
        <v>0</v>
      </c>
      <c r="BF1130" t="n">
        <v>0</v>
      </c>
      <c r="BG1130" t="n">
        <v>0</v>
      </c>
      <c r="BH1130" t="n">
        <v>0</v>
      </c>
      <c r="BI1130" t="n">
        <v>0.125</v>
      </c>
      <c r="BJ1130" t="n">
        <v>0.125</v>
      </c>
      <c r="BK1130" t="n">
        <v>0.125</v>
      </c>
      <c r="BL1130" t="n">
        <v>0</v>
      </c>
      <c r="BM1130" t="n">
        <v>0</v>
      </c>
      <c r="BN1130" t="n">
        <v>0</v>
      </c>
      <c r="BO1130" t="n">
        <v>0.25</v>
      </c>
      <c r="BP1130" t="n">
        <v>0.25</v>
      </c>
      <c r="BQ1130" t="n">
        <v>0.25</v>
      </c>
    </row>
    <row r="1131">
      <c r="A1131" t="s">
        <v>101</v>
      </c>
      <c r="B1131" t="s">
        <v>102</v>
      </c>
      <c r="C1131" s="1" t="n">
        <v>43919</v>
      </c>
      <c r="D1131" t="n">
        <v>0.45</v>
      </c>
      <c r="E1131" t="n">
        <v>0.3</v>
      </c>
      <c r="F1131" t="n">
        <v>0.25</v>
      </c>
      <c r="G1131" t="n">
        <v>0.8889</v>
      </c>
      <c r="H1131" t="n">
        <v>0.7778</v>
      </c>
      <c r="I1131" t="n">
        <v>0.3333</v>
      </c>
      <c r="J1131" t="n">
        <v>1</v>
      </c>
      <c r="K1131" t="n">
        <v>0.6667</v>
      </c>
      <c r="L1131" t="n">
        <v>1</v>
      </c>
      <c r="M1131" t="n">
        <v>1</v>
      </c>
      <c r="N1131" t="n">
        <v>1</v>
      </c>
      <c r="O1131" t="n">
        <v>0</v>
      </c>
      <c r="P1131" t="n">
        <v>0.6667</v>
      </c>
      <c r="Q1131" t="n">
        <v>0.6667</v>
      </c>
      <c r="R1131" t="n">
        <v>0</v>
      </c>
      <c r="S1131" t="n">
        <v>1</v>
      </c>
      <c r="T1131" t="n">
        <v>0</v>
      </c>
      <c r="U1131" t="n">
        <v>1</v>
      </c>
      <c r="V1131" t="n">
        <v>1</v>
      </c>
      <c r="W1131" t="n">
        <v>0</v>
      </c>
      <c r="X1131" t="n">
        <v>1</v>
      </c>
      <c r="Y1131" t="n">
        <v>0.3</v>
      </c>
      <c r="Z1131" t="n">
        <v>0.1</v>
      </c>
      <c r="AA1131" t="n">
        <v>0.3</v>
      </c>
      <c r="AB1131" t="n">
        <v>0</v>
      </c>
      <c r="AC1131" t="n">
        <v>0</v>
      </c>
      <c r="AD1131" t="n">
        <v>0</v>
      </c>
      <c r="AE1131" t="n">
        <v>1</v>
      </c>
      <c r="AF1131" t="n">
        <v>0.3333</v>
      </c>
      <c r="AG1131" t="n">
        <v>1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0.375</v>
      </c>
      <c r="AR1131" t="n">
        <v>0.375</v>
      </c>
      <c r="AS1131" t="n">
        <v>0</v>
      </c>
      <c r="AT1131" t="n">
        <v>0</v>
      </c>
      <c r="AU1131" t="n">
        <v>0</v>
      </c>
      <c r="AV1131" t="n">
        <v>0</v>
      </c>
      <c r="AW1131" t="n">
        <v>1</v>
      </c>
      <c r="AX1131" t="n">
        <v>1</v>
      </c>
      <c r="AY1131" t="n">
        <v>0</v>
      </c>
      <c r="AZ1131" t="n">
        <v>0</v>
      </c>
      <c r="BA1131" t="n">
        <v>0</v>
      </c>
      <c r="BB1131" t="n">
        <v>0</v>
      </c>
      <c r="BC1131" t="n">
        <v>1</v>
      </c>
      <c r="BD1131" t="n">
        <v>1</v>
      </c>
      <c r="BE1131" t="n">
        <v>0</v>
      </c>
      <c r="BF1131" t="n">
        <v>0</v>
      </c>
      <c r="BG1131" t="n">
        <v>0</v>
      </c>
      <c r="BH1131" t="n">
        <v>0</v>
      </c>
      <c r="BI1131" t="n">
        <v>0.125</v>
      </c>
      <c r="BJ1131" t="n">
        <v>0.125</v>
      </c>
      <c r="BK1131" t="n">
        <v>0.125</v>
      </c>
      <c r="BL1131" t="n">
        <v>0</v>
      </c>
      <c r="BM1131" t="n">
        <v>0</v>
      </c>
      <c r="BN1131" t="n">
        <v>0</v>
      </c>
      <c r="BO1131" t="n">
        <v>0.25</v>
      </c>
      <c r="BP1131" t="n">
        <v>0.25</v>
      </c>
      <c r="BQ1131" t="n">
        <v>0.25</v>
      </c>
    </row>
    <row r="1132">
      <c r="A1132" t="s">
        <v>101</v>
      </c>
      <c r="B1132" t="s">
        <v>102</v>
      </c>
      <c r="C1132" s="1" t="n">
        <v>43920</v>
      </c>
      <c r="D1132" t="n">
        <v>0.45</v>
      </c>
      <c r="E1132" t="n">
        <v>0.3</v>
      </c>
      <c r="F1132" t="n">
        <v>0.25</v>
      </c>
      <c r="G1132" t="n">
        <v>0.8889</v>
      </c>
      <c r="H1132" t="n">
        <v>0.7778</v>
      </c>
      <c r="I1132" t="n">
        <v>0.3333</v>
      </c>
      <c r="J1132" t="n">
        <v>1</v>
      </c>
      <c r="K1132" t="n">
        <v>0.6667</v>
      </c>
      <c r="L1132" t="n">
        <v>1</v>
      </c>
      <c r="M1132" t="n">
        <v>1</v>
      </c>
      <c r="N1132" t="n">
        <v>1</v>
      </c>
      <c r="O1132" t="n">
        <v>0</v>
      </c>
      <c r="P1132" t="n">
        <v>0.6667</v>
      </c>
      <c r="Q1132" t="n">
        <v>0.6667</v>
      </c>
      <c r="R1132" t="n">
        <v>0</v>
      </c>
      <c r="S1132" t="n">
        <v>1</v>
      </c>
      <c r="T1132" t="n">
        <v>0</v>
      </c>
      <c r="U1132" t="n">
        <v>1</v>
      </c>
      <c r="V1132" t="n">
        <v>1</v>
      </c>
      <c r="W1132" t="n">
        <v>0</v>
      </c>
      <c r="X1132" t="n">
        <v>1</v>
      </c>
      <c r="Y1132" t="n">
        <v>0.3</v>
      </c>
      <c r="Z1132" t="n">
        <v>0.1</v>
      </c>
      <c r="AA1132" t="n">
        <v>0.3</v>
      </c>
      <c r="AB1132" t="n">
        <v>0</v>
      </c>
      <c r="AC1132" t="n">
        <v>0</v>
      </c>
      <c r="AD1132" t="n">
        <v>0</v>
      </c>
      <c r="AE1132" t="n">
        <v>1</v>
      </c>
      <c r="AF1132" t="n">
        <v>0.3333</v>
      </c>
      <c r="AG1132" t="n">
        <v>1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0.375</v>
      </c>
      <c r="AR1132" t="n">
        <v>0.375</v>
      </c>
      <c r="AS1132" t="n">
        <v>0</v>
      </c>
      <c r="AT1132" t="n">
        <v>0</v>
      </c>
      <c r="AU1132" t="n">
        <v>0</v>
      </c>
      <c r="AV1132" t="n">
        <v>0</v>
      </c>
      <c r="AW1132" t="n">
        <v>1</v>
      </c>
      <c r="AX1132" t="n">
        <v>1</v>
      </c>
      <c r="AY1132" t="n">
        <v>0</v>
      </c>
      <c r="AZ1132" t="n">
        <v>0</v>
      </c>
      <c r="BA1132" t="n">
        <v>0</v>
      </c>
      <c r="BB1132" t="n">
        <v>0</v>
      </c>
      <c r="BC1132" t="n">
        <v>1</v>
      </c>
      <c r="BD1132" t="n">
        <v>1</v>
      </c>
      <c r="BE1132" t="n">
        <v>0</v>
      </c>
      <c r="BF1132" t="n">
        <v>0</v>
      </c>
      <c r="BG1132" t="n">
        <v>0</v>
      </c>
      <c r="BH1132" t="n">
        <v>0</v>
      </c>
      <c r="BI1132" t="n">
        <v>0.125</v>
      </c>
      <c r="BJ1132" t="n">
        <v>0.125</v>
      </c>
      <c r="BK1132" t="n">
        <v>0.125</v>
      </c>
      <c r="BL1132" t="n">
        <v>0</v>
      </c>
      <c r="BM1132" t="n">
        <v>0</v>
      </c>
      <c r="BN1132" t="n">
        <v>0</v>
      </c>
      <c r="BO1132" t="n">
        <v>0.25</v>
      </c>
      <c r="BP1132" t="n">
        <v>0.25</v>
      </c>
      <c r="BQ1132" t="n">
        <v>0.25</v>
      </c>
    </row>
    <row r="1133">
      <c r="A1133" t="s">
        <v>101</v>
      </c>
      <c r="B1133" t="s">
        <v>102</v>
      </c>
      <c r="C1133" s="1" t="n">
        <v>43921</v>
      </c>
      <c r="D1133" t="n">
        <v>0.55</v>
      </c>
      <c r="E1133" t="n">
        <v>0.3</v>
      </c>
      <c r="F1133" t="n">
        <v>0.35</v>
      </c>
      <c r="G1133" t="n">
        <v>0.8889</v>
      </c>
      <c r="H1133" t="n">
        <v>0.7778</v>
      </c>
      <c r="I1133" t="n">
        <v>0.3333</v>
      </c>
      <c r="J1133" t="n">
        <v>1</v>
      </c>
      <c r="K1133" t="n">
        <v>0.6667</v>
      </c>
      <c r="L1133" t="n">
        <v>1</v>
      </c>
      <c r="M1133" t="n">
        <v>1</v>
      </c>
      <c r="N1133" t="n">
        <v>1</v>
      </c>
      <c r="O1133" t="n">
        <v>0</v>
      </c>
      <c r="P1133" t="n">
        <v>0.6667</v>
      </c>
      <c r="Q1133" t="n">
        <v>0.6667</v>
      </c>
      <c r="R1133" t="n">
        <v>0</v>
      </c>
      <c r="S1133" t="n">
        <v>1</v>
      </c>
      <c r="T1133" t="n">
        <v>0</v>
      </c>
      <c r="U1133" t="n">
        <v>1</v>
      </c>
      <c r="V1133" t="n">
        <v>1</v>
      </c>
      <c r="W1133" t="n">
        <v>0</v>
      </c>
      <c r="X1133" t="n">
        <v>1</v>
      </c>
      <c r="Y1133" t="n">
        <v>0.7</v>
      </c>
      <c r="Z1133" t="n">
        <v>0.1</v>
      </c>
      <c r="AA1133" t="n">
        <v>0.7</v>
      </c>
      <c r="AB1133" t="n">
        <v>0.8</v>
      </c>
      <c r="AC1133" t="n">
        <v>0</v>
      </c>
      <c r="AD1133" t="n">
        <v>0.8</v>
      </c>
      <c r="AE1133" t="n">
        <v>1</v>
      </c>
      <c r="AF1133" t="n">
        <v>0.3333</v>
      </c>
      <c r="AG1133" t="n">
        <v>1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0.375</v>
      </c>
      <c r="AR1133" t="n">
        <v>0.375</v>
      </c>
      <c r="AS1133" t="n">
        <v>0</v>
      </c>
      <c r="AT1133" t="n">
        <v>0</v>
      </c>
      <c r="AU1133" t="n">
        <v>0</v>
      </c>
      <c r="AV1133" t="n">
        <v>0</v>
      </c>
      <c r="AW1133" t="n">
        <v>1</v>
      </c>
      <c r="AX1133" t="n">
        <v>1</v>
      </c>
      <c r="AY1133" t="n">
        <v>0</v>
      </c>
      <c r="AZ1133" t="n">
        <v>0</v>
      </c>
      <c r="BA1133" t="n">
        <v>0</v>
      </c>
      <c r="BB1133" t="n">
        <v>0</v>
      </c>
      <c r="BC1133" t="n">
        <v>1</v>
      </c>
      <c r="BD1133" t="n">
        <v>1</v>
      </c>
      <c r="BE1133" t="n">
        <v>0</v>
      </c>
      <c r="BF1133" t="n">
        <v>0</v>
      </c>
      <c r="BG1133" t="n">
        <v>0</v>
      </c>
      <c r="BH1133" t="n">
        <v>0</v>
      </c>
      <c r="BI1133" t="n">
        <v>0.125</v>
      </c>
      <c r="BJ1133" t="n">
        <v>0.125</v>
      </c>
      <c r="BK1133" t="n">
        <v>0.125</v>
      </c>
      <c r="BL1133" t="n">
        <v>0</v>
      </c>
      <c r="BM1133" t="n">
        <v>0</v>
      </c>
      <c r="BN1133" t="n">
        <v>0</v>
      </c>
      <c r="BO1133" t="n">
        <v>0.25</v>
      </c>
      <c r="BP1133" t="n">
        <v>0.25</v>
      </c>
      <c r="BQ1133" t="n">
        <v>0.25</v>
      </c>
    </row>
    <row r="1134">
      <c r="A1134" t="s">
        <v>101</v>
      </c>
      <c r="B1134" t="s">
        <v>102</v>
      </c>
      <c r="C1134" s="1" t="n">
        <v>43922</v>
      </c>
      <c r="D1134" t="n">
        <v>0.55</v>
      </c>
      <c r="E1134" t="n">
        <v>0.3</v>
      </c>
      <c r="F1134" t="n">
        <v>0.35</v>
      </c>
      <c r="G1134" t="n">
        <v>0.8889</v>
      </c>
      <c r="H1134" t="n">
        <v>0.7778</v>
      </c>
      <c r="I1134" t="n">
        <v>0.3333</v>
      </c>
      <c r="J1134" t="n">
        <v>1</v>
      </c>
      <c r="K1134" t="n">
        <v>0.6667</v>
      </c>
      <c r="L1134" t="n">
        <v>1</v>
      </c>
      <c r="M1134" t="n">
        <v>1</v>
      </c>
      <c r="N1134" t="n">
        <v>1</v>
      </c>
      <c r="O1134" t="n">
        <v>0</v>
      </c>
      <c r="P1134" t="n">
        <v>0.6667</v>
      </c>
      <c r="Q1134" t="n">
        <v>0.6667</v>
      </c>
      <c r="R1134" t="n">
        <v>0</v>
      </c>
      <c r="S1134" t="n">
        <v>1</v>
      </c>
      <c r="T1134" t="n">
        <v>0</v>
      </c>
      <c r="U1134" t="n">
        <v>1</v>
      </c>
      <c r="V1134" t="n">
        <v>1</v>
      </c>
      <c r="W1134" t="n">
        <v>0</v>
      </c>
      <c r="X1134" t="n">
        <v>1</v>
      </c>
      <c r="Y1134" t="n">
        <v>0.7</v>
      </c>
      <c r="Z1134" t="n">
        <v>0.1</v>
      </c>
      <c r="AA1134" t="n">
        <v>0.7</v>
      </c>
      <c r="AB1134" t="n">
        <v>0.8</v>
      </c>
      <c r="AC1134" t="n">
        <v>0</v>
      </c>
      <c r="AD1134" t="n">
        <v>0.8</v>
      </c>
      <c r="AE1134" t="n">
        <v>1</v>
      </c>
      <c r="AF1134" t="n">
        <v>0.3333</v>
      </c>
      <c r="AG1134" t="n">
        <v>1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0.375</v>
      </c>
      <c r="AR1134" t="n">
        <v>0.375</v>
      </c>
      <c r="AS1134" t="n">
        <v>0</v>
      </c>
      <c r="AT1134" t="n">
        <v>0</v>
      </c>
      <c r="AU1134" t="n">
        <v>0</v>
      </c>
      <c r="AV1134" t="n">
        <v>0</v>
      </c>
      <c r="AW1134" t="n">
        <v>1</v>
      </c>
      <c r="AX1134" t="n">
        <v>1</v>
      </c>
      <c r="AY1134" t="n">
        <v>0</v>
      </c>
      <c r="AZ1134" t="n">
        <v>0</v>
      </c>
      <c r="BA1134" t="n">
        <v>0</v>
      </c>
      <c r="BB1134" t="n">
        <v>0</v>
      </c>
      <c r="BC1134" t="n">
        <v>1</v>
      </c>
      <c r="BD1134" t="n">
        <v>1</v>
      </c>
      <c r="BE1134" t="n">
        <v>0</v>
      </c>
      <c r="BF1134" t="n">
        <v>0</v>
      </c>
      <c r="BG1134" t="n">
        <v>0</v>
      </c>
      <c r="BH1134" t="n">
        <v>0</v>
      </c>
      <c r="BI1134" t="n">
        <v>0.125</v>
      </c>
      <c r="BJ1134" t="n">
        <v>0.125</v>
      </c>
      <c r="BK1134" t="n">
        <v>0.125</v>
      </c>
      <c r="BL1134" t="n">
        <v>0</v>
      </c>
      <c r="BM1134" t="n">
        <v>0</v>
      </c>
      <c r="BN1134" t="n">
        <v>0</v>
      </c>
      <c r="BO1134" t="n">
        <v>0.25</v>
      </c>
      <c r="BP1134" t="n">
        <v>0.25</v>
      </c>
      <c r="BQ1134" t="n">
        <v>0.25</v>
      </c>
    </row>
    <row r="1135">
      <c r="A1135" t="s">
        <v>101</v>
      </c>
      <c r="B1135" t="s">
        <v>102</v>
      </c>
      <c r="C1135" s="1" t="n">
        <v>43923</v>
      </c>
      <c r="D1135" t="n">
        <v>0.55</v>
      </c>
      <c r="E1135" t="n">
        <v>0.3</v>
      </c>
      <c r="F1135" t="n">
        <v>0.35</v>
      </c>
      <c r="G1135" t="n">
        <v>0.8889</v>
      </c>
      <c r="H1135" t="n">
        <v>0.7778</v>
      </c>
      <c r="I1135" t="n">
        <v>0.3333</v>
      </c>
      <c r="J1135" t="n">
        <v>1</v>
      </c>
      <c r="K1135" t="n">
        <v>0.6667</v>
      </c>
      <c r="L1135" t="n">
        <v>1</v>
      </c>
      <c r="M1135" t="n">
        <v>1</v>
      </c>
      <c r="N1135" t="n">
        <v>1</v>
      </c>
      <c r="O1135" t="n">
        <v>0</v>
      </c>
      <c r="P1135" t="n">
        <v>0.6667</v>
      </c>
      <c r="Q1135" t="n">
        <v>0.6667</v>
      </c>
      <c r="R1135" t="n">
        <v>0</v>
      </c>
      <c r="S1135" t="n">
        <v>1</v>
      </c>
      <c r="T1135" t="n">
        <v>0</v>
      </c>
      <c r="U1135" t="n">
        <v>1</v>
      </c>
      <c r="V1135" t="n">
        <v>1</v>
      </c>
      <c r="W1135" t="n">
        <v>0</v>
      </c>
      <c r="X1135" t="n">
        <v>1</v>
      </c>
      <c r="Y1135" t="n">
        <v>0.7</v>
      </c>
      <c r="Z1135" t="n">
        <v>0.1</v>
      </c>
      <c r="AA1135" t="n">
        <v>0.7</v>
      </c>
      <c r="AB1135" t="n">
        <v>0.8</v>
      </c>
      <c r="AC1135" t="n">
        <v>0</v>
      </c>
      <c r="AD1135" t="n">
        <v>0.8</v>
      </c>
      <c r="AE1135" t="n">
        <v>1</v>
      </c>
      <c r="AF1135" t="n">
        <v>0.3333</v>
      </c>
      <c r="AG1135" t="n">
        <v>1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0.375</v>
      </c>
      <c r="AR1135" t="n">
        <v>0.375</v>
      </c>
      <c r="AS1135" t="n">
        <v>0</v>
      </c>
      <c r="AT1135" t="n">
        <v>0</v>
      </c>
      <c r="AU1135" t="n">
        <v>0</v>
      </c>
      <c r="AV1135" t="n">
        <v>0</v>
      </c>
      <c r="AW1135" t="n">
        <v>1</v>
      </c>
      <c r="AX1135" t="n">
        <v>1</v>
      </c>
      <c r="AY1135" t="n">
        <v>0</v>
      </c>
      <c r="AZ1135" t="n">
        <v>0</v>
      </c>
      <c r="BA1135" t="n">
        <v>0</v>
      </c>
      <c r="BB1135" t="n">
        <v>0</v>
      </c>
      <c r="BC1135" t="n">
        <v>1</v>
      </c>
      <c r="BD1135" t="n">
        <v>1</v>
      </c>
      <c r="BE1135" t="n">
        <v>0</v>
      </c>
      <c r="BF1135" t="n">
        <v>0</v>
      </c>
      <c r="BG1135" t="n">
        <v>0</v>
      </c>
      <c r="BH1135" t="n">
        <v>0</v>
      </c>
      <c r="BI1135" t="n">
        <v>0.125</v>
      </c>
      <c r="BJ1135" t="n">
        <v>0.125</v>
      </c>
      <c r="BK1135" t="n">
        <v>0.125</v>
      </c>
      <c r="BL1135" t="n">
        <v>0</v>
      </c>
      <c r="BM1135" t="n">
        <v>0</v>
      </c>
      <c r="BN1135" t="n">
        <v>0</v>
      </c>
      <c r="BO1135" t="n">
        <v>0.25</v>
      </c>
      <c r="BP1135" t="n">
        <v>0.25</v>
      </c>
      <c r="BQ1135" t="n">
        <v>0.25</v>
      </c>
    </row>
    <row r="1136">
      <c r="A1136" t="s">
        <v>101</v>
      </c>
      <c r="B1136" t="s">
        <v>102</v>
      </c>
      <c r="C1136" s="1" t="n">
        <v>43924</v>
      </c>
      <c r="D1136" t="n">
        <v>0.55</v>
      </c>
      <c r="E1136" t="n">
        <v>0.3</v>
      </c>
      <c r="F1136" t="n">
        <v>0.35</v>
      </c>
      <c r="G1136" t="n">
        <v>0.8889</v>
      </c>
      <c r="H1136" t="n">
        <v>0.7778</v>
      </c>
      <c r="I1136" t="n">
        <v>0.3333</v>
      </c>
      <c r="J1136" t="n">
        <v>1</v>
      </c>
      <c r="K1136" t="n">
        <v>0.6667</v>
      </c>
      <c r="L1136" t="n">
        <v>1</v>
      </c>
      <c r="M1136" t="n">
        <v>1</v>
      </c>
      <c r="N1136" t="n">
        <v>1</v>
      </c>
      <c r="O1136" t="n">
        <v>0</v>
      </c>
      <c r="P1136" t="n">
        <v>0.6667</v>
      </c>
      <c r="Q1136" t="n">
        <v>0.6667</v>
      </c>
      <c r="R1136" t="n">
        <v>0</v>
      </c>
      <c r="S1136" t="n">
        <v>1</v>
      </c>
      <c r="T1136" t="n">
        <v>0</v>
      </c>
      <c r="U1136" t="n">
        <v>1</v>
      </c>
      <c r="V1136" t="n">
        <v>1</v>
      </c>
      <c r="W1136" t="n">
        <v>0</v>
      </c>
      <c r="X1136" t="n">
        <v>1</v>
      </c>
      <c r="Y1136" t="n">
        <v>0.7</v>
      </c>
      <c r="Z1136" t="n">
        <v>0.1</v>
      </c>
      <c r="AA1136" t="n">
        <v>0.7</v>
      </c>
      <c r="AB1136" t="n">
        <v>0.8</v>
      </c>
      <c r="AC1136" t="n">
        <v>0</v>
      </c>
      <c r="AD1136" t="n">
        <v>0.8</v>
      </c>
      <c r="AE1136" t="n">
        <v>1</v>
      </c>
      <c r="AF1136" t="n">
        <v>0.3333</v>
      </c>
      <c r="AG1136" t="n">
        <v>1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0.375</v>
      </c>
      <c r="AR1136" t="n">
        <v>0.375</v>
      </c>
      <c r="AS1136" t="n">
        <v>0</v>
      </c>
      <c r="AT1136" t="n">
        <v>0</v>
      </c>
      <c r="AU1136" t="n">
        <v>0</v>
      </c>
      <c r="AV1136" t="n">
        <v>0</v>
      </c>
      <c r="AW1136" t="n">
        <v>1</v>
      </c>
      <c r="AX1136" t="n">
        <v>1</v>
      </c>
      <c r="AY1136" t="n">
        <v>0</v>
      </c>
      <c r="AZ1136" t="n">
        <v>0</v>
      </c>
      <c r="BA1136" t="n">
        <v>0</v>
      </c>
      <c r="BB1136" t="n">
        <v>0</v>
      </c>
      <c r="BC1136" t="n">
        <v>1</v>
      </c>
      <c r="BD1136" t="n">
        <v>1</v>
      </c>
      <c r="BE1136" t="n">
        <v>0</v>
      </c>
      <c r="BF1136" t="n">
        <v>0</v>
      </c>
      <c r="BG1136" t="n">
        <v>0</v>
      </c>
      <c r="BH1136" t="n">
        <v>0</v>
      </c>
      <c r="BI1136" t="n">
        <v>0.125</v>
      </c>
      <c r="BJ1136" t="n">
        <v>0.125</v>
      </c>
      <c r="BK1136" t="n">
        <v>0.125</v>
      </c>
      <c r="BL1136" t="n">
        <v>0</v>
      </c>
      <c r="BM1136" t="n">
        <v>0</v>
      </c>
      <c r="BN1136" t="n">
        <v>0</v>
      </c>
      <c r="BO1136" t="n">
        <v>0.25</v>
      </c>
      <c r="BP1136" t="n">
        <v>0.25</v>
      </c>
      <c r="BQ1136" t="n">
        <v>0.25</v>
      </c>
    </row>
    <row r="1137">
      <c r="A1137" t="s">
        <v>101</v>
      </c>
      <c r="B1137" t="s">
        <v>102</v>
      </c>
      <c r="C1137" s="1" t="n">
        <v>43925</v>
      </c>
      <c r="D1137" t="n">
        <v>0.55</v>
      </c>
      <c r="E1137" t="n">
        <v>0.3</v>
      </c>
      <c r="F1137" t="n">
        <v>0.35</v>
      </c>
      <c r="G1137" t="n">
        <v>0.8889</v>
      </c>
      <c r="H1137" t="n">
        <v>0.7778</v>
      </c>
      <c r="I1137" t="n">
        <v>0.3333</v>
      </c>
      <c r="J1137" t="n">
        <v>1</v>
      </c>
      <c r="K1137" t="n">
        <v>0.6667</v>
      </c>
      <c r="L1137" t="n">
        <v>1</v>
      </c>
      <c r="M1137" t="n">
        <v>1</v>
      </c>
      <c r="N1137" t="n">
        <v>1</v>
      </c>
      <c r="O1137" t="n">
        <v>0</v>
      </c>
      <c r="P1137" t="n">
        <v>0.6667</v>
      </c>
      <c r="Q1137" t="n">
        <v>0.6667</v>
      </c>
      <c r="R1137" t="n">
        <v>0</v>
      </c>
      <c r="S1137" t="n">
        <v>1</v>
      </c>
      <c r="T1137" t="n">
        <v>0</v>
      </c>
      <c r="U1137" t="n">
        <v>1</v>
      </c>
      <c r="V1137" t="n">
        <v>1</v>
      </c>
      <c r="W1137" t="n">
        <v>0</v>
      </c>
      <c r="X1137" t="n">
        <v>1</v>
      </c>
      <c r="Y1137" t="n">
        <v>0.7</v>
      </c>
      <c r="Z1137" t="n">
        <v>0.1</v>
      </c>
      <c r="AA1137" t="n">
        <v>0.7</v>
      </c>
      <c r="AB1137" t="n">
        <v>0.8</v>
      </c>
      <c r="AC1137" t="n">
        <v>0</v>
      </c>
      <c r="AD1137" t="n">
        <v>0.8</v>
      </c>
      <c r="AE1137" t="n">
        <v>1</v>
      </c>
      <c r="AF1137" t="n">
        <v>0.3333</v>
      </c>
      <c r="AG1137" t="n">
        <v>1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0.375</v>
      </c>
      <c r="AR1137" t="n">
        <v>0.375</v>
      </c>
      <c r="AS1137" t="n">
        <v>0</v>
      </c>
      <c r="AT1137" t="n">
        <v>0</v>
      </c>
      <c r="AU1137" t="n">
        <v>0</v>
      </c>
      <c r="AV1137" t="n">
        <v>0</v>
      </c>
      <c r="AW1137" t="n">
        <v>1</v>
      </c>
      <c r="AX1137" t="n">
        <v>1</v>
      </c>
      <c r="AY1137" t="n">
        <v>0</v>
      </c>
      <c r="AZ1137" t="n">
        <v>0</v>
      </c>
      <c r="BA1137" t="n">
        <v>0</v>
      </c>
      <c r="BB1137" t="n">
        <v>0</v>
      </c>
      <c r="BC1137" t="n">
        <v>1</v>
      </c>
      <c r="BD1137" t="n">
        <v>1</v>
      </c>
      <c r="BE1137" t="n">
        <v>0</v>
      </c>
      <c r="BF1137" t="n">
        <v>0</v>
      </c>
      <c r="BG1137" t="n">
        <v>0</v>
      </c>
      <c r="BH1137" t="n">
        <v>0</v>
      </c>
      <c r="BI1137" t="n">
        <v>0.125</v>
      </c>
      <c r="BJ1137" t="n">
        <v>0.125</v>
      </c>
      <c r="BK1137" t="n">
        <v>0.125</v>
      </c>
      <c r="BL1137" t="n">
        <v>0</v>
      </c>
      <c r="BM1137" t="n">
        <v>0</v>
      </c>
      <c r="BN1137" t="n">
        <v>0</v>
      </c>
      <c r="BO1137" t="n">
        <v>0.25</v>
      </c>
      <c r="BP1137" t="n">
        <v>0.25</v>
      </c>
      <c r="BQ1137" t="n">
        <v>0.25</v>
      </c>
    </row>
    <row r="1138">
      <c r="A1138" t="s">
        <v>101</v>
      </c>
      <c r="B1138" t="s">
        <v>102</v>
      </c>
      <c r="C1138" s="1" t="n">
        <v>43926</v>
      </c>
      <c r="D1138" t="n">
        <v>0.55</v>
      </c>
      <c r="E1138" t="n">
        <v>0.3</v>
      </c>
      <c r="F1138" t="n">
        <v>0.35</v>
      </c>
      <c r="G1138" t="n">
        <v>0.8889</v>
      </c>
      <c r="H1138" t="n">
        <v>0.7778</v>
      </c>
      <c r="I1138" t="n">
        <v>0.3333</v>
      </c>
      <c r="J1138" t="n">
        <v>1</v>
      </c>
      <c r="K1138" t="n">
        <v>0.6667</v>
      </c>
      <c r="L1138" t="n">
        <v>1</v>
      </c>
      <c r="M1138" t="n">
        <v>1</v>
      </c>
      <c r="N1138" t="n">
        <v>1</v>
      </c>
      <c r="O1138" t="n">
        <v>0</v>
      </c>
      <c r="P1138" t="n">
        <v>0.6667</v>
      </c>
      <c r="Q1138" t="n">
        <v>0.6667</v>
      </c>
      <c r="R1138" t="n">
        <v>0</v>
      </c>
      <c r="S1138" t="n">
        <v>1</v>
      </c>
      <c r="T1138" t="n">
        <v>0</v>
      </c>
      <c r="U1138" t="n">
        <v>1</v>
      </c>
      <c r="V1138" t="n">
        <v>1</v>
      </c>
      <c r="W1138" t="n">
        <v>0</v>
      </c>
      <c r="X1138" t="n">
        <v>1</v>
      </c>
      <c r="Y1138" t="n">
        <v>0.7</v>
      </c>
      <c r="Z1138" t="n">
        <v>0.1</v>
      </c>
      <c r="AA1138" t="n">
        <v>0.7</v>
      </c>
      <c r="AB1138" t="n">
        <v>0.8</v>
      </c>
      <c r="AC1138" t="n">
        <v>0</v>
      </c>
      <c r="AD1138" t="n">
        <v>0.8</v>
      </c>
      <c r="AE1138" t="n">
        <v>1</v>
      </c>
      <c r="AF1138" t="n">
        <v>0.3333</v>
      </c>
      <c r="AG1138" t="n">
        <v>1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0.375</v>
      </c>
      <c r="AR1138" t="n">
        <v>0.375</v>
      </c>
      <c r="AS1138" t="n">
        <v>0</v>
      </c>
      <c r="AT1138" t="n">
        <v>0</v>
      </c>
      <c r="AU1138" t="n">
        <v>0</v>
      </c>
      <c r="AV1138" t="n">
        <v>0</v>
      </c>
      <c r="AW1138" t="n">
        <v>1</v>
      </c>
      <c r="AX1138" t="n">
        <v>1</v>
      </c>
      <c r="AY1138" t="n">
        <v>0</v>
      </c>
      <c r="AZ1138" t="n">
        <v>0</v>
      </c>
      <c r="BA1138" t="n">
        <v>0</v>
      </c>
      <c r="BB1138" t="n">
        <v>0</v>
      </c>
      <c r="BC1138" t="n">
        <v>1</v>
      </c>
      <c r="BD1138" t="n">
        <v>1</v>
      </c>
      <c r="BE1138" t="n">
        <v>0</v>
      </c>
      <c r="BF1138" t="n">
        <v>0</v>
      </c>
      <c r="BG1138" t="n">
        <v>0</v>
      </c>
      <c r="BH1138" t="n">
        <v>0</v>
      </c>
      <c r="BI1138" t="n">
        <v>0.125</v>
      </c>
      <c r="BJ1138" t="n">
        <v>0.125</v>
      </c>
      <c r="BK1138" t="n">
        <v>0.125</v>
      </c>
      <c r="BL1138" t="n">
        <v>0</v>
      </c>
      <c r="BM1138" t="n">
        <v>0</v>
      </c>
      <c r="BN1138" t="n">
        <v>0</v>
      </c>
      <c r="BO1138" t="n">
        <v>0.25</v>
      </c>
      <c r="BP1138" t="n">
        <v>0.25</v>
      </c>
      <c r="BQ1138" t="n">
        <v>0.25</v>
      </c>
    </row>
    <row r="1139">
      <c r="A1139" t="s">
        <v>101</v>
      </c>
      <c r="B1139" t="s">
        <v>102</v>
      </c>
      <c r="C1139" s="1" t="n">
        <v>43927</v>
      </c>
      <c r="D1139" t="n">
        <v>0.55</v>
      </c>
      <c r="E1139" t="n">
        <v>0.3</v>
      </c>
      <c r="F1139" t="n">
        <v>0.35</v>
      </c>
      <c r="G1139" t="n">
        <v>0.8889</v>
      </c>
      <c r="H1139" t="n">
        <v>0.7778</v>
      </c>
      <c r="I1139" t="n">
        <v>0.3333</v>
      </c>
      <c r="J1139" t="n">
        <v>1</v>
      </c>
      <c r="K1139" t="n">
        <v>0.6667</v>
      </c>
      <c r="L1139" t="n">
        <v>1</v>
      </c>
      <c r="M1139" t="n">
        <v>1</v>
      </c>
      <c r="N1139" t="n">
        <v>1</v>
      </c>
      <c r="O1139" t="n">
        <v>0</v>
      </c>
      <c r="P1139" t="n">
        <v>0.6667</v>
      </c>
      <c r="Q1139" t="n">
        <v>0.6667</v>
      </c>
      <c r="R1139" t="n">
        <v>0</v>
      </c>
      <c r="S1139" t="n">
        <v>1</v>
      </c>
      <c r="T1139" t="n">
        <v>0</v>
      </c>
      <c r="U1139" t="n">
        <v>1</v>
      </c>
      <c r="V1139" t="n">
        <v>1</v>
      </c>
      <c r="W1139" t="n">
        <v>0</v>
      </c>
      <c r="X1139" t="n">
        <v>1</v>
      </c>
      <c r="Y1139" t="n">
        <v>0.7</v>
      </c>
      <c r="Z1139" t="n">
        <v>0.1</v>
      </c>
      <c r="AA1139" t="n">
        <v>0.7</v>
      </c>
      <c r="AB1139" t="n">
        <v>0.8</v>
      </c>
      <c r="AC1139" t="n">
        <v>0</v>
      </c>
      <c r="AD1139" t="n">
        <v>0.8</v>
      </c>
      <c r="AE1139" t="n">
        <v>1</v>
      </c>
      <c r="AF1139" t="n">
        <v>0.3333</v>
      </c>
      <c r="AG1139" t="n">
        <v>1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0.375</v>
      </c>
      <c r="AR1139" t="n">
        <v>0.375</v>
      </c>
      <c r="AS1139" t="n">
        <v>0</v>
      </c>
      <c r="AT1139" t="n">
        <v>0</v>
      </c>
      <c r="AU1139" t="n">
        <v>0</v>
      </c>
      <c r="AV1139" t="n">
        <v>0</v>
      </c>
      <c r="AW1139" t="n">
        <v>1</v>
      </c>
      <c r="AX1139" t="n">
        <v>1</v>
      </c>
      <c r="AY1139" t="n">
        <v>0</v>
      </c>
      <c r="AZ1139" t="n">
        <v>0</v>
      </c>
      <c r="BA1139" t="n">
        <v>0</v>
      </c>
      <c r="BB1139" t="n">
        <v>0</v>
      </c>
      <c r="BC1139" t="n">
        <v>1</v>
      </c>
      <c r="BD1139" t="n">
        <v>1</v>
      </c>
      <c r="BE1139" t="n">
        <v>0</v>
      </c>
      <c r="BF1139" t="n">
        <v>0</v>
      </c>
      <c r="BG1139" t="n">
        <v>0</v>
      </c>
      <c r="BH1139" t="n">
        <v>0</v>
      </c>
      <c r="BI1139" t="n">
        <v>0.125</v>
      </c>
      <c r="BJ1139" t="n">
        <v>0.125</v>
      </c>
      <c r="BK1139" t="n">
        <v>0.125</v>
      </c>
      <c r="BL1139" t="n">
        <v>0</v>
      </c>
      <c r="BM1139" t="n">
        <v>0</v>
      </c>
      <c r="BN1139" t="n">
        <v>0</v>
      </c>
      <c r="BO1139" t="n">
        <v>0.25</v>
      </c>
      <c r="BP1139" t="n">
        <v>0.25</v>
      </c>
      <c r="BQ1139" t="n">
        <v>0.25</v>
      </c>
    </row>
    <row r="1140">
      <c r="A1140" t="s">
        <v>101</v>
      </c>
      <c r="B1140" t="s">
        <v>102</v>
      </c>
      <c r="C1140" s="1" t="n">
        <v>43928</v>
      </c>
      <c r="D1140" t="n">
        <v>0.55</v>
      </c>
      <c r="E1140" t="n">
        <v>0.3</v>
      </c>
      <c r="F1140" t="n">
        <v>0.35</v>
      </c>
      <c r="G1140" t="n">
        <v>0.8889</v>
      </c>
      <c r="H1140" t="n">
        <v>0.7778</v>
      </c>
      <c r="I1140" t="n">
        <v>0.3333</v>
      </c>
      <c r="J1140" t="n">
        <v>1</v>
      </c>
      <c r="K1140" t="n">
        <v>0.6667</v>
      </c>
      <c r="L1140" t="n">
        <v>1</v>
      </c>
      <c r="M1140" t="n">
        <v>1</v>
      </c>
      <c r="N1140" t="n">
        <v>1</v>
      </c>
      <c r="O1140" t="n">
        <v>0</v>
      </c>
      <c r="P1140" t="n">
        <v>0.6667</v>
      </c>
      <c r="Q1140" t="n">
        <v>0.6667</v>
      </c>
      <c r="R1140" t="n">
        <v>0</v>
      </c>
      <c r="S1140" t="n">
        <v>1</v>
      </c>
      <c r="T1140" t="n">
        <v>0</v>
      </c>
      <c r="U1140" t="n">
        <v>1</v>
      </c>
      <c r="V1140" t="n">
        <v>1</v>
      </c>
      <c r="W1140" t="n">
        <v>0</v>
      </c>
      <c r="X1140" t="n">
        <v>1</v>
      </c>
      <c r="Y1140" t="n">
        <v>0.7</v>
      </c>
      <c r="Z1140" t="n">
        <v>0.1</v>
      </c>
      <c r="AA1140" t="n">
        <v>0.7</v>
      </c>
      <c r="AB1140" t="n">
        <v>0.8</v>
      </c>
      <c r="AC1140" t="n">
        <v>0</v>
      </c>
      <c r="AD1140" t="n">
        <v>0.8</v>
      </c>
      <c r="AE1140" t="n">
        <v>1</v>
      </c>
      <c r="AF1140" t="n">
        <v>0.3333</v>
      </c>
      <c r="AG1140" t="n">
        <v>1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0.375</v>
      </c>
      <c r="AR1140" t="n">
        <v>0.375</v>
      </c>
      <c r="AS1140" t="n">
        <v>0</v>
      </c>
      <c r="AT1140" t="n">
        <v>0</v>
      </c>
      <c r="AU1140" t="n">
        <v>0</v>
      </c>
      <c r="AV1140" t="n">
        <v>0</v>
      </c>
      <c r="AW1140" t="n">
        <v>1</v>
      </c>
      <c r="AX1140" t="n">
        <v>1</v>
      </c>
      <c r="AY1140" t="n">
        <v>0</v>
      </c>
      <c r="AZ1140" t="n">
        <v>0</v>
      </c>
      <c r="BA1140" t="n">
        <v>0</v>
      </c>
      <c r="BB1140" t="n">
        <v>0</v>
      </c>
      <c r="BC1140" t="n">
        <v>1</v>
      </c>
      <c r="BD1140" t="n">
        <v>1</v>
      </c>
      <c r="BE1140" t="n">
        <v>0</v>
      </c>
      <c r="BF1140" t="n">
        <v>0</v>
      </c>
      <c r="BG1140" t="n">
        <v>0</v>
      </c>
      <c r="BH1140" t="n">
        <v>0</v>
      </c>
      <c r="BI1140" t="n">
        <v>0.125</v>
      </c>
      <c r="BJ1140" t="n">
        <v>0.125</v>
      </c>
      <c r="BK1140" t="n">
        <v>0.125</v>
      </c>
      <c r="BL1140" t="n">
        <v>0</v>
      </c>
      <c r="BM1140" t="n">
        <v>0</v>
      </c>
      <c r="BN1140" t="n">
        <v>0</v>
      </c>
      <c r="BO1140" t="n">
        <v>0.25</v>
      </c>
      <c r="BP1140" t="n">
        <v>0.25</v>
      </c>
      <c r="BQ1140" t="n">
        <v>0.25</v>
      </c>
    </row>
    <row r="1141">
      <c r="A1141" t="s">
        <v>101</v>
      </c>
      <c r="B1141" t="s">
        <v>102</v>
      </c>
      <c r="C1141" s="1" t="n">
        <v>43929</v>
      </c>
      <c r="D1141" t="n">
        <v>0.55</v>
      </c>
      <c r="E1141" t="n">
        <v>0.3</v>
      </c>
      <c r="F1141" t="n">
        <v>0.35</v>
      </c>
      <c r="G1141" t="n">
        <v>0.8889</v>
      </c>
      <c r="H1141" t="n">
        <v>0.7778</v>
      </c>
      <c r="I1141" t="n">
        <v>0.3333</v>
      </c>
      <c r="J1141" t="n">
        <v>1</v>
      </c>
      <c r="K1141" t="n">
        <v>0.6667</v>
      </c>
      <c r="L1141" t="n">
        <v>1</v>
      </c>
      <c r="M1141" t="n">
        <v>1</v>
      </c>
      <c r="N1141" t="n">
        <v>1</v>
      </c>
      <c r="O1141" t="n">
        <v>0</v>
      </c>
      <c r="P1141" t="n">
        <v>0.6667</v>
      </c>
      <c r="Q1141" t="n">
        <v>0.6667</v>
      </c>
      <c r="R1141" t="n">
        <v>0</v>
      </c>
      <c r="S1141" t="n">
        <v>1</v>
      </c>
      <c r="T1141" t="n">
        <v>0</v>
      </c>
      <c r="U1141" t="n">
        <v>1</v>
      </c>
      <c r="V1141" t="n">
        <v>1</v>
      </c>
      <c r="W1141" t="n">
        <v>0</v>
      </c>
      <c r="X1141" t="n">
        <v>1</v>
      </c>
      <c r="Y1141" t="n">
        <v>0.7</v>
      </c>
      <c r="Z1141" t="n">
        <v>0.1</v>
      </c>
      <c r="AA1141" t="n">
        <v>0.7</v>
      </c>
      <c r="AB1141" t="n">
        <v>0.8</v>
      </c>
      <c r="AC1141" t="n">
        <v>0</v>
      </c>
      <c r="AD1141" t="n">
        <v>0.8</v>
      </c>
      <c r="AE1141" t="n">
        <v>1</v>
      </c>
      <c r="AF1141" t="n">
        <v>0.3333</v>
      </c>
      <c r="AG1141" t="n">
        <v>1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0.375</v>
      </c>
      <c r="AR1141" t="n">
        <v>0.375</v>
      </c>
      <c r="AS1141" t="n">
        <v>0</v>
      </c>
      <c r="AT1141" t="n">
        <v>0</v>
      </c>
      <c r="AU1141" t="n">
        <v>0</v>
      </c>
      <c r="AV1141" t="n">
        <v>0</v>
      </c>
      <c r="AW1141" t="n">
        <v>1</v>
      </c>
      <c r="AX1141" t="n">
        <v>1</v>
      </c>
      <c r="AY1141" t="n">
        <v>0</v>
      </c>
      <c r="AZ1141" t="n">
        <v>0</v>
      </c>
      <c r="BA1141" t="n">
        <v>0</v>
      </c>
      <c r="BB1141" t="n">
        <v>0</v>
      </c>
      <c r="BC1141" t="n">
        <v>1</v>
      </c>
      <c r="BD1141" t="n">
        <v>1</v>
      </c>
      <c r="BE1141" t="n">
        <v>0</v>
      </c>
      <c r="BF1141" t="n">
        <v>0</v>
      </c>
      <c r="BG1141" t="n">
        <v>0</v>
      </c>
      <c r="BH1141" t="n">
        <v>0</v>
      </c>
      <c r="BI1141" t="n">
        <v>0.125</v>
      </c>
      <c r="BJ1141" t="n">
        <v>0.125</v>
      </c>
      <c r="BK1141" t="n">
        <v>0.125</v>
      </c>
      <c r="BL1141" t="n">
        <v>0</v>
      </c>
      <c r="BM1141" t="n">
        <v>0</v>
      </c>
      <c r="BN1141" t="n">
        <v>0</v>
      </c>
      <c r="BO1141" t="n">
        <v>0.25</v>
      </c>
      <c r="BP1141" t="n">
        <v>0.25</v>
      </c>
      <c r="BQ1141" t="n">
        <v>0.25</v>
      </c>
    </row>
    <row r="1142">
      <c r="A1142" t="s">
        <v>101</v>
      </c>
      <c r="B1142" t="s">
        <v>102</v>
      </c>
      <c r="C1142" s="1" t="n">
        <v>43930</v>
      </c>
      <c r="D1142" t="n">
        <v>0.55</v>
      </c>
      <c r="E1142" t="n">
        <v>0.3</v>
      </c>
      <c r="F1142" t="n">
        <v>0.35</v>
      </c>
      <c r="G1142" t="n">
        <v>0.8889</v>
      </c>
      <c r="H1142" t="n">
        <v>0.7778</v>
      </c>
      <c r="I1142" t="n">
        <v>0.3333</v>
      </c>
      <c r="J1142" t="n">
        <v>1</v>
      </c>
      <c r="K1142" t="n">
        <v>0.6667</v>
      </c>
      <c r="L1142" t="n">
        <v>1</v>
      </c>
      <c r="M1142" t="n">
        <v>1</v>
      </c>
      <c r="N1142" t="n">
        <v>1</v>
      </c>
      <c r="O1142" t="n">
        <v>0</v>
      </c>
      <c r="P1142" t="n">
        <v>0.6667</v>
      </c>
      <c r="Q1142" t="n">
        <v>0.6667</v>
      </c>
      <c r="R1142" t="n">
        <v>0</v>
      </c>
      <c r="S1142" t="n">
        <v>1</v>
      </c>
      <c r="T1142" t="n">
        <v>0</v>
      </c>
      <c r="U1142" t="n">
        <v>1</v>
      </c>
      <c r="V1142" t="n">
        <v>1</v>
      </c>
      <c r="W1142" t="n">
        <v>0</v>
      </c>
      <c r="X1142" t="n">
        <v>1</v>
      </c>
      <c r="Y1142" t="n">
        <v>0.7</v>
      </c>
      <c r="Z1142" t="n">
        <v>0.1</v>
      </c>
      <c r="AA1142" t="n">
        <v>0.7</v>
      </c>
      <c r="AB1142" t="n">
        <v>0.8</v>
      </c>
      <c r="AC1142" t="n">
        <v>0</v>
      </c>
      <c r="AD1142" t="n">
        <v>0.8</v>
      </c>
      <c r="AE1142" t="n">
        <v>1</v>
      </c>
      <c r="AF1142" t="n">
        <v>0.3333</v>
      </c>
      <c r="AG1142" t="n">
        <v>1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0.375</v>
      </c>
      <c r="AR1142" t="n">
        <v>0.375</v>
      </c>
      <c r="AS1142" t="n">
        <v>0</v>
      </c>
      <c r="AT1142" t="n">
        <v>0</v>
      </c>
      <c r="AU1142" t="n">
        <v>0</v>
      </c>
      <c r="AV1142" t="n">
        <v>0</v>
      </c>
      <c r="AW1142" t="n">
        <v>1</v>
      </c>
      <c r="AX1142" t="n">
        <v>1</v>
      </c>
      <c r="AY1142" t="n">
        <v>0</v>
      </c>
      <c r="AZ1142" t="n">
        <v>0</v>
      </c>
      <c r="BA1142" t="n">
        <v>0</v>
      </c>
      <c r="BB1142" t="n">
        <v>0</v>
      </c>
      <c r="BC1142" t="n">
        <v>1</v>
      </c>
      <c r="BD1142" t="n">
        <v>1</v>
      </c>
      <c r="BE1142" t="n">
        <v>0</v>
      </c>
      <c r="BF1142" t="n">
        <v>0</v>
      </c>
      <c r="BG1142" t="n">
        <v>0</v>
      </c>
      <c r="BH1142" t="n">
        <v>0</v>
      </c>
      <c r="BI1142" t="n">
        <v>0.125</v>
      </c>
      <c r="BJ1142" t="n">
        <v>0.125</v>
      </c>
      <c r="BK1142" t="n">
        <v>0.125</v>
      </c>
      <c r="BL1142" t="n">
        <v>0</v>
      </c>
      <c r="BM1142" t="n">
        <v>0</v>
      </c>
      <c r="BN1142" t="n">
        <v>0</v>
      </c>
      <c r="BO1142" t="n">
        <v>0.25</v>
      </c>
      <c r="BP1142" t="n">
        <v>0.25</v>
      </c>
      <c r="BQ1142" t="n">
        <v>0.25</v>
      </c>
    </row>
    <row r="1143">
      <c r="A1143" t="s">
        <v>101</v>
      </c>
      <c r="B1143" t="s">
        <v>102</v>
      </c>
      <c r="C1143" s="1" t="n">
        <v>43931</v>
      </c>
      <c r="D1143" t="n">
        <v>0.55</v>
      </c>
      <c r="E1143" t="n">
        <v>0.3</v>
      </c>
      <c r="F1143" t="n">
        <v>0.35</v>
      </c>
      <c r="G1143" t="n">
        <v>0.8889</v>
      </c>
      <c r="H1143" t="n">
        <v>0.7778</v>
      </c>
      <c r="I1143" t="n">
        <v>0.3333</v>
      </c>
      <c r="J1143" t="n">
        <v>1</v>
      </c>
      <c r="K1143" t="n">
        <v>0.6667</v>
      </c>
      <c r="L1143" t="n">
        <v>1</v>
      </c>
      <c r="M1143" t="n">
        <v>1</v>
      </c>
      <c r="N1143" t="n">
        <v>1</v>
      </c>
      <c r="O1143" t="n">
        <v>0</v>
      </c>
      <c r="P1143" t="n">
        <v>0.6667</v>
      </c>
      <c r="Q1143" t="n">
        <v>0.6667</v>
      </c>
      <c r="R1143" t="n">
        <v>0</v>
      </c>
      <c r="S1143" t="n">
        <v>1</v>
      </c>
      <c r="T1143" t="n">
        <v>0</v>
      </c>
      <c r="U1143" t="n">
        <v>1</v>
      </c>
      <c r="V1143" t="n">
        <v>1</v>
      </c>
      <c r="W1143" t="n">
        <v>0</v>
      </c>
      <c r="X1143" t="n">
        <v>1</v>
      </c>
      <c r="Y1143" t="n">
        <v>0.7</v>
      </c>
      <c r="Z1143" t="n">
        <v>0.1</v>
      </c>
      <c r="AA1143" t="n">
        <v>0.7</v>
      </c>
      <c r="AB1143" t="n">
        <v>0.8</v>
      </c>
      <c r="AC1143" t="n">
        <v>0</v>
      </c>
      <c r="AD1143" t="n">
        <v>0.8</v>
      </c>
      <c r="AE1143" t="n">
        <v>1</v>
      </c>
      <c r="AF1143" t="n">
        <v>0.3333</v>
      </c>
      <c r="AG1143" t="n">
        <v>1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0.375</v>
      </c>
      <c r="AR1143" t="n">
        <v>0.375</v>
      </c>
      <c r="AS1143" t="n">
        <v>0</v>
      </c>
      <c r="AT1143" t="n">
        <v>0</v>
      </c>
      <c r="AU1143" t="n">
        <v>0</v>
      </c>
      <c r="AV1143" t="n">
        <v>0</v>
      </c>
      <c r="AW1143" t="n">
        <v>1</v>
      </c>
      <c r="AX1143" t="n">
        <v>1</v>
      </c>
      <c r="AY1143" t="n">
        <v>0</v>
      </c>
      <c r="AZ1143" t="n">
        <v>0</v>
      </c>
      <c r="BA1143" t="n">
        <v>0</v>
      </c>
      <c r="BB1143" t="n">
        <v>0</v>
      </c>
      <c r="BC1143" t="n">
        <v>1</v>
      </c>
      <c r="BD1143" t="n">
        <v>1</v>
      </c>
      <c r="BE1143" t="n">
        <v>0</v>
      </c>
      <c r="BF1143" t="n">
        <v>0</v>
      </c>
      <c r="BG1143" t="n">
        <v>0</v>
      </c>
      <c r="BH1143" t="n">
        <v>0</v>
      </c>
      <c r="BI1143" t="n">
        <v>0.125</v>
      </c>
      <c r="BJ1143" t="n">
        <v>0.125</v>
      </c>
      <c r="BK1143" t="n">
        <v>0.125</v>
      </c>
      <c r="BL1143" t="n">
        <v>0</v>
      </c>
      <c r="BM1143" t="n">
        <v>0</v>
      </c>
      <c r="BN1143" t="n">
        <v>0</v>
      </c>
      <c r="BO1143" t="n">
        <v>0.25</v>
      </c>
      <c r="BP1143" t="n">
        <v>0.25</v>
      </c>
      <c r="BQ1143" t="n">
        <v>0.25</v>
      </c>
    </row>
    <row r="1144">
      <c r="A1144" t="s">
        <v>101</v>
      </c>
      <c r="B1144" t="s">
        <v>102</v>
      </c>
      <c r="C1144" s="1" t="n">
        <v>43932</v>
      </c>
      <c r="D1144" t="n">
        <v>0.55</v>
      </c>
      <c r="E1144" t="n">
        <v>0.3</v>
      </c>
      <c r="F1144" t="n">
        <v>0.35</v>
      </c>
      <c r="G1144" t="n">
        <v>0.8889</v>
      </c>
      <c r="H1144" t="n">
        <v>0.7778</v>
      </c>
      <c r="I1144" t="n">
        <v>0.3333</v>
      </c>
      <c r="J1144" t="n">
        <v>1</v>
      </c>
      <c r="K1144" t="n">
        <v>0.6667</v>
      </c>
      <c r="L1144" t="n">
        <v>1</v>
      </c>
      <c r="M1144" t="n">
        <v>1</v>
      </c>
      <c r="N1144" t="n">
        <v>1</v>
      </c>
      <c r="O1144" t="n">
        <v>0</v>
      </c>
      <c r="P1144" t="n">
        <v>0.6667</v>
      </c>
      <c r="Q1144" t="n">
        <v>0.6667</v>
      </c>
      <c r="R1144" t="n">
        <v>0</v>
      </c>
      <c r="S1144" t="n">
        <v>1</v>
      </c>
      <c r="T1144" t="n">
        <v>0</v>
      </c>
      <c r="U1144" t="n">
        <v>1</v>
      </c>
      <c r="V1144" t="n">
        <v>1</v>
      </c>
      <c r="W1144" t="n">
        <v>0</v>
      </c>
      <c r="X1144" t="n">
        <v>1</v>
      </c>
      <c r="Y1144" t="n">
        <v>0.7</v>
      </c>
      <c r="Z1144" t="n">
        <v>0.1</v>
      </c>
      <c r="AA1144" t="n">
        <v>0.7</v>
      </c>
      <c r="AB1144" t="n">
        <v>0.8</v>
      </c>
      <c r="AC1144" t="n">
        <v>0</v>
      </c>
      <c r="AD1144" t="n">
        <v>0.8</v>
      </c>
      <c r="AE1144" t="n">
        <v>1</v>
      </c>
      <c r="AF1144" t="n">
        <v>0.3333</v>
      </c>
      <c r="AG1144" t="n">
        <v>1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0.375</v>
      </c>
      <c r="AR1144" t="n">
        <v>0.375</v>
      </c>
      <c r="AS1144" t="n">
        <v>0</v>
      </c>
      <c r="AT1144" t="n">
        <v>0</v>
      </c>
      <c r="AU1144" t="n">
        <v>0</v>
      </c>
      <c r="AV1144" t="n">
        <v>0</v>
      </c>
      <c r="AW1144" t="n">
        <v>1</v>
      </c>
      <c r="AX1144" t="n">
        <v>1</v>
      </c>
      <c r="AY1144" t="n">
        <v>0</v>
      </c>
      <c r="AZ1144" t="n">
        <v>0</v>
      </c>
      <c r="BA1144" t="n">
        <v>0</v>
      </c>
      <c r="BB1144" t="n">
        <v>0</v>
      </c>
      <c r="BC1144" t="n">
        <v>1</v>
      </c>
      <c r="BD1144" t="n">
        <v>1</v>
      </c>
      <c r="BE1144" t="n">
        <v>0</v>
      </c>
      <c r="BF1144" t="n">
        <v>0</v>
      </c>
      <c r="BG1144" t="n">
        <v>0</v>
      </c>
      <c r="BH1144" t="n">
        <v>0</v>
      </c>
      <c r="BI1144" t="n">
        <v>0.125</v>
      </c>
      <c r="BJ1144" t="n">
        <v>0.125</v>
      </c>
      <c r="BK1144" t="n">
        <v>0.125</v>
      </c>
      <c r="BL1144" t="n">
        <v>0</v>
      </c>
      <c r="BM1144" t="n">
        <v>0</v>
      </c>
      <c r="BN1144" t="n">
        <v>0</v>
      </c>
      <c r="BO1144" t="n">
        <v>0.25</v>
      </c>
      <c r="BP1144" t="n">
        <v>0.25</v>
      </c>
      <c r="BQ1144" t="n">
        <v>0.25</v>
      </c>
    </row>
    <row r="1145">
      <c r="A1145" t="s">
        <v>101</v>
      </c>
      <c r="B1145" t="s">
        <v>102</v>
      </c>
      <c r="C1145" s="1" t="n">
        <v>43933</v>
      </c>
      <c r="D1145" t="n">
        <v>0.6</v>
      </c>
      <c r="E1145" t="n">
        <v>0.3</v>
      </c>
      <c r="F1145" t="n">
        <v>0.475</v>
      </c>
      <c r="G1145" t="n">
        <v>0.8889</v>
      </c>
      <c r="H1145" t="n">
        <v>0.7778</v>
      </c>
      <c r="I1145" t="n">
        <v>0.3333</v>
      </c>
      <c r="J1145" t="n">
        <v>1</v>
      </c>
      <c r="K1145" t="n">
        <v>0.6667</v>
      </c>
      <c r="L1145" t="n">
        <v>1</v>
      </c>
      <c r="M1145" t="n">
        <v>1</v>
      </c>
      <c r="N1145" t="n">
        <v>1</v>
      </c>
      <c r="O1145" t="n">
        <v>0</v>
      </c>
      <c r="P1145" t="n">
        <v>0.6667</v>
      </c>
      <c r="Q1145" t="n">
        <v>0.6667</v>
      </c>
      <c r="R1145" t="n">
        <v>0</v>
      </c>
      <c r="S1145" t="n">
        <v>1</v>
      </c>
      <c r="T1145" t="n">
        <v>0</v>
      </c>
      <c r="U1145" t="n">
        <v>1</v>
      </c>
      <c r="V1145" t="n">
        <v>1</v>
      </c>
      <c r="W1145" t="n">
        <v>0</v>
      </c>
      <c r="X1145" t="n">
        <v>1</v>
      </c>
      <c r="Y1145" t="n">
        <v>0.7</v>
      </c>
      <c r="Z1145" t="n">
        <v>0.1</v>
      </c>
      <c r="AA1145" t="n">
        <v>0.7</v>
      </c>
      <c r="AB1145" t="n">
        <v>0.8</v>
      </c>
      <c r="AC1145" t="n">
        <v>0</v>
      </c>
      <c r="AD1145" t="n">
        <v>0.8</v>
      </c>
      <c r="AE1145" t="n">
        <v>1</v>
      </c>
      <c r="AF1145" t="n">
        <v>0.3333</v>
      </c>
      <c r="AG1145" t="n">
        <v>1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0.625</v>
      </c>
      <c r="AR1145" t="n">
        <v>0.375</v>
      </c>
      <c r="AS1145" t="n">
        <v>0.625</v>
      </c>
      <c r="AT1145" t="n">
        <v>0</v>
      </c>
      <c r="AU1145" t="n">
        <v>0</v>
      </c>
      <c r="AV1145" t="n">
        <v>0</v>
      </c>
      <c r="AW1145" t="n">
        <v>1</v>
      </c>
      <c r="AX1145" t="n">
        <v>1</v>
      </c>
      <c r="AY1145" t="n">
        <v>1</v>
      </c>
      <c r="AZ1145" t="n">
        <v>1</v>
      </c>
      <c r="BA1145" t="n">
        <v>0</v>
      </c>
      <c r="BB1145" t="n">
        <v>1</v>
      </c>
      <c r="BC1145" t="n">
        <v>1</v>
      </c>
      <c r="BD1145" t="n">
        <v>1</v>
      </c>
      <c r="BE1145" t="n">
        <v>1</v>
      </c>
      <c r="BF1145" t="n">
        <v>0</v>
      </c>
      <c r="BG1145" t="n">
        <v>0</v>
      </c>
      <c r="BH1145" t="n">
        <v>0</v>
      </c>
      <c r="BI1145" t="n">
        <v>0.125</v>
      </c>
      <c r="BJ1145" t="n">
        <v>0.125</v>
      </c>
      <c r="BK1145" t="n">
        <v>0.125</v>
      </c>
      <c r="BL1145" t="n">
        <v>0</v>
      </c>
      <c r="BM1145" t="n">
        <v>0</v>
      </c>
      <c r="BN1145" t="n">
        <v>0</v>
      </c>
      <c r="BO1145" t="n">
        <v>0.25</v>
      </c>
      <c r="BP1145" t="n">
        <v>0.25</v>
      </c>
      <c r="BQ1145" t="n">
        <v>0.25</v>
      </c>
    </row>
    <row r="1146">
      <c r="A1146" t="s">
        <v>101</v>
      </c>
      <c r="B1146" t="s">
        <v>102</v>
      </c>
      <c r="C1146" s="1" t="n">
        <v>43934</v>
      </c>
      <c r="D1146" t="n">
        <v>0.6</v>
      </c>
      <c r="E1146" t="n">
        <v>0.3</v>
      </c>
      <c r="F1146" t="n">
        <v>0.475</v>
      </c>
      <c r="G1146" t="n">
        <v>0.8889</v>
      </c>
      <c r="H1146" t="n">
        <v>0.7778</v>
      </c>
      <c r="I1146" t="n">
        <v>0.3333</v>
      </c>
      <c r="J1146" t="n">
        <v>1</v>
      </c>
      <c r="K1146" t="n">
        <v>0.6667</v>
      </c>
      <c r="L1146" t="n">
        <v>1</v>
      </c>
      <c r="M1146" t="n">
        <v>1</v>
      </c>
      <c r="N1146" t="n">
        <v>1</v>
      </c>
      <c r="O1146" t="n">
        <v>0</v>
      </c>
      <c r="P1146" t="n">
        <v>0.6667</v>
      </c>
      <c r="Q1146" t="n">
        <v>0.6667</v>
      </c>
      <c r="R1146" t="n">
        <v>0</v>
      </c>
      <c r="S1146" t="n">
        <v>1</v>
      </c>
      <c r="T1146" t="n">
        <v>0</v>
      </c>
      <c r="U1146" t="n">
        <v>1</v>
      </c>
      <c r="V1146" t="n">
        <v>1</v>
      </c>
      <c r="W1146" t="n">
        <v>0</v>
      </c>
      <c r="X1146" t="n">
        <v>1</v>
      </c>
      <c r="Y1146" t="n">
        <v>0.7</v>
      </c>
      <c r="Z1146" t="n">
        <v>0.1</v>
      </c>
      <c r="AA1146" t="n">
        <v>0.7</v>
      </c>
      <c r="AB1146" t="n">
        <v>0.8</v>
      </c>
      <c r="AC1146" t="n">
        <v>0</v>
      </c>
      <c r="AD1146" t="n">
        <v>0.8</v>
      </c>
      <c r="AE1146" t="n">
        <v>1</v>
      </c>
      <c r="AF1146" t="n">
        <v>0.3333</v>
      </c>
      <c r="AG1146" t="n">
        <v>1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0.625</v>
      </c>
      <c r="AR1146" t="n">
        <v>0.375</v>
      </c>
      <c r="AS1146" t="n">
        <v>0.625</v>
      </c>
      <c r="AT1146" t="n">
        <v>0</v>
      </c>
      <c r="AU1146" t="n">
        <v>0</v>
      </c>
      <c r="AV1146" t="n">
        <v>0</v>
      </c>
      <c r="AW1146" t="n">
        <v>1</v>
      </c>
      <c r="AX1146" t="n">
        <v>1</v>
      </c>
      <c r="AY1146" t="n">
        <v>1</v>
      </c>
      <c r="AZ1146" t="n">
        <v>1</v>
      </c>
      <c r="BA1146" t="n">
        <v>0</v>
      </c>
      <c r="BB1146" t="n">
        <v>1</v>
      </c>
      <c r="BC1146" t="n">
        <v>1</v>
      </c>
      <c r="BD1146" t="n">
        <v>1</v>
      </c>
      <c r="BE1146" t="n">
        <v>1</v>
      </c>
      <c r="BF1146" t="n">
        <v>0</v>
      </c>
      <c r="BG1146" t="n">
        <v>0</v>
      </c>
      <c r="BH1146" t="n">
        <v>0</v>
      </c>
      <c r="BI1146" t="n">
        <v>0.125</v>
      </c>
      <c r="BJ1146" t="n">
        <v>0.125</v>
      </c>
      <c r="BK1146" t="n">
        <v>0.125</v>
      </c>
      <c r="BL1146" t="n">
        <v>0</v>
      </c>
      <c r="BM1146" t="n">
        <v>0</v>
      </c>
      <c r="BN1146" t="n">
        <v>0</v>
      </c>
      <c r="BO1146" t="n">
        <v>0.25</v>
      </c>
      <c r="BP1146" t="n">
        <v>0.25</v>
      </c>
      <c r="BQ1146" t="n">
        <v>0.25</v>
      </c>
    </row>
    <row r="1147">
      <c r="A1147" t="s">
        <v>101</v>
      </c>
      <c r="B1147" t="s">
        <v>102</v>
      </c>
      <c r="C1147" s="1" t="n">
        <v>43935</v>
      </c>
      <c r="D1147" t="n">
        <v>0.6</v>
      </c>
      <c r="E1147" t="n">
        <v>0.3</v>
      </c>
      <c r="F1147" t="n">
        <v>0.475</v>
      </c>
      <c r="G1147" t="n">
        <v>0.8889</v>
      </c>
      <c r="H1147" t="n">
        <v>0.7778</v>
      </c>
      <c r="I1147" t="n">
        <v>0.3333</v>
      </c>
      <c r="J1147" t="n">
        <v>1</v>
      </c>
      <c r="K1147" t="n">
        <v>0.6667</v>
      </c>
      <c r="L1147" t="n">
        <v>1</v>
      </c>
      <c r="M1147" t="n">
        <v>1</v>
      </c>
      <c r="N1147" t="n">
        <v>1</v>
      </c>
      <c r="O1147" t="n">
        <v>0</v>
      </c>
      <c r="P1147" t="n">
        <v>0.6667</v>
      </c>
      <c r="Q1147" t="n">
        <v>0.6667</v>
      </c>
      <c r="R1147" t="n">
        <v>0</v>
      </c>
      <c r="S1147" t="n">
        <v>1</v>
      </c>
      <c r="T1147" t="n">
        <v>0</v>
      </c>
      <c r="U1147" t="n">
        <v>1</v>
      </c>
      <c r="V1147" t="n">
        <v>1</v>
      </c>
      <c r="W1147" t="n">
        <v>0</v>
      </c>
      <c r="X1147" t="n">
        <v>1</v>
      </c>
      <c r="Y1147" t="n">
        <v>0.7</v>
      </c>
      <c r="Z1147" t="n">
        <v>0.1</v>
      </c>
      <c r="AA1147" t="n">
        <v>0.7</v>
      </c>
      <c r="AB1147" t="n">
        <v>0.8</v>
      </c>
      <c r="AC1147" t="n">
        <v>0</v>
      </c>
      <c r="AD1147" t="n">
        <v>0.8</v>
      </c>
      <c r="AE1147" t="n">
        <v>1</v>
      </c>
      <c r="AF1147" t="n">
        <v>0.3333</v>
      </c>
      <c r="AG1147" t="n">
        <v>1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0.625</v>
      </c>
      <c r="AR1147" t="n">
        <v>0.375</v>
      </c>
      <c r="AS1147" t="n">
        <v>0.625</v>
      </c>
      <c r="AT1147" t="n">
        <v>0</v>
      </c>
      <c r="AU1147" t="n">
        <v>0</v>
      </c>
      <c r="AV1147" t="n">
        <v>0</v>
      </c>
      <c r="AW1147" t="n">
        <v>1</v>
      </c>
      <c r="AX1147" t="n">
        <v>1</v>
      </c>
      <c r="AY1147" t="n">
        <v>1</v>
      </c>
      <c r="AZ1147" t="n">
        <v>1</v>
      </c>
      <c r="BA1147" t="n">
        <v>0</v>
      </c>
      <c r="BB1147" t="n">
        <v>1</v>
      </c>
      <c r="BC1147" t="n">
        <v>1</v>
      </c>
      <c r="BD1147" t="n">
        <v>1</v>
      </c>
      <c r="BE1147" t="n">
        <v>1</v>
      </c>
      <c r="BF1147" t="n">
        <v>0</v>
      </c>
      <c r="BG1147" t="n">
        <v>0</v>
      </c>
      <c r="BH1147" t="n">
        <v>0</v>
      </c>
      <c r="BI1147" t="n">
        <v>0.125</v>
      </c>
      <c r="BJ1147" t="n">
        <v>0.125</v>
      </c>
      <c r="BK1147" t="n">
        <v>0.125</v>
      </c>
      <c r="BL1147" t="n">
        <v>0</v>
      </c>
      <c r="BM1147" t="n">
        <v>0</v>
      </c>
      <c r="BN1147" t="n">
        <v>0</v>
      </c>
      <c r="BO1147" t="n">
        <v>0.25</v>
      </c>
      <c r="BP1147" t="n">
        <v>0.25</v>
      </c>
      <c r="BQ1147" t="n">
        <v>0.25</v>
      </c>
    </row>
    <row r="1148">
      <c r="A1148" t="s">
        <v>101</v>
      </c>
      <c r="B1148" t="s">
        <v>102</v>
      </c>
      <c r="C1148" s="1" t="n">
        <v>43936</v>
      </c>
      <c r="D1148" t="n">
        <v>0.6</v>
      </c>
      <c r="E1148" t="n">
        <v>0.3</v>
      </c>
      <c r="F1148" t="n">
        <v>0.475</v>
      </c>
      <c r="G1148" t="n">
        <v>0.8889</v>
      </c>
      <c r="H1148" t="n">
        <v>0.7778</v>
      </c>
      <c r="I1148" t="n">
        <v>0.3333</v>
      </c>
      <c r="J1148" t="n">
        <v>1</v>
      </c>
      <c r="K1148" t="n">
        <v>0.6667</v>
      </c>
      <c r="L1148" t="n">
        <v>1</v>
      </c>
      <c r="M1148" t="n">
        <v>1</v>
      </c>
      <c r="N1148" t="n">
        <v>1</v>
      </c>
      <c r="O1148" t="n">
        <v>0</v>
      </c>
      <c r="P1148" t="n">
        <v>0.6667</v>
      </c>
      <c r="Q1148" t="n">
        <v>0.6667</v>
      </c>
      <c r="R1148" t="n">
        <v>0</v>
      </c>
      <c r="S1148" t="n">
        <v>1</v>
      </c>
      <c r="T1148" t="n">
        <v>0</v>
      </c>
      <c r="U1148" t="n">
        <v>1</v>
      </c>
      <c r="V1148" t="n">
        <v>1</v>
      </c>
      <c r="W1148" t="n">
        <v>0</v>
      </c>
      <c r="X1148" t="n">
        <v>1</v>
      </c>
      <c r="Y1148" t="n">
        <v>0.7</v>
      </c>
      <c r="Z1148" t="n">
        <v>0.1</v>
      </c>
      <c r="AA1148" t="n">
        <v>0.7</v>
      </c>
      <c r="AB1148" t="n">
        <v>0.8</v>
      </c>
      <c r="AC1148" t="n">
        <v>0</v>
      </c>
      <c r="AD1148" t="n">
        <v>0.8</v>
      </c>
      <c r="AE1148" t="n">
        <v>1</v>
      </c>
      <c r="AF1148" t="n">
        <v>0.3333</v>
      </c>
      <c r="AG1148" t="n">
        <v>1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0.625</v>
      </c>
      <c r="AR1148" t="n">
        <v>0.375</v>
      </c>
      <c r="AS1148" t="n">
        <v>0.625</v>
      </c>
      <c r="AT1148" t="n">
        <v>0</v>
      </c>
      <c r="AU1148" t="n">
        <v>0</v>
      </c>
      <c r="AV1148" t="n">
        <v>0</v>
      </c>
      <c r="AW1148" t="n">
        <v>1</v>
      </c>
      <c r="AX1148" t="n">
        <v>1</v>
      </c>
      <c r="AY1148" t="n">
        <v>1</v>
      </c>
      <c r="AZ1148" t="n">
        <v>1</v>
      </c>
      <c r="BA1148" t="n">
        <v>0</v>
      </c>
      <c r="BB1148" t="n">
        <v>1</v>
      </c>
      <c r="BC1148" t="n">
        <v>1</v>
      </c>
      <c r="BD1148" t="n">
        <v>1</v>
      </c>
      <c r="BE1148" t="n">
        <v>1</v>
      </c>
      <c r="BF1148" t="n">
        <v>0</v>
      </c>
      <c r="BG1148" t="n">
        <v>0</v>
      </c>
      <c r="BH1148" t="n">
        <v>0</v>
      </c>
      <c r="BI1148" t="n">
        <v>0.125</v>
      </c>
      <c r="BJ1148" t="n">
        <v>0.125</v>
      </c>
      <c r="BK1148" t="n">
        <v>0.125</v>
      </c>
      <c r="BL1148" t="n">
        <v>0</v>
      </c>
      <c r="BM1148" t="n">
        <v>0</v>
      </c>
      <c r="BN1148" t="n">
        <v>0</v>
      </c>
      <c r="BO1148" t="n">
        <v>0.25</v>
      </c>
      <c r="BP1148" t="n">
        <v>0.25</v>
      </c>
      <c r="BQ1148" t="n">
        <v>0.25</v>
      </c>
    </row>
    <row r="1149">
      <c r="A1149" t="s">
        <v>101</v>
      </c>
      <c r="B1149" t="s">
        <v>102</v>
      </c>
      <c r="C1149" s="1" t="n">
        <v>43937</v>
      </c>
      <c r="D1149" t="n">
        <v>0.6</v>
      </c>
      <c r="E1149" t="n">
        <v>0.3</v>
      </c>
      <c r="F1149" t="n">
        <v>0.475</v>
      </c>
      <c r="G1149" t="n">
        <v>0.8889</v>
      </c>
      <c r="H1149" t="n">
        <v>0.7778</v>
      </c>
      <c r="I1149" t="n">
        <v>0.3333</v>
      </c>
      <c r="J1149" t="n">
        <v>1</v>
      </c>
      <c r="K1149" t="n">
        <v>0.6667</v>
      </c>
      <c r="L1149" t="n">
        <v>1</v>
      </c>
      <c r="M1149" t="n">
        <v>1</v>
      </c>
      <c r="N1149" t="n">
        <v>1</v>
      </c>
      <c r="O1149" t="n">
        <v>0</v>
      </c>
      <c r="P1149" t="n">
        <v>0.6667</v>
      </c>
      <c r="Q1149" t="n">
        <v>0.6667</v>
      </c>
      <c r="R1149" t="n">
        <v>0</v>
      </c>
      <c r="S1149" t="n">
        <v>1</v>
      </c>
      <c r="T1149" t="n">
        <v>0</v>
      </c>
      <c r="U1149" t="n">
        <v>1</v>
      </c>
      <c r="V1149" t="n">
        <v>1</v>
      </c>
      <c r="W1149" t="n">
        <v>0</v>
      </c>
      <c r="X1149" t="n">
        <v>1</v>
      </c>
      <c r="Y1149" t="n">
        <v>0.7</v>
      </c>
      <c r="Z1149" t="n">
        <v>0.1</v>
      </c>
      <c r="AA1149" t="n">
        <v>0.7</v>
      </c>
      <c r="AB1149" t="n">
        <v>0.8</v>
      </c>
      <c r="AC1149" t="n">
        <v>0</v>
      </c>
      <c r="AD1149" t="n">
        <v>0.8</v>
      </c>
      <c r="AE1149" t="n">
        <v>1</v>
      </c>
      <c r="AF1149" t="n">
        <v>0.3333</v>
      </c>
      <c r="AG1149" t="n">
        <v>1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0.625</v>
      </c>
      <c r="AR1149" t="n">
        <v>0.375</v>
      </c>
      <c r="AS1149" t="n">
        <v>0.625</v>
      </c>
      <c r="AT1149" t="n">
        <v>0</v>
      </c>
      <c r="AU1149" t="n">
        <v>0</v>
      </c>
      <c r="AV1149" t="n">
        <v>0</v>
      </c>
      <c r="AW1149" t="n">
        <v>1</v>
      </c>
      <c r="AX1149" t="n">
        <v>1</v>
      </c>
      <c r="AY1149" t="n">
        <v>1</v>
      </c>
      <c r="AZ1149" t="n">
        <v>1</v>
      </c>
      <c r="BA1149" t="n">
        <v>0</v>
      </c>
      <c r="BB1149" t="n">
        <v>1</v>
      </c>
      <c r="BC1149" t="n">
        <v>1</v>
      </c>
      <c r="BD1149" t="n">
        <v>1</v>
      </c>
      <c r="BE1149" t="n">
        <v>1</v>
      </c>
      <c r="BF1149" t="n">
        <v>0</v>
      </c>
      <c r="BG1149" t="n">
        <v>0</v>
      </c>
      <c r="BH1149" t="n">
        <v>0</v>
      </c>
      <c r="BI1149" t="n">
        <v>0.125</v>
      </c>
      <c r="BJ1149" t="n">
        <v>0.125</v>
      </c>
      <c r="BK1149" t="n">
        <v>0.125</v>
      </c>
      <c r="BL1149" t="n">
        <v>0</v>
      </c>
      <c r="BM1149" t="n">
        <v>0</v>
      </c>
      <c r="BN1149" t="n">
        <v>0</v>
      </c>
      <c r="BO1149" t="n">
        <v>0.25</v>
      </c>
      <c r="BP1149" t="n">
        <v>0.25</v>
      </c>
      <c r="BQ1149" t="n">
        <v>0.25</v>
      </c>
    </row>
    <row r="1150">
      <c r="A1150" t="s">
        <v>101</v>
      </c>
      <c r="B1150" t="s">
        <v>102</v>
      </c>
      <c r="C1150" s="1" t="n">
        <v>43938</v>
      </c>
      <c r="D1150" t="n">
        <v>0.6</v>
      </c>
      <c r="E1150" t="n">
        <v>0.3</v>
      </c>
      <c r="F1150" t="n">
        <v>0.475</v>
      </c>
      <c r="G1150" t="n">
        <v>0.8889</v>
      </c>
      <c r="H1150" t="n">
        <v>0.7778</v>
      </c>
      <c r="I1150" t="n">
        <v>0.3333</v>
      </c>
      <c r="J1150" t="n">
        <v>1</v>
      </c>
      <c r="K1150" t="n">
        <v>0.6667</v>
      </c>
      <c r="L1150" t="n">
        <v>1</v>
      </c>
      <c r="M1150" t="n">
        <v>1</v>
      </c>
      <c r="N1150" t="n">
        <v>1</v>
      </c>
      <c r="O1150" t="n">
        <v>0</v>
      </c>
      <c r="P1150" t="n">
        <v>0.6667</v>
      </c>
      <c r="Q1150" t="n">
        <v>0.6667</v>
      </c>
      <c r="R1150" t="n">
        <v>0</v>
      </c>
      <c r="S1150" t="n">
        <v>1</v>
      </c>
      <c r="T1150" t="n">
        <v>0</v>
      </c>
      <c r="U1150" t="n">
        <v>1</v>
      </c>
      <c r="V1150" t="n">
        <v>1</v>
      </c>
      <c r="W1150" t="n">
        <v>0</v>
      </c>
      <c r="X1150" t="n">
        <v>1</v>
      </c>
      <c r="Y1150" t="n">
        <v>0.7</v>
      </c>
      <c r="Z1150" t="n">
        <v>0.1</v>
      </c>
      <c r="AA1150" t="n">
        <v>0.7</v>
      </c>
      <c r="AB1150" t="n">
        <v>0.8</v>
      </c>
      <c r="AC1150" t="n">
        <v>0</v>
      </c>
      <c r="AD1150" t="n">
        <v>0.8</v>
      </c>
      <c r="AE1150" t="n">
        <v>1</v>
      </c>
      <c r="AF1150" t="n">
        <v>0.3333</v>
      </c>
      <c r="AG1150" t="n">
        <v>1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0.625</v>
      </c>
      <c r="AR1150" t="n">
        <v>0.375</v>
      </c>
      <c r="AS1150" t="n">
        <v>0.625</v>
      </c>
      <c r="AT1150" t="n">
        <v>0</v>
      </c>
      <c r="AU1150" t="n">
        <v>0</v>
      </c>
      <c r="AV1150" t="n">
        <v>0</v>
      </c>
      <c r="AW1150" t="n">
        <v>1</v>
      </c>
      <c r="AX1150" t="n">
        <v>1</v>
      </c>
      <c r="AY1150" t="n">
        <v>1</v>
      </c>
      <c r="AZ1150" t="n">
        <v>1</v>
      </c>
      <c r="BA1150" t="n">
        <v>0</v>
      </c>
      <c r="BB1150" t="n">
        <v>1</v>
      </c>
      <c r="BC1150" t="n">
        <v>1</v>
      </c>
      <c r="BD1150" t="n">
        <v>1</v>
      </c>
      <c r="BE1150" t="n">
        <v>1</v>
      </c>
      <c r="BF1150" t="n">
        <v>0</v>
      </c>
      <c r="BG1150" t="n">
        <v>0</v>
      </c>
      <c r="BH1150" t="n">
        <v>0</v>
      </c>
      <c r="BI1150" t="n">
        <v>0.125</v>
      </c>
      <c r="BJ1150" t="n">
        <v>0.125</v>
      </c>
      <c r="BK1150" t="n">
        <v>0.125</v>
      </c>
      <c r="BL1150" t="n">
        <v>0</v>
      </c>
      <c r="BM1150" t="n">
        <v>0</v>
      </c>
      <c r="BN1150" t="n">
        <v>0</v>
      </c>
      <c r="BO1150" t="n">
        <v>0.25</v>
      </c>
      <c r="BP1150" t="n">
        <v>0.25</v>
      </c>
      <c r="BQ1150" t="n">
        <v>0.25</v>
      </c>
    </row>
    <row r="1151">
      <c r="A1151" t="s">
        <v>101</v>
      </c>
      <c r="B1151" t="s">
        <v>102</v>
      </c>
      <c r="C1151" s="1" t="n">
        <v>43939</v>
      </c>
      <c r="D1151" t="n">
        <v>0.6</v>
      </c>
      <c r="E1151" t="n">
        <v>0.3</v>
      </c>
      <c r="F1151" t="n">
        <v>0.475</v>
      </c>
      <c r="G1151" t="n">
        <v>0.8889</v>
      </c>
      <c r="H1151" t="n">
        <v>0.7778</v>
      </c>
      <c r="I1151" t="n">
        <v>0.3333</v>
      </c>
      <c r="J1151" t="n">
        <v>1</v>
      </c>
      <c r="K1151" t="n">
        <v>0.6667</v>
      </c>
      <c r="L1151" t="n">
        <v>1</v>
      </c>
      <c r="M1151" t="n">
        <v>1</v>
      </c>
      <c r="N1151" t="n">
        <v>1</v>
      </c>
      <c r="O1151" t="n">
        <v>0</v>
      </c>
      <c r="P1151" t="n">
        <v>0.6667</v>
      </c>
      <c r="Q1151" t="n">
        <v>0.6667</v>
      </c>
      <c r="R1151" t="n">
        <v>0</v>
      </c>
      <c r="S1151" t="n">
        <v>1</v>
      </c>
      <c r="T1151" t="n">
        <v>0</v>
      </c>
      <c r="U1151" t="n">
        <v>1</v>
      </c>
      <c r="V1151" t="n">
        <v>1</v>
      </c>
      <c r="W1151" t="n">
        <v>0</v>
      </c>
      <c r="X1151" t="n">
        <v>1</v>
      </c>
      <c r="Y1151" t="n">
        <v>0.7</v>
      </c>
      <c r="Z1151" t="n">
        <v>0.1</v>
      </c>
      <c r="AA1151" t="n">
        <v>0.7</v>
      </c>
      <c r="AB1151" t="n">
        <v>0.8</v>
      </c>
      <c r="AC1151" t="n">
        <v>0</v>
      </c>
      <c r="AD1151" t="n">
        <v>0.8</v>
      </c>
      <c r="AE1151" t="n">
        <v>1</v>
      </c>
      <c r="AF1151" t="n">
        <v>0.3333</v>
      </c>
      <c r="AG1151" t="n">
        <v>1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0.625</v>
      </c>
      <c r="AR1151" t="n">
        <v>0.375</v>
      </c>
      <c r="AS1151" t="n">
        <v>0.625</v>
      </c>
      <c r="AT1151" t="n">
        <v>0</v>
      </c>
      <c r="AU1151" t="n">
        <v>0</v>
      </c>
      <c r="AV1151" t="n">
        <v>0</v>
      </c>
      <c r="AW1151" t="n">
        <v>1</v>
      </c>
      <c r="AX1151" t="n">
        <v>1</v>
      </c>
      <c r="AY1151" t="n">
        <v>1</v>
      </c>
      <c r="AZ1151" t="n">
        <v>1</v>
      </c>
      <c r="BA1151" t="n">
        <v>0</v>
      </c>
      <c r="BB1151" t="n">
        <v>1</v>
      </c>
      <c r="BC1151" t="n">
        <v>1</v>
      </c>
      <c r="BD1151" t="n">
        <v>1</v>
      </c>
      <c r="BE1151" t="n">
        <v>1</v>
      </c>
      <c r="BF1151" t="n">
        <v>0</v>
      </c>
      <c r="BG1151" t="n">
        <v>0</v>
      </c>
      <c r="BH1151" t="n">
        <v>0</v>
      </c>
      <c r="BI1151" t="n">
        <v>0.125</v>
      </c>
      <c r="BJ1151" t="n">
        <v>0.125</v>
      </c>
      <c r="BK1151" t="n">
        <v>0.125</v>
      </c>
      <c r="BL1151" t="n">
        <v>0</v>
      </c>
      <c r="BM1151" t="n">
        <v>0</v>
      </c>
      <c r="BN1151" t="n">
        <v>0</v>
      </c>
      <c r="BO1151" t="n">
        <v>0.25</v>
      </c>
      <c r="BP1151" t="n">
        <v>0.25</v>
      </c>
      <c r="BQ1151" t="n">
        <v>0.25</v>
      </c>
    </row>
    <row r="1152">
      <c r="A1152" t="s">
        <v>101</v>
      </c>
      <c r="B1152" t="s">
        <v>102</v>
      </c>
      <c r="C1152" s="1" t="n">
        <v>43940</v>
      </c>
      <c r="D1152" t="n">
        <v>0.6</v>
      </c>
      <c r="E1152" t="n">
        <v>0.3</v>
      </c>
      <c r="F1152" t="n">
        <v>0.475</v>
      </c>
      <c r="G1152" t="n">
        <v>0.8889</v>
      </c>
      <c r="H1152" t="n">
        <v>0.7778</v>
      </c>
      <c r="I1152" t="n">
        <v>0.3333</v>
      </c>
      <c r="J1152" t="n">
        <v>1</v>
      </c>
      <c r="K1152" t="n">
        <v>0.6667</v>
      </c>
      <c r="L1152" t="n">
        <v>1</v>
      </c>
      <c r="M1152" t="n">
        <v>1</v>
      </c>
      <c r="N1152" t="n">
        <v>1</v>
      </c>
      <c r="O1152" t="n">
        <v>0</v>
      </c>
      <c r="P1152" t="n">
        <v>0.6667</v>
      </c>
      <c r="Q1152" t="n">
        <v>0.6667</v>
      </c>
      <c r="R1152" t="n">
        <v>0</v>
      </c>
      <c r="S1152" t="n">
        <v>1</v>
      </c>
      <c r="T1152" t="n">
        <v>0</v>
      </c>
      <c r="U1152" t="n">
        <v>1</v>
      </c>
      <c r="V1152" t="n">
        <v>1</v>
      </c>
      <c r="W1152" t="n">
        <v>0</v>
      </c>
      <c r="X1152" t="n">
        <v>1</v>
      </c>
      <c r="Y1152" t="n">
        <v>0.7</v>
      </c>
      <c r="Z1152" t="n">
        <v>0.1</v>
      </c>
      <c r="AA1152" t="n">
        <v>0.7</v>
      </c>
      <c r="AB1152" t="n">
        <v>0.8</v>
      </c>
      <c r="AC1152" t="n">
        <v>0</v>
      </c>
      <c r="AD1152" t="n">
        <v>0.8</v>
      </c>
      <c r="AE1152" t="n">
        <v>1</v>
      </c>
      <c r="AF1152" t="n">
        <v>0.3333</v>
      </c>
      <c r="AG1152" t="n">
        <v>1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0.625</v>
      </c>
      <c r="AR1152" t="n">
        <v>0.375</v>
      </c>
      <c r="AS1152" t="n">
        <v>0.625</v>
      </c>
      <c r="AT1152" t="n">
        <v>0</v>
      </c>
      <c r="AU1152" t="n">
        <v>0</v>
      </c>
      <c r="AV1152" t="n">
        <v>0</v>
      </c>
      <c r="AW1152" t="n">
        <v>1</v>
      </c>
      <c r="AX1152" t="n">
        <v>1</v>
      </c>
      <c r="AY1152" t="n">
        <v>1</v>
      </c>
      <c r="AZ1152" t="n">
        <v>1</v>
      </c>
      <c r="BA1152" t="n">
        <v>0</v>
      </c>
      <c r="BB1152" t="n">
        <v>1</v>
      </c>
      <c r="BC1152" t="n">
        <v>1</v>
      </c>
      <c r="BD1152" t="n">
        <v>1</v>
      </c>
      <c r="BE1152" t="n">
        <v>1</v>
      </c>
      <c r="BF1152" t="n">
        <v>0</v>
      </c>
      <c r="BG1152" t="n">
        <v>0</v>
      </c>
      <c r="BH1152" t="n">
        <v>0</v>
      </c>
      <c r="BI1152" t="n">
        <v>0.125</v>
      </c>
      <c r="BJ1152" t="n">
        <v>0.125</v>
      </c>
      <c r="BK1152" t="n">
        <v>0.125</v>
      </c>
      <c r="BL1152" t="n">
        <v>0</v>
      </c>
      <c r="BM1152" t="n">
        <v>0</v>
      </c>
      <c r="BN1152" t="n">
        <v>0</v>
      </c>
      <c r="BO1152" t="n">
        <v>0.25</v>
      </c>
      <c r="BP1152" t="n">
        <v>0.25</v>
      </c>
      <c r="BQ1152" t="n">
        <v>0.25</v>
      </c>
    </row>
    <row r="1153">
      <c r="A1153" t="s">
        <v>101</v>
      </c>
      <c r="B1153" t="s">
        <v>102</v>
      </c>
      <c r="C1153" s="1" t="n">
        <v>43941</v>
      </c>
      <c r="D1153" t="n">
        <v>0.6</v>
      </c>
      <c r="E1153" t="n">
        <v>0.3</v>
      </c>
      <c r="F1153" t="n">
        <v>0.475</v>
      </c>
      <c r="G1153" t="n">
        <v>0.8889</v>
      </c>
      <c r="H1153" t="n">
        <v>0.7778</v>
      </c>
      <c r="I1153" t="n">
        <v>0.3333</v>
      </c>
      <c r="J1153" t="n">
        <v>1</v>
      </c>
      <c r="K1153" t="n">
        <v>0.6667</v>
      </c>
      <c r="L1153" t="n">
        <v>1</v>
      </c>
      <c r="M1153" t="n">
        <v>1</v>
      </c>
      <c r="N1153" t="n">
        <v>1</v>
      </c>
      <c r="O1153" t="n">
        <v>0</v>
      </c>
      <c r="P1153" t="n">
        <v>0.6667</v>
      </c>
      <c r="Q1153" t="n">
        <v>0.6667</v>
      </c>
      <c r="R1153" t="n">
        <v>0</v>
      </c>
      <c r="S1153" t="n">
        <v>1</v>
      </c>
      <c r="T1153" t="n">
        <v>0</v>
      </c>
      <c r="U1153" t="n">
        <v>1</v>
      </c>
      <c r="V1153" t="n">
        <v>1</v>
      </c>
      <c r="W1153" t="n">
        <v>0</v>
      </c>
      <c r="X1153" t="n">
        <v>1</v>
      </c>
      <c r="Y1153" t="n">
        <v>0.7</v>
      </c>
      <c r="Z1153" t="n">
        <v>0.1</v>
      </c>
      <c r="AA1153" t="n">
        <v>0.7</v>
      </c>
      <c r="AB1153" t="n">
        <v>0.8</v>
      </c>
      <c r="AC1153" t="n">
        <v>0</v>
      </c>
      <c r="AD1153" t="n">
        <v>0.8</v>
      </c>
      <c r="AE1153" t="n">
        <v>1</v>
      </c>
      <c r="AF1153" t="n">
        <v>0.3333</v>
      </c>
      <c r="AG1153" t="n">
        <v>1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0.625</v>
      </c>
      <c r="AR1153" t="n">
        <v>0.375</v>
      </c>
      <c r="AS1153" t="n">
        <v>0.625</v>
      </c>
      <c r="AT1153" t="n">
        <v>0</v>
      </c>
      <c r="AU1153" t="n">
        <v>0</v>
      </c>
      <c r="AV1153" t="n">
        <v>0</v>
      </c>
      <c r="AW1153" t="n">
        <v>1</v>
      </c>
      <c r="AX1153" t="n">
        <v>1</v>
      </c>
      <c r="AY1153" t="n">
        <v>1</v>
      </c>
      <c r="AZ1153" t="n">
        <v>1</v>
      </c>
      <c r="BA1153" t="n">
        <v>0</v>
      </c>
      <c r="BB1153" t="n">
        <v>1</v>
      </c>
      <c r="BC1153" t="n">
        <v>1</v>
      </c>
      <c r="BD1153" t="n">
        <v>1</v>
      </c>
      <c r="BE1153" t="n">
        <v>1</v>
      </c>
      <c r="BF1153" t="n">
        <v>0</v>
      </c>
      <c r="BG1153" t="n">
        <v>0</v>
      </c>
      <c r="BH1153" t="n">
        <v>0</v>
      </c>
      <c r="BI1153" t="n">
        <v>0.125</v>
      </c>
      <c r="BJ1153" t="n">
        <v>0.125</v>
      </c>
      <c r="BK1153" t="n">
        <v>0.125</v>
      </c>
      <c r="BL1153" t="n">
        <v>0</v>
      </c>
      <c r="BM1153" t="n">
        <v>0</v>
      </c>
      <c r="BN1153" t="n">
        <v>0</v>
      </c>
      <c r="BO1153" t="n">
        <v>0.25</v>
      </c>
      <c r="BP1153" t="n">
        <v>0.25</v>
      </c>
      <c r="BQ1153" t="n">
        <v>0.25</v>
      </c>
    </row>
    <row r="1154">
      <c r="A1154" t="s">
        <v>101</v>
      </c>
      <c r="B1154" t="s">
        <v>102</v>
      </c>
      <c r="C1154" s="1" t="n">
        <v>43942</v>
      </c>
      <c r="D1154" t="n">
        <v>0.6</v>
      </c>
      <c r="E1154" t="n">
        <v>0.3</v>
      </c>
      <c r="F1154" t="n">
        <v>0.475</v>
      </c>
      <c r="G1154" t="n">
        <v>0.8889</v>
      </c>
      <c r="H1154" t="n">
        <v>0.7778</v>
      </c>
      <c r="I1154" t="n">
        <v>0.3333</v>
      </c>
      <c r="J1154" t="n">
        <v>1</v>
      </c>
      <c r="K1154" t="n">
        <v>0.6667</v>
      </c>
      <c r="L1154" t="n">
        <v>1</v>
      </c>
      <c r="M1154" t="n">
        <v>1</v>
      </c>
      <c r="N1154" t="n">
        <v>1</v>
      </c>
      <c r="O1154" t="n">
        <v>0</v>
      </c>
      <c r="P1154" t="n">
        <v>0.6667</v>
      </c>
      <c r="Q1154" t="n">
        <v>0.6667</v>
      </c>
      <c r="R1154" t="n">
        <v>0</v>
      </c>
      <c r="S1154" t="n">
        <v>1</v>
      </c>
      <c r="T1154" t="n">
        <v>0</v>
      </c>
      <c r="U1154" t="n">
        <v>1</v>
      </c>
      <c r="V1154" t="n">
        <v>1</v>
      </c>
      <c r="W1154" t="n">
        <v>0</v>
      </c>
      <c r="X1154" t="n">
        <v>1</v>
      </c>
      <c r="Y1154" t="n">
        <v>0.7</v>
      </c>
      <c r="Z1154" t="n">
        <v>0.1</v>
      </c>
      <c r="AA1154" t="n">
        <v>0.7</v>
      </c>
      <c r="AB1154" t="n">
        <v>0.8</v>
      </c>
      <c r="AC1154" t="n">
        <v>0</v>
      </c>
      <c r="AD1154" t="n">
        <v>0.8</v>
      </c>
      <c r="AE1154" t="n">
        <v>1</v>
      </c>
      <c r="AF1154" t="n">
        <v>0.3333</v>
      </c>
      <c r="AG1154" t="n">
        <v>1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0.625</v>
      </c>
      <c r="AR1154" t="n">
        <v>0.375</v>
      </c>
      <c r="AS1154" t="n">
        <v>0.625</v>
      </c>
      <c r="AT1154" t="n">
        <v>0</v>
      </c>
      <c r="AU1154" t="n">
        <v>0</v>
      </c>
      <c r="AV1154" t="n">
        <v>0</v>
      </c>
      <c r="AW1154" t="n">
        <v>1</v>
      </c>
      <c r="AX1154" t="n">
        <v>1</v>
      </c>
      <c r="AY1154" t="n">
        <v>1</v>
      </c>
      <c r="AZ1154" t="n">
        <v>1</v>
      </c>
      <c r="BA1154" t="n">
        <v>0</v>
      </c>
      <c r="BB1154" t="n">
        <v>1</v>
      </c>
      <c r="BC1154" t="n">
        <v>1</v>
      </c>
      <c r="BD1154" t="n">
        <v>1</v>
      </c>
      <c r="BE1154" t="n">
        <v>1</v>
      </c>
      <c r="BF1154" t="n">
        <v>0</v>
      </c>
      <c r="BG1154" t="n">
        <v>0</v>
      </c>
      <c r="BH1154" t="n">
        <v>0</v>
      </c>
      <c r="BI1154" t="n">
        <v>0.125</v>
      </c>
      <c r="BJ1154" t="n">
        <v>0.125</v>
      </c>
      <c r="BK1154" t="n">
        <v>0.125</v>
      </c>
      <c r="BL1154" t="n">
        <v>0</v>
      </c>
      <c r="BM1154" t="n">
        <v>0</v>
      </c>
      <c r="BN1154" t="n">
        <v>0</v>
      </c>
      <c r="BO1154" t="n">
        <v>0.25</v>
      </c>
      <c r="BP1154" t="n">
        <v>0.25</v>
      </c>
      <c r="BQ1154" t="n">
        <v>0.25</v>
      </c>
    </row>
    <row r="1155">
      <c r="A1155" t="s">
        <v>101</v>
      </c>
      <c r="B1155" t="s">
        <v>102</v>
      </c>
      <c r="C1155" s="1" t="n">
        <v>43943</v>
      </c>
      <c r="D1155" t="n">
        <v>0.6</v>
      </c>
      <c r="E1155" t="n">
        <v>0.3</v>
      </c>
      <c r="F1155" t="n">
        <v>0.475</v>
      </c>
      <c r="G1155" t="n">
        <v>0.8889</v>
      </c>
      <c r="H1155" t="n">
        <v>0.7778</v>
      </c>
      <c r="I1155" t="n">
        <v>0.3333</v>
      </c>
      <c r="J1155" t="n">
        <v>1</v>
      </c>
      <c r="K1155" t="n">
        <v>0.6667</v>
      </c>
      <c r="L1155" t="n">
        <v>1</v>
      </c>
      <c r="M1155" t="n">
        <v>1</v>
      </c>
      <c r="N1155" t="n">
        <v>1</v>
      </c>
      <c r="O1155" t="n">
        <v>0</v>
      </c>
      <c r="P1155" t="n">
        <v>0.6667</v>
      </c>
      <c r="Q1155" t="n">
        <v>0.6667</v>
      </c>
      <c r="R1155" t="n">
        <v>0</v>
      </c>
      <c r="S1155" t="n">
        <v>1</v>
      </c>
      <c r="T1155" t="n">
        <v>0</v>
      </c>
      <c r="U1155" t="n">
        <v>1</v>
      </c>
      <c r="V1155" t="n">
        <v>1</v>
      </c>
      <c r="W1155" t="n">
        <v>0</v>
      </c>
      <c r="X1155" t="n">
        <v>1</v>
      </c>
      <c r="Y1155" t="n">
        <v>0.7</v>
      </c>
      <c r="Z1155" t="n">
        <v>0.1</v>
      </c>
      <c r="AA1155" t="n">
        <v>0.7</v>
      </c>
      <c r="AB1155" t="n">
        <v>0.8</v>
      </c>
      <c r="AC1155" t="n">
        <v>0</v>
      </c>
      <c r="AD1155" t="n">
        <v>0.8</v>
      </c>
      <c r="AE1155" t="n">
        <v>1</v>
      </c>
      <c r="AF1155" t="n">
        <v>0.3333</v>
      </c>
      <c r="AG1155" t="n">
        <v>1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0.625</v>
      </c>
      <c r="AR1155" t="n">
        <v>0.375</v>
      </c>
      <c r="AS1155" t="n">
        <v>0.625</v>
      </c>
      <c r="AT1155" t="n">
        <v>0</v>
      </c>
      <c r="AU1155" t="n">
        <v>0</v>
      </c>
      <c r="AV1155" t="n">
        <v>0</v>
      </c>
      <c r="AW1155" t="n">
        <v>1</v>
      </c>
      <c r="AX1155" t="n">
        <v>1</v>
      </c>
      <c r="AY1155" t="n">
        <v>1</v>
      </c>
      <c r="AZ1155" t="n">
        <v>1</v>
      </c>
      <c r="BA1155" t="n">
        <v>0</v>
      </c>
      <c r="BB1155" t="n">
        <v>1</v>
      </c>
      <c r="BC1155" t="n">
        <v>1</v>
      </c>
      <c r="BD1155" t="n">
        <v>1</v>
      </c>
      <c r="BE1155" t="n">
        <v>1</v>
      </c>
      <c r="BF1155" t="n">
        <v>0</v>
      </c>
      <c r="BG1155" t="n">
        <v>0</v>
      </c>
      <c r="BH1155" t="n">
        <v>0</v>
      </c>
      <c r="BI1155" t="n">
        <v>0.125</v>
      </c>
      <c r="BJ1155" t="n">
        <v>0.125</v>
      </c>
      <c r="BK1155" t="n">
        <v>0.125</v>
      </c>
      <c r="BL1155" t="n">
        <v>0</v>
      </c>
      <c r="BM1155" t="n">
        <v>0</v>
      </c>
      <c r="BN1155" t="n">
        <v>0</v>
      </c>
      <c r="BO1155" t="n">
        <v>0.25</v>
      </c>
      <c r="BP1155" t="n">
        <v>0.25</v>
      </c>
      <c r="BQ1155" t="n">
        <v>0.25</v>
      </c>
    </row>
    <row r="1156">
      <c r="A1156" t="s">
        <v>101</v>
      </c>
      <c r="B1156" t="s">
        <v>102</v>
      </c>
      <c r="C1156" s="1" t="n">
        <v>43944</v>
      </c>
      <c r="D1156" t="n">
        <v>0.6</v>
      </c>
      <c r="E1156" t="n">
        <v>0.3</v>
      </c>
      <c r="F1156" t="n">
        <v>0.475</v>
      </c>
      <c r="G1156" t="n">
        <v>0.8889</v>
      </c>
      <c r="H1156" t="n">
        <v>0.7778</v>
      </c>
      <c r="I1156" t="n">
        <v>0.3333</v>
      </c>
      <c r="J1156" t="n">
        <v>1</v>
      </c>
      <c r="K1156" t="n">
        <v>0.6667</v>
      </c>
      <c r="L1156" t="n">
        <v>1</v>
      </c>
      <c r="M1156" t="n">
        <v>1</v>
      </c>
      <c r="N1156" t="n">
        <v>1</v>
      </c>
      <c r="O1156" t="n">
        <v>0</v>
      </c>
      <c r="P1156" t="n">
        <v>0.6667</v>
      </c>
      <c r="Q1156" t="n">
        <v>0.6667</v>
      </c>
      <c r="R1156" t="n">
        <v>0</v>
      </c>
      <c r="S1156" t="n">
        <v>1</v>
      </c>
      <c r="T1156" t="n">
        <v>0</v>
      </c>
      <c r="U1156" t="n">
        <v>1</v>
      </c>
      <c r="V1156" t="n">
        <v>1</v>
      </c>
      <c r="W1156" t="n">
        <v>0</v>
      </c>
      <c r="X1156" t="n">
        <v>1</v>
      </c>
      <c r="Y1156" t="n">
        <v>0.7</v>
      </c>
      <c r="Z1156" t="n">
        <v>0.1</v>
      </c>
      <c r="AA1156" t="n">
        <v>0.7</v>
      </c>
      <c r="AB1156" t="n">
        <v>0.8</v>
      </c>
      <c r="AC1156" t="n">
        <v>0</v>
      </c>
      <c r="AD1156" t="n">
        <v>0.8</v>
      </c>
      <c r="AE1156" t="n">
        <v>1</v>
      </c>
      <c r="AF1156" t="n">
        <v>0.3333</v>
      </c>
      <c r="AG1156" t="n">
        <v>1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0.625</v>
      </c>
      <c r="AR1156" t="n">
        <v>0.375</v>
      </c>
      <c r="AS1156" t="n">
        <v>0.625</v>
      </c>
      <c r="AT1156" t="n">
        <v>0</v>
      </c>
      <c r="AU1156" t="n">
        <v>0</v>
      </c>
      <c r="AV1156" t="n">
        <v>0</v>
      </c>
      <c r="AW1156" t="n">
        <v>1</v>
      </c>
      <c r="AX1156" t="n">
        <v>1</v>
      </c>
      <c r="AY1156" t="n">
        <v>1</v>
      </c>
      <c r="AZ1156" t="n">
        <v>1</v>
      </c>
      <c r="BA1156" t="n">
        <v>0</v>
      </c>
      <c r="BB1156" t="n">
        <v>1</v>
      </c>
      <c r="BC1156" t="n">
        <v>1</v>
      </c>
      <c r="BD1156" t="n">
        <v>1</v>
      </c>
      <c r="BE1156" t="n">
        <v>1</v>
      </c>
      <c r="BF1156" t="n">
        <v>0</v>
      </c>
      <c r="BG1156" t="n">
        <v>0</v>
      </c>
      <c r="BH1156" t="n">
        <v>0</v>
      </c>
      <c r="BI1156" t="n">
        <v>0.125</v>
      </c>
      <c r="BJ1156" t="n">
        <v>0.125</v>
      </c>
      <c r="BK1156" t="n">
        <v>0.125</v>
      </c>
      <c r="BL1156" t="n">
        <v>0</v>
      </c>
      <c r="BM1156" t="n">
        <v>0</v>
      </c>
      <c r="BN1156" t="n">
        <v>0</v>
      </c>
      <c r="BO1156" t="n">
        <v>0.25</v>
      </c>
      <c r="BP1156" t="n">
        <v>0.25</v>
      </c>
      <c r="BQ1156" t="n">
        <v>0.25</v>
      </c>
    </row>
    <row r="1157">
      <c r="A1157" t="s">
        <v>101</v>
      </c>
      <c r="B1157" t="s">
        <v>102</v>
      </c>
      <c r="C1157" s="1" t="n">
        <v>43945</v>
      </c>
      <c r="D1157" t="n">
        <v>0.6</v>
      </c>
      <c r="E1157" t="n">
        <v>0.3</v>
      </c>
      <c r="F1157" t="n">
        <v>0.475</v>
      </c>
      <c r="G1157" t="n">
        <v>0.8889</v>
      </c>
      <c r="H1157" t="n">
        <v>0.7778</v>
      </c>
      <c r="I1157" t="n">
        <v>0.3333</v>
      </c>
      <c r="J1157" t="n">
        <v>1</v>
      </c>
      <c r="K1157" t="n">
        <v>0.6667</v>
      </c>
      <c r="L1157" t="n">
        <v>1</v>
      </c>
      <c r="M1157" t="n">
        <v>1</v>
      </c>
      <c r="N1157" t="n">
        <v>1</v>
      </c>
      <c r="O1157" t="n">
        <v>0</v>
      </c>
      <c r="P1157" t="n">
        <v>0.6667</v>
      </c>
      <c r="Q1157" t="n">
        <v>0.6667</v>
      </c>
      <c r="R1157" t="n">
        <v>0</v>
      </c>
      <c r="S1157" t="n">
        <v>1</v>
      </c>
      <c r="T1157" t="n">
        <v>0</v>
      </c>
      <c r="U1157" t="n">
        <v>1</v>
      </c>
      <c r="V1157" t="n">
        <v>1</v>
      </c>
      <c r="W1157" t="n">
        <v>0</v>
      </c>
      <c r="X1157" t="n">
        <v>1</v>
      </c>
      <c r="Y1157" t="n">
        <v>0.7</v>
      </c>
      <c r="Z1157" t="n">
        <v>0.1</v>
      </c>
      <c r="AA1157" t="n">
        <v>0.7</v>
      </c>
      <c r="AB1157" t="n">
        <v>0.8</v>
      </c>
      <c r="AC1157" t="n">
        <v>0</v>
      </c>
      <c r="AD1157" t="n">
        <v>0.8</v>
      </c>
      <c r="AE1157" t="n">
        <v>1</v>
      </c>
      <c r="AF1157" t="n">
        <v>0.3333</v>
      </c>
      <c r="AG1157" t="n">
        <v>1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0.625</v>
      </c>
      <c r="AR1157" t="n">
        <v>0.375</v>
      </c>
      <c r="AS1157" t="n">
        <v>0.625</v>
      </c>
      <c r="AT1157" t="n">
        <v>0</v>
      </c>
      <c r="AU1157" t="n">
        <v>0</v>
      </c>
      <c r="AV1157" t="n">
        <v>0</v>
      </c>
      <c r="AW1157" t="n">
        <v>1</v>
      </c>
      <c r="AX1157" t="n">
        <v>1</v>
      </c>
      <c r="AY1157" t="n">
        <v>1</v>
      </c>
      <c r="AZ1157" t="n">
        <v>1</v>
      </c>
      <c r="BA1157" t="n">
        <v>0</v>
      </c>
      <c r="BB1157" t="n">
        <v>1</v>
      </c>
      <c r="BC1157" t="n">
        <v>1</v>
      </c>
      <c r="BD1157" t="n">
        <v>1</v>
      </c>
      <c r="BE1157" t="n">
        <v>1</v>
      </c>
      <c r="BF1157" t="n">
        <v>0</v>
      </c>
      <c r="BG1157" t="n">
        <v>0</v>
      </c>
      <c r="BH1157" t="n">
        <v>0</v>
      </c>
      <c r="BI1157" t="n">
        <v>0.125</v>
      </c>
      <c r="BJ1157" t="n">
        <v>0.125</v>
      </c>
      <c r="BK1157" t="n">
        <v>0.125</v>
      </c>
      <c r="BL1157" t="n">
        <v>0</v>
      </c>
      <c r="BM1157" t="n">
        <v>0</v>
      </c>
      <c r="BN1157" t="n">
        <v>0</v>
      </c>
      <c r="BO1157" t="n">
        <v>0.25</v>
      </c>
      <c r="BP1157" t="n">
        <v>0.25</v>
      </c>
      <c r="BQ1157" t="n">
        <v>0.25</v>
      </c>
    </row>
    <row r="1158">
      <c r="A1158" t="s">
        <v>101</v>
      </c>
      <c r="B1158" t="s">
        <v>102</v>
      </c>
      <c r="C1158" s="1" t="n">
        <v>43946</v>
      </c>
      <c r="D1158" t="n">
        <v>0.6</v>
      </c>
      <c r="E1158" t="n">
        <v>0.3</v>
      </c>
      <c r="F1158" t="n">
        <v>0.475</v>
      </c>
      <c r="G1158" t="n">
        <v>0.8889</v>
      </c>
      <c r="H1158" t="n">
        <v>0.7778</v>
      </c>
      <c r="I1158" t="n">
        <v>0.3333</v>
      </c>
      <c r="J1158" t="n">
        <v>1</v>
      </c>
      <c r="K1158" t="n">
        <v>0.6667</v>
      </c>
      <c r="L1158" t="n">
        <v>1</v>
      </c>
      <c r="M1158" t="n">
        <v>1</v>
      </c>
      <c r="N1158" t="n">
        <v>1</v>
      </c>
      <c r="O1158" t="n">
        <v>0</v>
      </c>
      <c r="P1158" t="n">
        <v>0.6667</v>
      </c>
      <c r="Q1158" t="n">
        <v>0.6667</v>
      </c>
      <c r="R1158" t="n">
        <v>0</v>
      </c>
      <c r="S1158" t="n">
        <v>1</v>
      </c>
      <c r="T1158" t="n">
        <v>0</v>
      </c>
      <c r="U1158" t="n">
        <v>1</v>
      </c>
      <c r="V1158" t="n">
        <v>1</v>
      </c>
      <c r="W1158" t="n">
        <v>0</v>
      </c>
      <c r="X1158" t="n">
        <v>1</v>
      </c>
      <c r="Y1158" t="n">
        <v>0.7</v>
      </c>
      <c r="Z1158" t="n">
        <v>0.1</v>
      </c>
      <c r="AA1158" t="n">
        <v>0.7</v>
      </c>
      <c r="AB1158" t="n">
        <v>0.8</v>
      </c>
      <c r="AC1158" t="n">
        <v>0</v>
      </c>
      <c r="AD1158" t="n">
        <v>0.8</v>
      </c>
      <c r="AE1158" t="n">
        <v>1</v>
      </c>
      <c r="AF1158" t="n">
        <v>0.3333</v>
      </c>
      <c r="AG1158" t="n">
        <v>1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0.625</v>
      </c>
      <c r="AR1158" t="n">
        <v>0.375</v>
      </c>
      <c r="AS1158" t="n">
        <v>0.625</v>
      </c>
      <c r="AT1158" t="n">
        <v>0</v>
      </c>
      <c r="AU1158" t="n">
        <v>0</v>
      </c>
      <c r="AV1158" t="n">
        <v>0</v>
      </c>
      <c r="AW1158" t="n">
        <v>1</v>
      </c>
      <c r="AX1158" t="n">
        <v>1</v>
      </c>
      <c r="AY1158" t="n">
        <v>1</v>
      </c>
      <c r="AZ1158" t="n">
        <v>1</v>
      </c>
      <c r="BA1158" t="n">
        <v>0</v>
      </c>
      <c r="BB1158" t="n">
        <v>1</v>
      </c>
      <c r="BC1158" t="n">
        <v>1</v>
      </c>
      <c r="BD1158" t="n">
        <v>1</v>
      </c>
      <c r="BE1158" t="n">
        <v>1</v>
      </c>
      <c r="BF1158" t="n">
        <v>0</v>
      </c>
      <c r="BG1158" t="n">
        <v>0</v>
      </c>
      <c r="BH1158" t="n">
        <v>0</v>
      </c>
      <c r="BI1158" t="n">
        <v>0.125</v>
      </c>
      <c r="BJ1158" t="n">
        <v>0.125</v>
      </c>
      <c r="BK1158" t="n">
        <v>0.125</v>
      </c>
      <c r="BL1158" t="n">
        <v>0</v>
      </c>
      <c r="BM1158" t="n">
        <v>0</v>
      </c>
      <c r="BN1158" t="n">
        <v>0</v>
      </c>
      <c r="BO1158" t="n">
        <v>0.25</v>
      </c>
      <c r="BP1158" t="n">
        <v>0.25</v>
      </c>
      <c r="BQ1158" t="n">
        <v>0.25</v>
      </c>
    </row>
    <row r="1159">
      <c r="A1159" t="s">
        <v>101</v>
      </c>
      <c r="B1159" t="s">
        <v>102</v>
      </c>
      <c r="C1159" s="1" t="n">
        <v>43947</v>
      </c>
      <c r="D1159" t="n">
        <v>0.6</v>
      </c>
      <c r="E1159" t="n">
        <v>0.3</v>
      </c>
      <c r="F1159" t="n">
        <v>0.475</v>
      </c>
      <c r="G1159" t="n">
        <v>0.8889</v>
      </c>
      <c r="H1159" t="n">
        <v>0.7778</v>
      </c>
      <c r="I1159" t="n">
        <v>0.3333</v>
      </c>
      <c r="J1159" t="n">
        <v>1</v>
      </c>
      <c r="K1159" t="n">
        <v>0.6667</v>
      </c>
      <c r="L1159" t="n">
        <v>1</v>
      </c>
      <c r="M1159" t="n">
        <v>1</v>
      </c>
      <c r="N1159" t="n">
        <v>1</v>
      </c>
      <c r="O1159" t="n">
        <v>0</v>
      </c>
      <c r="P1159" t="n">
        <v>0.6667</v>
      </c>
      <c r="Q1159" t="n">
        <v>0.6667</v>
      </c>
      <c r="R1159" t="n">
        <v>0</v>
      </c>
      <c r="S1159" t="n">
        <v>1</v>
      </c>
      <c r="T1159" t="n">
        <v>0</v>
      </c>
      <c r="U1159" t="n">
        <v>1</v>
      </c>
      <c r="V1159" t="n">
        <v>1</v>
      </c>
      <c r="W1159" t="n">
        <v>0</v>
      </c>
      <c r="X1159" t="n">
        <v>1</v>
      </c>
      <c r="Y1159" t="n">
        <v>0.7</v>
      </c>
      <c r="Z1159" t="n">
        <v>0.1</v>
      </c>
      <c r="AA1159" t="n">
        <v>0.7</v>
      </c>
      <c r="AB1159" t="n">
        <v>0.8</v>
      </c>
      <c r="AC1159" t="n">
        <v>0</v>
      </c>
      <c r="AD1159" t="n">
        <v>0.8</v>
      </c>
      <c r="AE1159" t="n">
        <v>1</v>
      </c>
      <c r="AF1159" t="n">
        <v>0.3333</v>
      </c>
      <c r="AG1159" t="n">
        <v>1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0.625</v>
      </c>
      <c r="AR1159" t="n">
        <v>0.375</v>
      </c>
      <c r="AS1159" t="n">
        <v>0.625</v>
      </c>
      <c r="AT1159" t="n">
        <v>0</v>
      </c>
      <c r="AU1159" t="n">
        <v>0</v>
      </c>
      <c r="AV1159" t="n">
        <v>0</v>
      </c>
      <c r="AW1159" t="n">
        <v>1</v>
      </c>
      <c r="AX1159" t="n">
        <v>1</v>
      </c>
      <c r="AY1159" t="n">
        <v>1</v>
      </c>
      <c r="AZ1159" t="n">
        <v>1</v>
      </c>
      <c r="BA1159" t="n">
        <v>0</v>
      </c>
      <c r="BB1159" t="n">
        <v>1</v>
      </c>
      <c r="BC1159" t="n">
        <v>1</v>
      </c>
      <c r="BD1159" t="n">
        <v>1</v>
      </c>
      <c r="BE1159" t="n">
        <v>1</v>
      </c>
      <c r="BF1159" t="n">
        <v>0</v>
      </c>
      <c r="BG1159" t="n">
        <v>0</v>
      </c>
      <c r="BH1159" t="n">
        <v>0</v>
      </c>
      <c r="BI1159" t="n">
        <v>0.125</v>
      </c>
      <c r="BJ1159" t="n">
        <v>0.125</v>
      </c>
      <c r="BK1159" t="n">
        <v>0.125</v>
      </c>
      <c r="BL1159" t="n">
        <v>0</v>
      </c>
      <c r="BM1159" t="n">
        <v>0</v>
      </c>
      <c r="BN1159" t="n">
        <v>0</v>
      </c>
      <c r="BO1159" t="n">
        <v>0.25</v>
      </c>
      <c r="BP1159" t="n">
        <v>0.25</v>
      </c>
      <c r="BQ1159" t="n">
        <v>0.25</v>
      </c>
    </row>
    <row r="1160">
      <c r="A1160" t="s">
        <v>101</v>
      </c>
      <c r="B1160" t="s">
        <v>102</v>
      </c>
      <c r="C1160" s="1" t="n">
        <v>43948</v>
      </c>
      <c r="D1160" t="n">
        <v>0.6</v>
      </c>
      <c r="E1160" t="n">
        <v>0.3</v>
      </c>
      <c r="F1160" t="n">
        <v>0.475</v>
      </c>
      <c r="G1160" t="n">
        <v>0.8889</v>
      </c>
      <c r="H1160" t="n">
        <v>0.7778</v>
      </c>
      <c r="I1160" t="n">
        <v>0.3333</v>
      </c>
      <c r="J1160" t="n">
        <v>1</v>
      </c>
      <c r="K1160" t="n">
        <v>0.6667</v>
      </c>
      <c r="L1160" t="n">
        <v>1</v>
      </c>
      <c r="M1160" t="n">
        <v>1</v>
      </c>
      <c r="N1160" t="n">
        <v>1</v>
      </c>
      <c r="O1160" t="n">
        <v>0</v>
      </c>
      <c r="P1160" t="n">
        <v>0.6667</v>
      </c>
      <c r="Q1160" t="n">
        <v>0.6667</v>
      </c>
      <c r="R1160" t="n">
        <v>0</v>
      </c>
      <c r="S1160" t="n">
        <v>1</v>
      </c>
      <c r="T1160" t="n">
        <v>0</v>
      </c>
      <c r="U1160" t="n">
        <v>1</v>
      </c>
      <c r="V1160" t="n">
        <v>1</v>
      </c>
      <c r="W1160" t="n">
        <v>0</v>
      </c>
      <c r="X1160" t="n">
        <v>1</v>
      </c>
      <c r="Y1160" t="n">
        <v>0.7</v>
      </c>
      <c r="Z1160" t="n">
        <v>0.1</v>
      </c>
      <c r="AA1160" t="n">
        <v>0.7</v>
      </c>
      <c r="AB1160" t="n">
        <v>0.8</v>
      </c>
      <c r="AC1160" t="n">
        <v>0</v>
      </c>
      <c r="AD1160" t="n">
        <v>0.8</v>
      </c>
      <c r="AE1160" t="n">
        <v>1</v>
      </c>
      <c r="AF1160" t="n">
        <v>0.3333</v>
      </c>
      <c r="AG1160" t="n">
        <v>1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0.625</v>
      </c>
      <c r="AR1160" t="n">
        <v>0.375</v>
      </c>
      <c r="AS1160" t="n">
        <v>0.625</v>
      </c>
      <c r="AT1160" t="n">
        <v>0</v>
      </c>
      <c r="AU1160" t="n">
        <v>0</v>
      </c>
      <c r="AV1160" t="n">
        <v>0</v>
      </c>
      <c r="AW1160" t="n">
        <v>1</v>
      </c>
      <c r="AX1160" t="n">
        <v>1</v>
      </c>
      <c r="AY1160" t="n">
        <v>1</v>
      </c>
      <c r="AZ1160" t="n">
        <v>1</v>
      </c>
      <c r="BA1160" t="n">
        <v>0</v>
      </c>
      <c r="BB1160" t="n">
        <v>1</v>
      </c>
      <c r="BC1160" t="n">
        <v>1</v>
      </c>
      <c r="BD1160" t="n">
        <v>1</v>
      </c>
      <c r="BE1160" t="n">
        <v>1</v>
      </c>
      <c r="BF1160" t="n">
        <v>0</v>
      </c>
      <c r="BG1160" t="n">
        <v>0</v>
      </c>
      <c r="BH1160" t="n">
        <v>0</v>
      </c>
      <c r="BI1160" t="n">
        <v>0.125</v>
      </c>
      <c r="BJ1160" t="n">
        <v>0.125</v>
      </c>
      <c r="BK1160" t="n">
        <v>0.125</v>
      </c>
      <c r="BL1160" t="n">
        <v>0</v>
      </c>
      <c r="BM1160" t="n">
        <v>0</v>
      </c>
      <c r="BN1160" t="n">
        <v>0</v>
      </c>
      <c r="BO1160" t="n">
        <v>0.25</v>
      </c>
      <c r="BP1160" t="n">
        <v>0.25</v>
      </c>
      <c r="BQ1160" t="n">
        <v>0.25</v>
      </c>
    </row>
    <row r="1161">
      <c r="A1161" t="s">
        <v>101</v>
      </c>
      <c r="B1161" t="s">
        <v>102</v>
      </c>
      <c r="C1161" s="1" t="n">
        <v>43949</v>
      </c>
      <c r="D1161" t="n">
        <v>0.6</v>
      </c>
      <c r="E1161" t="n">
        <v>0.3</v>
      </c>
      <c r="F1161" t="n">
        <v>0.475</v>
      </c>
      <c r="G1161" t="n">
        <v>0.8889</v>
      </c>
      <c r="H1161" t="n">
        <v>0.7778</v>
      </c>
      <c r="I1161" t="n">
        <v>0.3333</v>
      </c>
      <c r="J1161" t="n">
        <v>1</v>
      </c>
      <c r="K1161" t="n">
        <v>0.6667</v>
      </c>
      <c r="L1161" t="n">
        <v>1</v>
      </c>
      <c r="M1161" t="n">
        <v>1</v>
      </c>
      <c r="N1161" t="n">
        <v>1</v>
      </c>
      <c r="O1161" t="n">
        <v>0</v>
      </c>
      <c r="P1161" t="n">
        <v>0.6667</v>
      </c>
      <c r="Q1161" t="n">
        <v>0.6667</v>
      </c>
      <c r="R1161" t="n">
        <v>0</v>
      </c>
      <c r="S1161" t="n">
        <v>1</v>
      </c>
      <c r="T1161" t="n">
        <v>0</v>
      </c>
      <c r="U1161" t="n">
        <v>1</v>
      </c>
      <c r="V1161" t="n">
        <v>1</v>
      </c>
      <c r="W1161" t="n">
        <v>0</v>
      </c>
      <c r="X1161" t="n">
        <v>1</v>
      </c>
      <c r="Y1161" t="n">
        <v>0.7</v>
      </c>
      <c r="Z1161" t="n">
        <v>0.1</v>
      </c>
      <c r="AA1161" t="n">
        <v>0.7</v>
      </c>
      <c r="AB1161" t="n">
        <v>0.8</v>
      </c>
      <c r="AC1161" t="n">
        <v>0</v>
      </c>
      <c r="AD1161" t="n">
        <v>0.8</v>
      </c>
      <c r="AE1161" t="n">
        <v>1</v>
      </c>
      <c r="AF1161" t="n">
        <v>0.3333</v>
      </c>
      <c r="AG1161" t="n">
        <v>1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0.625</v>
      </c>
      <c r="AR1161" t="n">
        <v>0.375</v>
      </c>
      <c r="AS1161" t="n">
        <v>0.625</v>
      </c>
      <c r="AT1161" t="n">
        <v>0</v>
      </c>
      <c r="AU1161" t="n">
        <v>0</v>
      </c>
      <c r="AV1161" t="n">
        <v>0</v>
      </c>
      <c r="AW1161" t="n">
        <v>1</v>
      </c>
      <c r="AX1161" t="n">
        <v>1</v>
      </c>
      <c r="AY1161" t="n">
        <v>1</v>
      </c>
      <c r="AZ1161" t="n">
        <v>1</v>
      </c>
      <c r="BA1161" t="n">
        <v>0</v>
      </c>
      <c r="BB1161" t="n">
        <v>1</v>
      </c>
      <c r="BC1161" t="n">
        <v>1</v>
      </c>
      <c r="BD1161" t="n">
        <v>1</v>
      </c>
      <c r="BE1161" t="n">
        <v>1</v>
      </c>
      <c r="BF1161" t="n">
        <v>0</v>
      </c>
      <c r="BG1161" t="n">
        <v>0</v>
      </c>
      <c r="BH1161" t="n">
        <v>0</v>
      </c>
      <c r="BI1161" t="n">
        <v>0.125</v>
      </c>
      <c r="BJ1161" t="n">
        <v>0.125</v>
      </c>
      <c r="BK1161" t="n">
        <v>0.125</v>
      </c>
      <c r="BL1161" t="n">
        <v>0</v>
      </c>
      <c r="BM1161" t="n">
        <v>0</v>
      </c>
      <c r="BN1161" t="n">
        <v>0</v>
      </c>
      <c r="BO1161" t="n">
        <v>0.25</v>
      </c>
      <c r="BP1161" t="n">
        <v>0.25</v>
      </c>
      <c r="BQ1161" t="n">
        <v>0.25</v>
      </c>
    </row>
    <row r="1162">
      <c r="A1162" t="s">
        <v>101</v>
      </c>
      <c r="B1162" t="s">
        <v>102</v>
      </c>
      <c r="C1162" s="1" t="n">
        <v>43950</v>
      </c>
      <c r="D1162" t="n">
        <v>0.6</v>
      </c>
      <c r="E1162" t="n">
        <v>0.3</v>
      </c>
      <c r="F1162" t="n">
        <v>0.475</v>
      </c>
      <c r="G1162" t="n">
        <v>0.8889</v>
      </c>
      <c r="H1162" t="n">
        <v>0.7778</v>
      </c>
      <c r="I1162" t="n">
        <v>0.3333</v>
      </c>
      <c r="J1162" t="n">
        <v>1</v>
      </c>
      <c r="K1162" t="n">
        <v>0.6667</v>
      </c>
      <c r="L1162" t="n">
        <v>1</v>
      </c>
      <c r="M1162" t="n">
        <v>1</v>
      </c>
      <c r="N1162" t="n">
        <v>1</v>
      </c>
      <c r="O1162" t="n">
        <v>0</v>
      </c>
      <c r="P1162" t="n">
        <v>0.6667</v>
      </c>
      <c r="Q1162" t="n">
        <v>0.6667</v>
      </c>
      <c r="R1162" t="n">
        <v>0</v>
      </c>
      <c r="S1162" t="n">
        <v>1</v>
      </c>
      <c r="T1162" t="n">
        <v>0</v>
      </c>
      <c r="U1162" t="n">
        <v>1</v>
      </c>
      <c r="V1162" t="n">
        <v>1</v>
      </c>
      <c r="W1162" t="n">
        <v>0</v>
      </c>
      <c r="X1162" t="n">
        <v>1</v>
      </c>
      <c r="Y1162" t="n">
        <v>0.7</v>
      </c>
      <c r="Z1162" t="n">
        <v>0.1</v>
      </c>
      <c r="AA1162" t="n">
        <v>0.7</v>
      </c>
      <c r="AB1162" t="n">
        <v>0.8</v>
      </c>
      <c r="AC1162" t="n">
        <v>0</v>
      </c>
      <c r="AD1162" t="n">
        <v>0.8</v>
      </c>
      <c r="AE1162" t="n">
        <v>1</v>
      </c>
      <c r="AF1162" t="n">
        <v>0.3333</v>
      </c>
      <c r="AG1162" t="n">
        <v>1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0.625</v>
      </c>
      <c r="AR1162" t="n">
        <v>0.375</v>
      </c>
      <c r="AS1162" t="n">
        <v>0.625</v>
      </c>
      <c r="AT1162" t="n">
        <v>0</v>
      </c>
      <c r="AU1162" t="n">
        <v>0</v>
      </c>
      <c r="AV1162" t="n">
        <v>0</v>
      </c>
      <c r="AW1162" t="n">
        <v>1</v>
      </c>
      <c r="AX1162" t="n">
        <v>1</v>
      </c>
      <c r="AY1162" t="n">
        <v>1</v>
      </c>
      <c r="AZ1162" t="n">
        <v>1</v>
      </c>
      <c r="BA1162" t="n">
        <v>0</v>
      </c>
      <c r="BB1162" t="n">
        <v>1</v>
      </c>
      <c r="BC1162" t="n">
        <v>1</v>
      </c>
      <c r="BD1162" t="n">
        <v>1</v>
      </c>
      <c r="BE1162" t="n">
        <v>1</v>
      </c>
      <c r="BF1162" t="n">
        <v>0</v>
      </c>
      <c r="BG1162" t="n">
        <v>0</v>
      </c>
      <c r="BH1162" t="n">
        <v>0</v>
      </c>
      <c r="BI1162" t="n">
        <v>0.125</v>
      </c>
      <c r="BJ1162" t="n">
        <v>0.125</v>
      </c>
      <c r="BK1162" t="n">
        <v>0.125</v>
      </c>
      <c r="BL1162" t="n">
        <v>0</v>
      </c>
      <c r="BM1162" t="n">
        <v>0</v>
      </c>
      <c r="BN1162" t="n">
        <v>0</v>
      </c>
      <c r="BO1162" t="n">
        <v>0.25</v>
      </c>
      <c r="BP1162" t="n">
        <v>0.25</v>
      </c>
      <c r="BQ1162" t="n">
        <v>0.25</v>
      </c>
    </row>
    <row r="1163">
      <c r="A1163" t="s">
        <v>101</v>
      </c>
      <c r="B1163" t="s">
        <v>102</v>
      </c>
      <c r="C1163" s="1" t="n">
        <v>43951</v>
      </c>
      <c r="D1163" t="n">
        <v>0.6</v>
      </c>
      <c r="E1163" t="n">
        <v>0.3</v>
      </c>
      <c r="F1163" t="n">
        <v>0.475</v>
      </c>
      <c r="G1163" t="n">
        <v>0.8889</v>
      </c>
      <c r="H1163" t="n">
        <v>0.7778</v>
      </c>
      <c r="I1163" t="n">
        <v>0.3333</v>
      </c>
      <c r="J1163" t="n">
        <v>1</v>
      </c>
      <c r="K1163" t="n">
        <v>0.6667</v>
      </c>
      <c r="L1163" t="n">
        <v>1</v>
      </c>
      <c r="M1163" t="n">
        <v>1</v>
      </c>
      <c r="N1163" t="n">
        <v>1</v>
      </c>
      <c r="O1163" t="n">
        <v>0</v>
      </c>
      <c r="P1163" t="n">
        <v>0.6667</v>
      </c>
      <c r="Q1163" t="n">
        <v>0.6667</v>
      </c>
      <c r="R1163" t="n">
        <v>0</v>
      </c>
      <c r="S1163" t="n">
        <v>1</v>
      </c>
      <c r="T1163" t="n">
        <v>0</v>
      </c>
      <c r="U1163" t="n">
        <v>1</v>
      </c>
      <c r="V1163" t="n">
        <v>1</v>
      </c>
      <c r="W1163" t="n">
        <v>0</v>
      </c>
      <c r="X1163" t="n">
        <v>1</v>
      </c>
      <c r="Y1163" t="n">
        <v>0.7</v>
      </c>
      <c r="Z1163" t="n">
        <v>0.1</v>
      </c>
      <c r="AA1163" t="n">
        <v>0.7</v>
      </c>
      <c r="AB1163" t="n">
        <v>0.8</v>
      </c>
      <c r="AC1163" t="n">
        <v>0</v>
      </c>
      <c r="AD1163" t="n">
        <v>0.8</v>
      </c>
      <c r="AE1163" t="n">
        <v>1</v>
      </c>
      <c r="AF1163" t="n">
        <v>0.3333</v>
      </c>
      <c r="AG1163" t="n">
        <v>1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0.625</v>
      </c>
      <c r="AR1163" t="n">
        <v>0.375</v>
      </c>
      <c r="AS1163" t="n">
        <v>0.625</v>
      </c>
      <c r="AT1163" t="n">
        <v>0</v>
      </c>
      <c r="AU1163" t="n">
        <v>0</v>
      </c>
      <c r="AV1163" t="n">
        <v>0</v>
      </c>
      <c r="AW1163" t="n">
        <v>1</v>
      </c>
      <c r="AX1163" t="n">
        <v>1</v>
      </c>
      <c r="AY1163" t="n">
        <v>1</v>
      </c>
      <c r="AZ1163" t="n">
        <v>1</v>
      </c>
      <c r="BA1163" t="n">
        <v>0</v>
      </c>
      <c r="BB1163" t="n">
        <v>1</v>
      </c>
      <c r="BC1163" t="n">
        <v>1</v>
      </c>
      <c r="BD1163" t="n">
        <v>1</v>
      </c>
      <c r="BE1163" t="n">
        <v>1</v>
      </c>
      <c r="BF1163" t="n">
        <v>0</v>
      </c>
      <c r="BG1163" t="n">
        <v>0</v>
      </c>
      <c r="BH1163" t="n">
        <v>0</v>
      </c>
      <c r="BI1163" t="n">
        <v>0.125</v>
      </c>
      <c r="BJ1163" t="n">
        <v>0.125</v>
      </c>
      <c r="BK1163" t="n">
        <v>0.125</v>
      </c>
      <c r="BL1163" t="n">
        <v>0</v>
      </c>
      <c r="BM1163" t="n">
        <v>0</v>
      </c>
      <c r="BN1163" t="n">
        <v>0</v>
      </c>
      <c r="BO1163" t="n">
        <v>0.25</v>
      </c>
      <c r="BP1163" t="n">
        <v>0.25</v>
      </c>
      <c r="BQ1163" t="n">
        <v>0.25</v>
      </c>
    </row>
    <row r="1164">
      <c r="A1164" t="s">
        <v>101</v>
      </c>
      <c r="B1164" t="s">
        <v>102</v>
      </c>
      <c r="C1164" s="1" t="n">
        <v>43952</v>
      </c>
      <c r="D1164" t="n">
        <v>0.6</v>
      </c>
      <c r="E1164" t="n">
        <v>0.3</v>
      </c>
      <c r="F1164" t="n">
        <v>0.475</v>
      </c>
      <c r="G1164" t="n">
        <v>0.8889</v>
      </c>
      <c r="H1164" t="n">
        <v>0.7778</v>
      </c>
      <c r="I1164" t="n">
        <v>0.3333</v>
      </c>
      <c r="J1164" t="n">
        <v>1</v>
      </c>
      <c r="K1164" t="n">
        <v>0.6667</v>
      </c>
      <c r="L1164" t="n">
        <v>1</v>
      </c>
      <c r="M1164" t="n">
        <v>1</v>
      </c>
      <c r="N1164" t="n">
        <v>1</v>
      </c>
      <c r="O1164" t="n">
        <v>0</v>
      </c>
      <c r="P1164" t="n">
        <v>0.6667</v>
      </c>
      <c r="Q1164" t="n">
        <v>0.6667</v>
      </c>
      <c r="R1164" t="n">
        <v>0</v>
      </c>
      <c r="S1164" t="n">
        <v>1</v>
      </c>
      <c r="T1164" t="n">
        <v>0</v>
      </c>
      <c r="U1164" t="n">
        <v>1</v>
      </c>
      <c r="V1164" t="n">
        <v>1</v>
      </c>
      <c r="W1164" t="n">
        <v>0</v>
      </c>
      <c r="X1164" t="n">
        <v>1</v>
      </c>
      <c r="Y1164" t="n">
        <v>0.7</v>
      </c>
      <c r="Z1164" t="n">
        <v>0.1</v>
      </c>
      <c r="AA1164" t="n">
        <v>0.7</v>
      </c>
      <c r="AB1164" t="n">
        <v>0.8</v>
      </c>
      <c r="AC1164" t="n">
        <v>0</v>
      </c>
      <c r="AD1164" t="n">
        <v>0.8</v>
      </c>
      <c r="AE1164" t="n">
        <v>1</v>
      </c>
      <c r="AF1164" t="n">
        <v>0.3333</v>
      </c>
      <c r="AG1164" t="n">
        <v>1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0.625</v>
      </c>
      <c r="AR1164" t="n">
        <v>0.375</v>
      </c>
      <c r="AS1164" t="n">
        <v>0.625</v>
      </c>
      <c r="AT1164" t="n">
        <v>0</v>
      </c>
      <c r="AU1164" t="n">
        <v>0</v>
      </c>
      <c r="AV1164" t="n">
        <v>0</v>
      </c>
      <c r="AW1164" t="n">
        <v>1</v>
      </c>
      <c r="AX1164" t="n">
        <v>1</v>
      </c>
      <c r="AY1164" t="n">
        <v>1</v>
      </c>
      <c r="AZ1164" t="n">
        <v>1</v>
      </c>
      <c r="BA1164" t="n">
        <v>0</v>
      </c>
      <c r="BB1164" t="n">
        <v>1</v>
      </c>
      <c r="BC1164" t="n">
        <v>1</v>
      </c>
      <c r="BD1164" t="n">
        <v>1</v>
      </c>
      <c r="BE1164" t="n">
        <v>1</v>
      </c>
      <c r="BF1164" t="n">
        <v>0</v>
      </c>
      <c r="BG1164" t="n">
        <v>0</v>
      </c>
      <c r="BH1164" t="n">
        <v>0</v>
      </c>
      <c r="BI1164" t="n">
        <v>0.125</v>
      </c>
      <c r="BJ1164" t="n">
        <v>0.125</v>
      </c>
      <c r="BK1164" t="n">
        <v>0.125</v>
      </c>
      <c r="BL1164" t="n">
        <v>0</v>
      </c>
      <c r="BM1164" t="n">
        <v>0</v>
      </c>
      <c r="BN1164" t="n">
        <v>0</v>
      </c>
      <c r="BO1164" t="n">
        <v>0.25</v>
      </c>
      <c r="BP1164" t="n">
        <v>0.25</v>
      </c>
      <c r="BQ1164" t="n">
        <v>0.25</v>
      </c>
    </row>
    <row r="1165">
      <c r="A1165" t="s">
        <v>101</v>
      </c>
      <c r="B1165" t="s">
        <v>102</v>
      </c>
      <c r="C1165" s="1" t="n">
        <v>43953</v>
      </c>
      <c r="D1165" t="n">
        <v>0.6</v>
      </c>
      <c r="E1165" t="n">
        <v>0.3</v>
      </c>
      <c r="F1165" t="n">
        <v>0.475</v>
      </c>
      <c r="G1165" t="n">
        <v>0.8889</v>
      </c>
      <c r="H1165" t="n">
        <v>0.7778</v>
      </c>
      <c r="I1165" t="n">
        <v>0.3333</v>
      </c>
      <c r="J1165" t="n">
        <v>1</v>
      </c>
      <c r="K1165" t="n">
        <v>0.6667</v>
      </c>
      <c r="L1165" t="n">
        <v>1</v>
      </c>
      <c r="M1165" t="n">
        <v>1</v>
      </c>
      <c r="N1165" t="n">
        <v>1</v>
      </c>
      <c r="O1165" t="n">
        <v>0</v>
      </c>
      <c r="P1165" t="n">
        <v>0.6667</v>
      </c>
      <c r="Q1165" t="n">
        <v>0.6667</v>
      </c>
      <c r="R1165" t="n">
        <v>0</v>
      </c>
      <c r="S1165" t="n">
        <v>1</v>
      </c>
      <c r="T1165" t="n">
        <v>0</v>
      </c>
      <c r="U1165" t="n">
        <v>1</v>
      </c>
      <c r="V1165" t="n">
        <v>1</v>
      </c>
      <c r="W1165" t="n">
        <v>0</v>
      </c>
      <c r="X1165" t="n">
        <v>1</v>
      </c>
      <c r="Y1165" t="n">
        <v>0.7</v>
      </c>
      <c r="Z1165" t="n">
        <v>0.1</v>
      </c>
      <c r="AA1165" t="n">
        <v>0.7</v>
      </c>
      <c r="AB1165" t="n">
        <v>0.8</v>
      </c>
      <c r="AC1165" t="n">
        <v>0</v>
      </c>
      <c r="AD1165" t="n">
        <v>0.8</v>
      </c>
      <c r="AE1165" t="n">
        <v>1</v>
      </c>
      <c r="AF1165" t="n">
        <v>0.3333</v>
      </c>
      <c r="AG1165" t="n">
        <v>1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0.625</v>
      </c>
      <c r="AR1165" t="n">
        <v>0.375</v>
      </c>
      <c r="AS1165" t="n">
        <v>0.625</v>
      </c>
      <c r="AT1165" t="n">
        <v>0</v>
      </c>
      <c r="AU1165" t="n">
        <v>0</v>
      </c>
      <c r="AV1165" t="n">
        <v>0</v>
      </c>
      <c r="AW1165" t="n">
        <v>1</v>
      </c>
      <c r="AX1165" t="n">
        <v>1</v>
      </c>
      <c r="AY1165" t="n">
        <v>1</v>
      </c>
      <c r="AZ1165" t="n">
        <v>1</v>
      </c>
      <c r="BA1165" t="n">
        <v>0</v>
      </c>
      <c r="BB1165" t="n">
        <v>1</v>
      </c>
      <c r="BC1165" t="n">
        <v>1</v>
      </c>
      <c r="BD1165" t="n">
        <v>1</v>
      </c>
      <c r="BE1165" t="n">
        <v>1</v>
      </c>
      <c r="BF1165" t="n">
        <v>0</v>
      </c>
      <c r="BG1165" t="n">
        <v>0</v>
      </c>
      <c r="BH1165" t="n">
        <v>0</v>
      </c>
      <c r="BI1165" t="n">
        <v>0.125</v>
      </c>
      <c r="BJ1165" t="n">
        <v>0.125</v>
      </c>
      <c r="BK1165" t="n">
        <v>0.125</v>
      </c>
      <c r="BL1165" t="n">
        <v>0</v>
      </c>
      <c r="BM1165" t="n">
        <v>0</v>
      </c>
      <c r="BN1165" t="n">
        <v>0</v>
      </c>
      <c r="BO1165" t="n">
        <v>0.25</v>
      </c>
      <c r="BP1165" t="n">
        <v>0.25</v>
      </c>
      <c r="BQ1165" t="n">
        <v>0.25</v>
      </c>
    </row>
    <row r="1166">
      <c r="A1166" t="s">
        <v>101</v>
      </c>
      <c r="B1166" t="s">
        <v>102</v>
      </c>
      <c r="C1166" s="1" t="n">
        <v>43954</v>
      </c>
      <c r="D1166" t="n">
        <v>0.6</v>
      </c>
      <c r="E1166" t="n">
        <v>0.3</v>
      </c>
      <c r="F1166" t="n">
        <v>0.475</v>
      </c>
      <c r="G1166" t="n">
        <v>0.8889</v>
      </c>
      <c r="H1166" t="n">
        <v>0.7778</v>
      </c>
      <c r="I1166" t="n">
        <v>0.3333</v>
      </c>
      <c r="J1166" t="n">
        <v>1</v>
      </c>
      <c r="K1166" t="n">
        <v>0.6667</v>
      </c>
      <c r="L1166" t="n">
        <v>1</v>
      </c>
      <c r="M1166" t="n">
        <v>1</v>
      </c>
      <c r="N1166" t="n">
        <v>1</v>
      </c>
      <c r="O1166" t="n">
        <v>0</v>
      </c>
      <c r="P1166" t="n">
        <v>0.6667</v>
      </c>
      <c r="Q1166" t="n">
        <v>0.6667</v>
      </c>
      <c r="R1166" t="n">
        <v>0</v>
      </c>
      <c r="S1166" t="n">
        <v>1</v>
      </c>
      <c r="T1166" t="n">
        <v>0</v>
      </c>
      <c r="U1166" t="n">
        <v>1</v>
      </c>
      <c r="V1166" t="n">
        <v>1</v>
      </c>
      <c r="W1166" t="n">
        <v>0</v>
      </c>
      <c r="X1166" t="n">
        <v>1</v>
      </c>
      <c r="Y1166" t="n">
        <v>0.7</v>
      </c>
      <c r="Z1166" t="n">
        <v>0.1</v>
      </c>
      <c r="AA1166" t="n">
        <v>0.7</v>
      </c>
      <c r="AB1166" t="n">
        <v>0.8</v>
      </c>
      <c r="AC1166" t="n">
        <v>0</v>
      </c>
      <c r="AD1166" t="n">
        <v>0.8</v>
      </c>
      <c r="AE1166" t="n">
        <v>1</v>
      </c>
      <c r="AF1166" t="n">
        <v>0.3333</v>
      </c>
      <c r="AG1166" t="n">
        <v>1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0.625</v>
      </c>
      <c r="AR1166" t="n">
        <v>0.375</v>
      </c>
      <c r="AS1166" t="n">
        <v>0.625</v>
      </c>
      <c r="AT1166" t="n">
        <v>0</v>
      </c>
      <c r="AU1166" t="n">
        <v>0</v>
      </c>
      <c r="AV1166" t="n">
        <v>0</v>
      </c>
      <c r="AW1166" t="n">
        <v>1</v>
      </c>
      <c r="AX1166" t="n">
        <v>1</v>
      </c>
      <c r="AY1166" t="n">
        <v>1</v>
      </c>
      <c r="AZ1166" t="n">
        <v>1</v>
      </c>
      <c r="BA1166" t="n">
        <v>0</v>
      </c>
      <c r="BB1166" t="n">
        <v>1</v>
      </c>
      <c r="BC1166" t="n">
        <v>1</v>
      </c>
      <c r="BD1166" t="n">
        <v>1</v>
      </c>
      <c r="BE1166" t="n">
        <v>1</v>
      </c>
      <c r="BF1166" t="n">
        <v>0</v>
      </c>
      <c r="BG1166" t="n">
        <v>0</v>
      </c>
      <c r="BH1166" t="n">
        <v>0</v>
      </c>
      <c r="BI1166" t="n">
        <v>0.125</v>
      </c>
      <c r="BJ1166" t="n">
        <v>0.125</v>
      </c>
      <c r="BK1166" t="n">
        <v>0.125</v>
      </c>
      <c r="BL1166" t="n">
        <v>0</v>
      </c>
      <c r="BM1166" t="n">
        <v>0</v>
      </c>
      <c r="BN1166" t="n">
        <v>0</v>
      </c>
      <c r="BO1166" t="n">
        <v>0.25</v>
      </c>
      <c r="BP1166" t="n">
        <v>0.25</v>
      </c>
      <c r="BQ1166" t="n">
        <v>0.25</v>
      </c>
    </row>
    <row r="1167">
      <c r="A1167" t="s">
        <v>101</v>
      </c>
      <c r="B1167" t="s">
        <v>102</v>
      </c>
      <c r="C1167" s="1" t="n">
        <v>43955</v>
      </c>
      <c r="D1167" t="n">
        <v>0.6</v>
      </c>
      <c r="E1167" t="n">
        <v>0.3</v>
      </c>
      <c r="F1167" t="n">
        <v>0.475</v>
      </c>
      <c r="G1167" t="n">
        <v>0.8889</v>
      </c>
      <c r="H1167" t="n">
        <v>0.7778</v>
      </c>
      <c r="I1167" t="n">
        <v>0.3333</v>
      </c>
      <c r="J1167" t="n">
        <v>1</v>
      </c>
      <c r="K1167" t="n">
        <v>0.6667</v>
      </c>
      <c r="L1167" t="n">
        <v>1</v>
      </c>
      <c r="M1167" t="n">
        <v>1</v>
      </c>
      <c r="N1167" t="n">
        <v>1</v>
      </c>
      <c r="O1167" t="n">
        <v>0</v>
      </c>
      <c r="P1167" t="n">
        <v>0.6667</v>
      </c>
      <c r="Q1167" t="n">
        <v>0.6667</v>
      </c>
      <c r="R1167" t="n">
        <v>0</v>
      </c>
      <c r="S1167" t="n">
        <v>1</v>
      </c>
      <c r="T1167" t="n">
        <v>0</v>
      </c>
      <c r="U1167" t="n">
        <v>1</v>
      </c>
      <c r="V1167" t="n">
        <v>1</v>
      </c>
      <c r="W1167" t="n">
        <v>0</v>
      </c>
      <c r="X1167" t="n">
        <v>1</v>
      </c>
      <c r="Y1167" t="n">
        <v>0.7</v>
      </c>
      <c r="Z1167" t="n">
        <v>0.1</v>
      </c>
      <c r="AA1167" t="n">
        <v>0.7</v>
      </c>
      <c r="AB1167" t="n">
        <v>0.8</v>
      </c>
      <c r="AC1167" t="n">
        <v>0</v>
      </c>
      <c r="AD1167" t="n">
        <v>0.8</v>
      </c>
      <c r="AE1167" t="n">
        <v>1</v>
      </c>
      <c r="AF1167" t="n">
        <v>0.3333</v>
      </c>
      <c r="AG1167" t="n">
        <v>1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0.625</v>
      </c>
      <c r="AR1167" t="n">
        <v>0.375</v>
      </c>
      <c r="AS1167" t="n">
        <v>0.625</v>
      </c>
      <c r="AT1167" t="n">
        <v>0</v>
      </c>
      <c r="AU1167" t="n">
        <v>0</v>
      </c>
      <c r="AV1167" t="n">
        <v>0</v>
      </c>
      <c r="AW1167" t="n">
        <v>1</v>
      </c>
      <c r="AX1167" t="n">
        <v>1</v>
      </c>
      <c r="AY1167" t="n">
        <v>1</v>
      </c>
      <c r="AZ1167" t="n">
        <v>1</v>
      </c>
      <c r="BA1167" t="n">
        <v>0</v>
      </c>
      <c r="BB1167" t="n">
        <v>1</v>
      </c>
      <c r="BC1167" t="n">
        <v>1</v>
      </c>
      <c r="BD1167" t="n">
        <v>1</v>
      </c>
      <c r="BE1167" t="n">
        <v>1</v>
      </c>
      <c r="BF1167" t="n">
        <v>0</v>
      </c>
      <c r="BG1167" t="n">
        <v>0</v>
      </c>
      <c r="BH1167" t="n">
        <v>0</v>
      </c>
      <c r="BI1167" t="n">
        <v>0.125</v>
      </c>
      <c r="BJ1167" t="n">
        <v>0.125</v>
      </c>
      <c r="BK1167" t="n">
        <v>0.125</v>
      </c>
      <c r="BL1167" t="n">
        <v>0</v>
      </c>
      <c r="BM1167" t="n">
        <v>0</v>
      </c>
      <c r="BN1167" t="n">
        <v>0</v>
      </c>
      <c r="BO1167" t="n">
        <v>0.25</v>
      </c>
      <c r="BP1167" t="n">
        <v>0.25</v>
      </c>
      <c r="BQ1167" t="n">
        <v>0.25</v>
      </c>
    </row>
    <row r="1168">
      <c r="A1168" t="s">
        <v>101</v>
      </c>
      <c r="B1168" t="s">
        <v>102</v>
      </c>
      <c r="C1168" s="1" t="n">
        <v>43956</v>
      </c>
      <c r="D1168" t="n">
        <v>0.6</v>
      </c>
      <c r="E1168" t="n">
        <v>0.3</v>
      </c>
      <c r="F1168" t="n">
        <v>0.475</v>
      </c>
      <c r="G1168" t="n">
        <v>0.8889</v>
      </c>
      <c r="H1168" t="n">
        <v>0.7778</v>
      </c>
      <c r="I1168" t="n">
        <v>0.3333</v>
      </c>
      <c r="J1168" t="n">
        <v>1</v>
      </c>
      <c r="K1168" t="n">
        <v>0.6667</v>
      </c>
      <c r="L1168" t="n">
        <v>1</v>
      </c>
      <c r="M1168" t="n">
        <v>1</v>
      </c>
      <c r="N1168" t="n">
        <v>1</v>
      </c>
      <c r="O1168" t="n">
        <v>0</v>
      </c>
      <c r="P1168" t="n">
        <v>0.6667</v>
      </c>
      <c r="Q1168" t="n">
        <v>0.6667</v>
      </c>
      <c r="R1168" t="n">
        <v>0</v>
      </c>
      <c r="S1168" t="n">
        <v>1</v>
      </c>
      <c r="T1168" t="n">
        <v>0</v>
      </c>
      <c r="U1168" t="n">
        <v>1</v>
      </c>
      <c r="V1168" t="n">
        <v>1</v>
      </c>
      <c r="W1168" t="n">
        <v>0</v>
      </c>
      <c r="X1168" t="n">
        <v>1</v>
      </c>
      <c r="Y1168" t="n">
        <v>0.7</v>
      </c>
      <c r="Z1168" t="n">
        <v>0.1</v>
      </c>
      <c r="AA1168" t="n">
        <v>0.7</v>
      </c>
      <c r="AB1168" t="n">
        <v>0.8</v>
      </c>
      <c r="AC1168" t="n">
        <v>0</v>
      </c>
      <c r="AD1168" t="n">
        <v>0.8</v>
      </c>
      <c r="AE1168" t="n">
        <v>1</v>
      </c>
      <c r="AF1168" t="n">
        <v>0.3333</v>
      </c>
      <c r="AG1168" t="n">
        <v>1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0.625</v>
      </c>
      <c r="AR1168" t="n">
        <v>0.375</v>
      </c>
      <c r="AS1168" t="n">
        <v>0.625</v>
      </c>
      <c r="AT1168" t="n">
        <v>0</v>
      </c>
      <c r="AU1168" t="n">
        <v>0</v>
      </c>
      <c r="AV1168" t="n">
        <v>0</v>
      </c>
      <c r="AW1168" t="n">
        <v>1</v>
      </c>
      <c r="AX1168" t="n">
        <v>1</v>
      </c>
      <c r="AY1168" t="n">
        <v>1</v>
      </c>
      <c r="AZ1168" t="n">
        <v>1</v>
      </c>
      <c r="BA1168" t="n">
        <v>0</v>
      </c>
      <c r="BB1168" t="n">
        <v>1</v>
      </c>
      <c r="BC1168" t="n">
        <v>1</v>
      </c>
      <c r="BD1168" t="n">
        <v>1</v>
      </c>
      <c r="BE1168" t="n">
        <v>1</v>
      </c>
      <c r="BF1168" t="n">
        <v>0</v>
      </c>
      <c r="BG1168" t="n">
        <v>0</v>
      </c>
      <c r="BH1168" t="n">
        <v>0</v>
      </c>
      <c r="BI1168" t="n">
        <v>0.125</v>
      </c>
      <c r="BJ1168" t="n">
        <v>0.125</v>
      </c>
      <c r="BK1168" t="n">
        <v>0.125</v>
      </c>
      <c r="BL1168" t="n">
        <v>0</v>
      </c>
      <c r="BM1168" t="n">
        <v>0</v>
      </c>
      <c r="BN1168" t="n">
        <v>0</v>
      </c>
      <c r="BO1168" t="n">
        <v>0.25</v>
      </c>
      <c r="BP1168" t="n">
        <v>0.25</v>
      </c>
      <c r="BQ1168" t="n">
        <v>0.25</v>
      </c>
    </row>
    <row r="1169">
      <c r="A1169" t="s">
        <v>101</v>
      </c>
      <c r="B1169" t="s">
        <v>102</v>
      </c>
      <c r="C1169" s="1" t="n">
        <v>43957</v>
      </c>
      <c r="D1169" t="n">
        <v>0.6</v>
      </c>
      <c r="E1169" t="n">
        <v>0.3</v>
      </c>
      <c r="F1169" t="n">
        <v>0.475</v>
      </c>
      <c r="G1169" t="n">
        <v>0.8889</v>
      </c>
      <c r="H1169" t="n">
        <v>0.7778</v>
      </c>
      <c r="I1169" t="n">
        <v>0.3333</v>
      </c>
      <c r="J1169" t="n">
        <v>1</v>
      </c>
      <c r="K1169" t="n">
        <v>0.6667</v>
      </c>
      <c r="L1169" t="n">
        <v>1</v>
      </c>
      <c r="M1169" t="n">
        <v>1</v>
      </c>
      <c r="N1169" t="n">
        <v>1</v>
      </c>
      <c r="O1169" t="n">
        <v>0</v>
      </c>
      <c r="P1169" t="n">
        <v>0.6667</v>
      </c>
      <c r="Q1169" t="n">
        <v>0.6667</v>
      </c>
      <c r="R1169" t="n">
        <v>0</v>
      </c>
      <c r="S1169" t="n">
        <v>1</v>
      </c>
      <c r="T1169" t="n">
        <v>0</v>
      </c>
      <c r="U1169" t="n">
        <v>1</v>
      </c>
      <c r="V1169" t="n">
        <v>1</v>
      </c>
      <c r="W1169" t="n">
        <v>0</v>
      </c>
      <c r="X1169" t="n">
        <v>1</v>
      </c>
      <c r="Y1169" t="n">
        <v>0.7</v>
      </c>
      <c r="Z1169" t="n">
        <v>0.1</v>
      </c>
      <c r="AA1169" t="n">
        <v>0.7</v>
      </c>
      <c r="AB1169" t="n">
        <v>0.8</v>
      </c>
      <c r="AC1169" t="n">
        <v>0</v>
      </c>
      <c r="AD1169" t="n">
        <v>0.8</v>
      </c>
      <c r="AE1169" t="n">
        <v>1</v>
      </c>
      <c r="AF1169" t="n">
        <v>0.3333</v>
      </c>
      <c r="AG1169" t="n">
        <v>1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0.625</v>
      </c>
      <c r="AR1169" t="n">
        <v>0.375</v>
      </c>
      <c r="AS1169" t="n">
        <v>0.625</v>
      </c>
      <c r="AT1169" t="n">
        <v>0</v>
      </c>
      <c r="AU1169" t="n">
        <v>0</v>
      </c>
      <c r="AV1169" t="n">
        <v>0</v>
      </c>
      <c r="AW1169" t="n">
        <v>1</v>
      </c>
      <c r="AX1169" t="n">
        <v>1</v>
      </c>
      <c r="AY1169" t="n">
        <v>1</v>
      </c>
      <c r="AZ1169" t="n">
        <v>1</v>
      </c>
      <c r="BA1169" t="n">
        <v>0</v>
      </c>
      <c r="BB1169" t="n">
        <v>1</v>
      </c>
      <c r="BC1169" t="n">
        <v>1</v>
      </c>
      <c r="BD1169" t="n">
        <v>1</v>
      </c>
      <c r="BE1169" t="n">
        <v>1</v>
      </c>
      <c r="BF1169" t="n">
        <v>0</v>
      </c>
      <c r="BG1169" t="n">
        <v>0</v>
      </c>
      <c r="BH1169" t="n">
        <v>0</v>
      </c>
      <c r="BI1169" t="n">
        <v>0.125</v>
      </c>
      <c r="BJ1169" t="n">
        <v>0.125</v>
      </c>
      <c r="BK1169" t="n">
        <v>0.125</v>
      </c>
      <c r="BL1169" t="n">
        <v>0</v>
      </c>
      <c r="BM1169" t="n">
        <v>0</v>
      </c>
      <c r="BN1169" t="n">
        <v>0</v>
      </c>
      <c r="BO1169" t="n">
        <v>0.25</v>
      </c>
      <c r="BP1169" t="n">
        <v>0.25</v>
      </c>
      <c r="BQ1169" t="n">
        <v>0.25</v>
      </c>
    </row>
    <row r="1170">
      <c r="A1170" t="s">
        <v>101</v>
      </c>
      <c r="B1170" t="s">
        <v>102</v>
      </c>
      <c r="C1170" s="1" t="n">
        <v>43958</v>
      </c>
      <c r="D1170" t="n">
        <v>0.6</v>
      </c>
      <c r="E1170" t="n">
        <v>0.3</v>
      </c>
      <c r="F1170" t="n">
        <v>0.475</v>
      </c>
      <c r="G1170" t="n">
        <v>0.8889</v>
      </c>
      <c r="H1170" t="n">
        <v>0.7778</v>
      </c>
      <c r="I1170" t="n">
        <v>0.3333</v>
      </c>
      <c r="J1170" t="n">
        <v>1</v>
      </c>
      <c r="K1170" t="n">
        <v>0.6667</v>
      </c>
      <c r="L1170" t="n">
        <v>1</v>
      </c>
      <c r="M1170" t="n">
        <v>1</v>
      </c>
      <c r="N1170" t="n">
        <v>1</v>
      </c>
      <c r="O1170" t="n">
        <v>0</v>
      </c>
      <c r="P1170" t="n">
        <v>0.6667</v>
      </c>
      <c r="Q1170" t="n">
        <v>0.6667</v>
      </c>
      <c r="R1170" t="n">
        <v>0</v>
      </c>
      <c r="S1170" t="n">
        <v>1</v>
      </c>
      <c r="T1170" t="n">
        <v>0</v>
      </c>
      <c r="U1170" t="n">
        <v>1</v>
      </c>
      <c r="V1170" t="n">
        <v>1</v>
      </c>
      <c r="W1170" t="n">
        <v>0</v>
      </c>
      <c r="X1170" t="n">
        <v>1</v>
      </c>
      <c r="Y1170" t="n">
        <v>0.7</v>
      </c>
      <c r="Z1170" t="n">
        <v>0.1</v>
      </c>
      <c r="AA1170" t="n">
        <v>0.7</v>
      </c>
      <c r="AB1170" t="n">
        <v>0.8</v>
      </c>
      <c r="AC1170" t="n">
        <v>0</v>
      </c>
      <c r="AD1170" t="n">
        <v>0.8</v>
      </c>
      <c r="AE1170" t="n">
        <v>1</v>
      </c>
      <c r="AF1170" t="n">
        <v>0.3333</v>
      </c>
      <c r="AG1170" t="n">
        <v>1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0.625</v>
      </c>
      <c r="AR1170" t="n">
        <v>0.375</v>
      </c>
      <c r="AS1170" t="n">
        <v>0.625</v>
      </c>
      <c r="AT1170" t="n">
        <v>0</v>
      </c>
      <c r="AU1170" t="n">
        <v>0</v>
      </c>
      <c r="AV1170" t="n">
        <v>0</v>
      </c>
      <c r="AW1170" t="n">
        <v>1</v>
      </c>
      <c r="AX1170" t="n">
        <v>1</v>
      </c>
      <c r="AY1170" t="n">
        <v>1</v>
      </c>
      <c r="AZ1170" t="n">
        <v>1</v>
      </c>
      <c r="BA1170" t="n">
        <v>0</v>
      </c>
      <c r="BB1170" t="n">
        <v>1</v>
      </c>
      <c r="BC1170" t="n">
        <v>1</v>
      </c>
      <c r="BD1170" t="n">
        <v>1</v>
      </c>
      <c r="BE1170" t="n">
        <v>1</v>
      </c>
      <c r="BF1170" t="n">
        <v>0</v>
      </c>
      <c r="BG1170" t="n">
        <v>0</v>
      </c>
      <c r="BH1170" t="n">
        <v>0</v>
      </c>
      <c r="BI1170" t="n">
        <v>0.125</v>
      </c>
      <c r="BJ1170" t="n">
        <v>0.125</v>
      </c>
      <c r="BK1170" t="n">
        <v>0.125</v>
      </c>
      <c r="BL1170" t="n">
        <v>0</v>
      </c>
      <c r="BM1170" t="n">
        <v>0</v>
      </c>
      <c r="BN1170" t="n">
        <v>0</v>
      </c>
      <c r="BO1170" t="n">
        <v>0.25</v>
      </c>
      <c r="BP1170" t="n">
        <v>0.25</v>
      </c>
      <c r="BQ1170" t="n">
        <v>0.25</v>
      </c>
    </row>
    <row r="1171">
      <c r="A1171" t="s">
        <v>101</v>
      </c>
      <c r="B1171" t="s">
        <v>102</v>
      </c>
      <c r="C1171" s="1" t="n">
        <v>43959</v>
      </c>
      <c r="D1171" t="n">
        <v>0.6</v>
      </c>
      <c r="E1171" t="n">
        <v>0.3</v>
      </c>
      <c r="F1171" t="n">
        <v>0.475</v>
      </c>
      <c r="G1171" t="n">
        <v>0.8889</v>
      </c>
      <c r="H1171" t="n">
        <v>0.7778</v>
      </c>
      <c r="I1171" t="n">
        <v>0.3333</v>
      </c>
      <c r="J1171" t="n">
        <v>1</v>
      </c>
      <c r="K1171" t="n">
        <v>0.6667</v>
      </c>
      <c r="L1171" t="n">
        <v>1</v>
      </c>
      <c r="M1171" t="n">
        <v>1</v>
      </c>
      <c r="N1171" t="n">
        <v>1</v>
      </c>
      <c r="O1171" t="n">
        <v>0</v>
      </c>
      <c r="P1171" t="n">
        <v>0.6667</v>
      </c>
      <c r="Q1171" t="n">
        <v>0.6667</v>
      </c>
      <c r="R1171" t="n">
        <v>0</v>
      </c>
      <c r="S1171" t="n">
        <v>1</v>
      </c>
      <c r="T1171" t="n">
        <v>0</v>
      </c>
      <c r="U1171" t="n">
        <v>1</v>
      </c>
      <c r="V1171" t="n">
        <v>1</v>
      </c>
      <c r="W1171" t="n">
        <v>0</v>
      </c>
      <c r="X1171" t="n">
        <v>1</v>
      </c>
      <c r="Y1171" t="n">
        <v>0.7</v>
      </c>
      <c r="Z1171" t="n">
        <v>0.1</v>
      </c>
      <c r="AA1171" t="n">
        <v>0.7</v>
      </c>
      <c r="AB1171" t="n">
        <v>0.8</v>
      </c>
      <c r="AC1171" t="n">
        <v>0</v>
      </c>
      <c r="AD1171" t="n">
        <v>0.8</v>
      </c>
      <c r="AE1171" t="n">
        <v>1</v>
      </c>
      <c r="AF1171" t="n">
        <v>0.3333</v>
      </c>
      <c r="AG1171" t="n">
        <v>1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0.625</v>
      </c>
      <c r="AR1171" t="n">
        <v>0.375</v>
      </c>
      <c r="AS1171" t="n">
        <v>0.625</v>
      </c>
      <c r="AT1171" t="n">
        <v>0</v>
      </c>
      <c r="AU1171" t="n">
        <v>0</v>
      </c>
      <c r="AV1171" t="n">
        <v>0</v>
      </c>
      <c r="AW1171" t="n">
        <v>1</v>
      </c>
      <c r="AX1171" t="n">
        <v>1</v>
      </c>
      <c r="AY1171" t="n">
        <v>1</v>
      </c>
      <c r="AZ1171" t="n">
        <v>1</v>
      </c>
      <c r="BA1171" t="n">
        <v>0</v>
      </c>
      <c r="BB1171" t="n">
        <v>1</v>
      </c>
      <c r="BC1171" t="n">
        <v>1</v>
      </c>
      <c r="BD1171" t="n">
        <v>1</v>
      </c>
      <c r="BE1171" t="n">
        <v>1</v>
      </c>
      <c r="BF1171" t="n">
        <v>0</v>
      </c>
      <c r="BG1171" t="n">
        <v>0</v>
      </c>
      <c r="BH1171" t="n">
        <v>0</v>
      </c>
      <c r="BI1171" t="n">
        <v>0.125</v>
      </c>
      <c r="BJ1171" t="n">
        <v>0.125</v>
      </c>
      <c r="BK1171" t="n">
        <v>0.125</v>
      </c>
      <c r="BL1171" t="n">
        <v>0</v>
      </c>
      <c r="BM1171" t="n">
        <v>0</v>
      </c>
      <c r="BN1171" t="n">
        <v>0</v>
      </c>
      <c r="BO1171" t="n">
        <v>0.25</v>
      </c>
      <c r="BP1171" t="n">
        <v>0.25</v>
      </c>
      <c r="BQ1171" t="n">
        <v>0.25</v>
      </c>
    </row>
    <row r="1172">
      <c r="A1172" t="s">
        <v>101</v>
      </c>
      <c r="B1172" t="s">
        <v>102</v>
      </c>
      <c r="C1172" s="1" t="n">
        <v>43960</v>
      </c>
      <c r="D1172" t="n">
        <v>0.6</v>
      </c>
      <c r="E1172" t="n">
        <v>0.3</v>
      </c>
      <c r="F1172" t="n">
        <v>0.475</v>
      </c>
      <c r="G1172" t="n">
        <v>0.8889</v>
      </c>
      <c r="H1172" t="n">
        <v>0.7778</v>
      </c>
      <c r="I1172" t="n">
        <v>0.3333</v>
      </c>
      <c r="J1172" t="n">
        <v>1</v>
      </c>
      <c r="K1172" t="n">
        <v>0.6667</v>
      </c>
      <c r="L1172" t="n">
        <v>1</v>
      </c>
      <c r="M1172" t="n">
        <v>1</v>
      </c>
      <c r="N1172" t="n">
        <v>1</v>
      </c>
      <c r="O1172" t="n">
        <v>0</v>
      </c>
      <c r="P1172" t="n">
        <v>0.6667</v>
      </c>
      <c r="Q1172" t="n">
        <v>0.6667</v>
      </c>
      <c r="R1172" t="n">
        <v>0</v>
      </c>
      <c r="S1172" t="n">
        <v>1</v>
      </c>
      <c r="T1172" t="n">
        <v>0</v>
      </c>
      <c r="U1172" t="n">
        <v>1</v>
      </c>
      <c r="V1172" t="n">
        <v>1</v>
      </c>
      <c r="W1172" t="n">
        <v>0</v>
      </c>
      <c r="X1172" t="n">
        <v>1</v>
      </c>
      <c r="Y1172" t="n">
        <v>0.7</v>
      </c>
      <c r="Z1172" t="n">
        <v>0.1</v>
      </c>
      <c r="AA1172" t="n">
        <v>0.7</v>
      </c>
      <c r="AB1172" t="n">
        <v>0.8</v>
      </c>
      <c r="AC1172" t="n">
        <v>0</v>
      </c>
      <c r="AD1172" t="n">
        <v>0.8</v>
      </c>
      <c r="AE1172" t="n">
        <v>1</v>
      </c>
      <c r="AF1172" t="n">
        <v>0.3333</v>
      </c>
      <c r="AG1172" t="n">
        <v>1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0.625</v>
      </c>
      <c r="AR1172" t="n">
        <v>0.375</v>
      </c>
      <c r="AS1172" t="n">
        <v>0.625</v>
      </c>
      <c r="AT1172" t="n">
        <v>0</v>
      </c>
      <c r="AU1172" t="n">
        <v>0</v>
      </c>
      <c r="AV1172" t="n">
        <v>0</v>
      </c>
      <c r="AW1172" t="n">
        <v>1</v>
      </c>
      <c r="AX1172" t="n">
        <v>1</v>
      </c>
      <c r="AY1172" t="n">
        <v>1</v>
      </c>
      <c r="AZ1172" t="n">
        <v>1</v>
      </c>
      <c r="BA1172" t="n">
        <v>0</v>
      </c>
      <c r="BB1172" t="n">
        <v>1</v>
      </c>
      <c r="BC1172" t="n">
        <v>1</v>
      </c>
      <c r="BD1172" t="n">
        <v>1</v>
      </c>
      <c r="BE1172" t="n">
        <v>1</v>
      </c>
      <c r="BF1172" t="n">
        <v>0</v>
      </c>
      <c r="BG1172" t="n">
        <v>0</v>
      </c>
      <c r="BH1172" t="n">
        <v>0</v>
      </c>
      <c r="BI1172" t="n">
        <v>0.125</v>
      </c>
      <c r="BJ1172" t="n">
        <v>0.125</v>
      </c>
      <c r="BK1172" t="n">
        <v>0.125</v>
      </c>
      <c r="BL1172" t="n">
        <v>0</v>
      </c>
      <c r="BM1172" t="n">
        <v>0</v>
      </c>
      <c r="BN1172" t="n">
        <v>0</v>
      </c>
      <c r="BO1172" t="n">
        <v>0.25</v>
      </c>
      <c r="BP1172" t="n">
        <v>0.25</v>
      </c>
      <c r="BQ1172" t="n">
        <v>0.25</v>
      </c>
    </row>
    <row r="1173">
      <c r="A1173" t="s">
        <v>101</v>
      </c>
      <c r="B1173" t="s">
        <v>102</v>
      </c>
      <c r="C1173" s="1" t="n">
        <v>43961</v>
      </c>
      <c r="D1173" t="n">
        <v>0.6</v>
      </c>
      <c r="E1173" t="n">
        <v>0.3</v>
      </c>
      <c r="F1173" t="n">
        <v>0.475</v>
      </c>
      <c r="G1173" t="n">
        <v>0.8889</v>
      </c>
      <c r="H1173" t="n">
        <v>0.7778</v>
      </c>
      <c r="I1173" t="n">
        <v>0.3333</v>
      </c>
      <c r="J1173" t="n">
        <v>1</v>
      </c>
      <c r="K1173" t="n">
        <v>0.6667</v>
      </c>
      <c r="L1173" t="n">
        <v>1</v>
      </c>
      <c r="M1173" t="n">
        <v>1</v>
      </c>
      <c r="N1173" t="n">
        <v>1</v>
      </c>
      <c r="O1173" t="n">
        <v>0</v>
      </c>
      <c r="P1173" t="n">
        <v>0.6667</v>
      </c>
      <c r="Q1173" t="n">
        <v>0.6667</v>
      </c>
      <c r="R1173" t="n">
        <v>0</v>
      </c>
      <c r="S1173" t="n">
        <v>1</v>
      </c>
      <c r="T1173" t="n">
        <v>0</v>
      </c>
      <c r="U1173" t="n">
        <v>1</v>
      </c>
      <c r="V1173" t="n">
        <v>1</v>
      </c>
      <c r="W1173" t="n">
        <v>0</v>
      </c>
      <c r="X1173" t="n">
        <v>1</v>
      </c>
      <c r="Y1173" t="n">
        <v>0.7</v>
      </c>
      <c r="Z1173" t="n">
        <v>0.1</v>
      </c>
      <c r="AA1173" t="n">
        <v>0.7</v>
      </c>
      <c r="AB1173" t="n">
        <v>0.8</v>
      </c>
      <c r="AC1173" t="n">
        <v>0</v>
      </c>
      <c r="AD1173" t="n">
        <v>0.8</v>
      </c>
      <c r="AE1173" t="n">
        <v>1</v>
      </c>
      <c r="AF1173" t="n">
        <v>0.3333</v>
      </c>
      <c r="AG1173" t="n">
        <v>1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0.625</v>
      </c>
      <c r="AR1173" t="n">
        <v>0.375</v>
      </c>
      <c r="AS1173" t="n">
        <v>0.625</v>
      </c>
      <c r="AT1173" t="n">
        <v>0</v>
      </c>
      <c r="AU1173" t="n">
        <v>0</v>
      </c>
      <c r="AV1173" t="n">
        <v>0</v>
      </c>
      <c r="AW1173" t="n">
        <v>1</v>
      </c>
      <c r="AX1173" t="n">
        <v>1</v>
      </c>
      <c r="AY1173" t="n">
        <v>1</v>
      </c>
      <c r="AZ1173" t="n">
        <v>1</v>
      </c>
      <c r="BA1173" t="n">
        <v>0</v>
      </c>
      <c r="BB1173" t="n">
        <v>1</v>
      </c>
      <c r="BC1173" t="n">
        <v>1</v>
      </c>
      <c r="BD1173" t="n">
        <v>1</v>
      </c>
      <c r="BE1173" t="n">
        <v>1</v>
      </c>
      <c r="BF1173" t="n">
        <v>0</v>
      </c>
      <c r="BG1173" t="n">
        <v>0</v>
      </c>
      <c r="BH1173" t="n">
        <v>0</v>
      </c>
      <c r="BI1173" t="n">
        <v>0.125</v>
      </c>
      <c r="BJ1173" t="n">
        <v>0.125</v>
      </c>
      <c r="BK1173" t="n">
        <v>0.125</v>
      </c>
      <c r="BL1173" t="n">
        <v>0</v>
      </c>
      <c r="BM1173" t="n">
        <v>0</v>
      </c>
      <c r="BN1173" t="n">
        <v>0</v>
      </c>
      <c r="BO1173" t="n">
        <v>0.25</v>
      </c>
      <c r="BP1173" t="n">
        <v>0.25</v>
      </c>
      <c r="BQ1173" t="n">
        <v>0.25</v>
      </c>
    </row>
    <row r="1174">
      <c r="A1174" t="s">
        <v>101</v>
      </c>
      <c r="B1174" t="s">
        <v>102</v>
      </c>
      <c r="C1174" s="1" t="n">
        <v>43962</v>
      </c>
      <c r="D1174" t="n">
        <v>0.65</v>
      </c>
      <c r="E1174" t="n">
        <v>0.3</v>
      </c>
      <c r="F1174" t="n">
        <v>0.525</v>
      </c>
      <c r="G1174" t="n">
        <v>0.8889</v>
      </c>
      <c r="H1174" t="n">
        <v>0.7778</v>
      </c>
      <c r="I1174" t="n">
        <v>0.3333</v>
      </c>
      <c r="J1174" t="n">
        <v>1</v>
      </c>
      <c r="K1174" t="n">
        <v>0.6667</v>
      </c>
      <c r="L1174" t="n">
        <v>1</v>
      </c>
      <c r="M1174" t="n">
        <v>1</v>
      </c>
      <c r="N1174" t="n">
        <v>1</v>
      </c>
      <c r="O1174" t="n">
        <v>0</v>
      </c>
      <c r="P1174" t="n">
        <v>0.6667</v>
      </c>
      <c r="Q1174" t="n">
        <v>0.6667</v>
      </c>
      <c r="R1174" t="n">
        <v>0</v>
      </c>
      <c r="S1174" t="n">
        <v>1</v>
      </c>
      <c r="T1174" t="n">
        <v>0</v>
      </c>
      <c r="U1174" t="n">
        <v>1</v>
      </c>
      <c r="V1174" t="n">
        <v>1</v>
      </c>
      <c r="W1174" t="n">
        <v>0</v>
      </c>
      <c r="X1174" t="n">
        <v>1</v>
      </c>
      <c r="Y1174" t="n">
        <v>0.7</v>
      </c>
      <c r="Z1174" t="n">
        <v>0.1</v>
      </c>
      <c r="AA1174" t="n">
        <v>0.7</v>
      </c>
      <c r="AB1174" t="n">
        <v>0.8</v>
      </c>
      <c r="AC1174" t="n">
        <v>0</v>
      </c>
      <c r="AD1174" t="n">
        <v>0.8</v>
      </c>
      <c r="AE1174" t="n">
        <v>1</v>
      </c>
      <c r="AF1174" t="n">
        <v>0.3333</v>
      </c>
      <c r="AG1174" t="n">
        <v>1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0.625</v>
      </c>
      <c r="AR1174" t="n">
        <v>0.375</v>
      </c>
      <c r="AS1174" t="n">
        <v>0.625</v>
      </c>
      <c r="AT1174" t="n">
        <v>0</v>
      </c>
      <c r="AU1174" t="n">
        <v>0</v>
      </c>
      <c r="AV1174" t="n">
        <v>0</v>
      </c>
      <c r="AW1174" t="n">
        <v>1</v>
      </c>
      <c r="AX1174" t="n">
        <v>1</v>
      </c>
      <c r="AY1174" t="n">
        <v>1</v>
      </c>
      <c r="AZ1174" t="n">
        <v>1</v>
      </c>
      <c r="BA1174" t="n">
        <v>0</v>
      </c>
      <c r="BB1174" t="n">
        <v>1</v>
      </c>
      <c r="BC1174" t="n">
        <v>1</v>
      </c>
      <c r="BD1174" t="n">
        <v>1</v>
      </c>
      <c r="BE1174" t="n">
        <v>1</v>
      </c>
      <c r="BF1174" t="n">
        <v>0</v>
      </c>
      <c r="BG1174" t="n">
        <v>0</v>
      </c>
      <c r="BH1174" t="n">
        <v>0</v>
      </c>
      <c r="BI1174" t="n">
        <v>0.375</v>
      </c>
      <c r="BJ1174" t="n">
        <v>0.125</v>
      </c>
      <c r="BK1174" t="n">
        <v>0.375</v>
      </c>
      <c r="BL1174" t="n">
        <v>0</v>
      </c>
      <c r="BM1174" t="n">
        <v>0</v>
      </c>
      <c r="BN1174" t="n">
        <v>0</v>
      </c>
      <c r="BO1174" t="n">
        <v>0.75</v>
      </c>
      <c r="BP1174" t="n">
        <v>0.25</v>
      </c>
      <c r="BQ1174" t="n">
        <v>0.75</v>
      </c>
    </row>
    <row r="1175">
      <c r="A1175" t="s">
        <v>101</v>
      </c>
      <c r="B1175" t="s">
        <v>102</v>
      </c>
      <c r="C1175" s="1" t="n">
        <v>43963</v>
      </c>
      <c r="D1175" t="n">
        <v>0.65</v>
      </c>
      <c r="E1175" t="n">
        <v>0.3</v>
      </c>
      <c r="F1175" t="n">
        <v>0.525</v>
      </c>
      <c r="G1175" t="n">
        <v>0.8889</v>
      </c>
      <c r="H1175" t="n">
        <v>0.7778</v>
      </c>
      <c r="I1175" t="n">
        <v>0.3333</v>
      </c>
      <c r="J1175" t="n">
        <v>1</v>
      </c>
      <c r="K1175" t="n">
        <v>0.6667</v>
      </c>
      <c r="L1175" t="n">
        <v>1</v>
      </c>
      <c r="M1175" t="n">
        <v>1</v>
      </c>
      <c r="N1175" t="n">
        <v>1</v>
      </c>
      <c r="O1175" t="n">
        <v>0</v>
      </c>
      <c r="P1175" t="n">
        <v>0.6667</v>
      </c>
      <c r="Q1175" t="n">
        <v>0.6667</v>
      </c>
      <c r="R1175" t="n">
        <v>0</v>
      </c>
      <c r="S1175" t="n">
        <v>1</v>
      </c>
      <c r="T1175" t="n">
        <v>0</v>
      </c>
      <c r="U1175" t="n">
        <v>1</v>
      </c>
      <c r="V1175" t="n">
        <v>1</v>
      </c>
      <c r="W1175" t="n">
        <v>0</v>
      </c>
      <c r="X1175" t="n">
        <v>1</v>
      </c>
      <c r="Y1175" t="n">
        <v>0.7</v>
      </c>
      <c r="Z1175" t="n">
        <v>0.1</v>
      </c>
      <c r="AA1175" t="n">
        <v>0.7</v>
      </c>
      <c r="AB1175" t="n">
        <v>0.8</v>
      </c>
      <c r="AC1175" t="n">
        <v>0</v>
      </c>
      <c r="AD1175" t="n">
        <v>0.8</v>
      </c>
      <c r="AE1175" t="n">
        <v>1</v>
      </c>
      <c r="AF1175" t="n">
        <v>0.3333</v>
      </c>
      <c r="AG1175" t="n">
        <v>1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0.625</v>
      </c>
      <c r="AR1175" t="n">
        <v>0.375</v>
      </c>
      <c r="AS1175" t="n">
        <v>0.625</v>
      </c>
      <c r="AT1175" t="n">
        <v>0</v>
      </c>
      <c r="AU1175" t="n">
        <v>0</v>
      </c>
      <c r="AV1175" t="n">
        <v>0</v>
      </c>
      <c r="AW1175" t="n">
        <v>1</v>
      </c>
      <c r="AX1175" t="n">
        <v>1</v>
      </c>
      <c r="AY1175" t="n">
        <v>1</v>
      </c>
      <c r="AZ1175" t="n">
        <v>1</v>
      </c>
      <c r="BA1175" t="n">
        <v>0</v>
      </c>
      <c r="BB1175" t="n">
        <v>1</v>
      </c>
      <c r="BC1175" t="n">
        <v>1</v>
      </c>
      <c r="BD1175" t="n">
        <v>1</v>
      </c>
      <c r="BE1175" t="n">
        <v>1</v>
      </c>
      <c r="BF1175" t="n">
        <v>0</v>
      </c>
      <c r="BG1175" t="n">
        <v>0</v>
      </c>
      <c r="BH1175" t="n">
        <v>0</v>
      </c>
      <c r="BI1175" t="n">
        <v>0.375</v>
      </c>
      <c r="BJ1175" t="n">
        <v>0.125</v>
      </c>
      <c r="BK1175" t="n">
        <v>0.375</v>
      </c>
      <c r="BL1175" t="n">
        <v>0</v>
      </c>
      <c r="BM1175" t="n">
        <v>0</v>
      </c>
      <c r="BN1175" t="n">
        <v>0</v>
      </c>
      <c r="BO1175" t="n">
        <v>0.75</v>
      </c>
      <c r="BP1175" t="n">
        <v>0.25</v>
      </c>
      <c r="BQ1175" t="n">
        <v>0.75</v>
      </c>
    </row>
    <row r="1176">
      <c r="A1176" t="s">
        <v>101</v>
      </c>
      <c r="B1176" t="s">
        <v>102</v>
      </c>
      <c r="C1176" s="1" t="n">
        <v>43964</v>
      </c>
      <c r="D1176" t="n">
        <v>0.65</v>
      </c>
      <c r="E1176" t="n">
        <v>0.3</v>
      </c>
      <c r="F1176" t="n">
        <v>0.525</v>
      </c>
      <c r="G1176" t="n">
        <v>0.8889</v>
      </c>
      <c r="H1176" t="n">
        <v>0.7778</v>
      </c>
      <c r="I1176" t="n">
        <v>0.3333</v>
      </c>
      <c r="J1176" t="n">
        <v>1</v>
      </c>
      <c r="K1176" t="n">
        <v>0.6667</v>
      </c>
      <c r="L1176" t="n">
        <v>1</v>
      </c>
      <c r="M1176" t="n">
        <v>1</v>
      </c>
      <c r="N1176" t="n">
        <v>1</v>
      </c>
      <c r="O1176" t="n">
        <v>0</v>
      </c>
      <c r="P1176" t="n">
        <v>0.6667</v>
      </c>
      <c r="Q1176" t="n">
        <v>0.6667</v>
      </c>
      <c r="R1176" t="n">
        <v>0</v>
      </c>
      <c r="S1176" t="n">
        <v>1</v>
      </c>
      <c r="T1176" t="n">
        <v>0</v>
      </c>
      <c r="U1176" t="n">
        <v>1</v>
      </c>
      <c r="V1176" t="n">
        <v>1</v>
      </c>
      <c r="W1176" t="n">
        <v>0</v>
      </c>
      <c r="X1176" t="n">
        <v>1</v>
      </c>
      <c r="Y1176" t="n">
        <v>0.7</v>
      </c>
      <c r="Z1176" t="n">
        <v>0.1</v>
      </c>
      <c r="AA1176" t="n">
        <v>0.7</v>
      </c>
      <c r="AB1176" t="n">
        <v>0.8</v>
      </c>
      <c r="AC1176" t="n">
        <v>0</v>
      </c>
      <c r="AD1176" t="n">
        <v>0.8</v>
      </c>
      <c r="AE1176" t="n">
        <v>1</v>
      </c>
      <c r="AF1176" t="n">
        <v>0.3333</v>
      </c>
      <c r="AG1176" t="n">
        <v>1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0.625</v>
      </c>
      <c r="AR1176" t="n">
        <v>0.375</v>
      </c>
      <c r="AS1176" t="n">
        <v>0.625</v>
      </c>
      <c r="AT1176" t="n">
        <v>0</v>
      </c>
      <c r="AU1176" t="n">
        <v>0</v>
      </c>
      <c r="AV1176" t="n">
        <v>0</v>
      </c>
      <c r="AW1176" t="n">
        <v>1</v>
      </c>
      <c r="AX1176" t="n">
        <v>1</v>
      </c>
      <c r="AY1176" t="n">
        <v>1</v>
      </c>
      <c r="AZ1176" t="n">
        <v>1</v>
      </c>
      <c r="BA1176" t="n">
        <v>0</v>
      </c>
      <c r="BB1176" t="n">
        <v>1</v>
      </c>
      <c r="BC1176" t="n">
        <v>1</v>
      </c>
      <c r="BD1176" t="n">
        <v>1</v>
      </c>
      <c r="BE1176" t="n">
        <v>1</v>
      </c>
      <c r="BF1176" t="n">
        <v>0</v>
      </c>
      <c r="BG1176" t="n">
        <v>0</v>
      </c>
      <c r="BH1176" t="n">
        <v>0</v>
      </c>
      <c r="BI1176" t="n">
        <v>0.375</v>
      </c>
      <c r="BJ1176" t="n">
        <v>0.125</v>
      </c>
      <c r="BK1176" t="n">
        <v>0.375</v>
      </c>
      <c r="BL1176" t="n">
        <v>0</v>
      </c>
      <c r="BM1176" t="n">
        <v>0</v>
      </c>
      <c r="BN1176" t="n">
        <v>0</v>
      </c>
      <c r="BO1176" t="n">
        <v>0.75</v>
      </c>
      <c r="BP1176" t="n">
        <v>0.25</v>
      </c>
      <c r="BQ1176" t="n">
        <v>0.75</v>
      </c>
    </row>
    <row r="1177">
      <c r="A1177" t="s">
        <v>101</v>
      </c>
      <c r="B1177" t="s">
        <v>102</v>
      </c>
      <c r="C1177" s="1" t="n">
        <v>43965</v>
      </c>
      <c r="D1177" t="n">
        <v>0.65</v>
      </c>
      <c r="E1177" t="n">
        <v>0.3</v>
      </c>
      <c r="F1177" t="n">
        <v>0.525</v>
      </c>
      <c r="G1177" t="n">
        <v>0.8889</v>
      </c>
      <c r="H1177" t="n">
        <v>0.7778</v>
      </c>
      <c r="I1177" t="n">
        <v>0.3333</v>
      </c>
      <c r="J1177" t="n">
        <v>1</v>
      </c>
      <c r="K1177" t="n">
        <v>0.6667</v>
      </c>
      <c r="L1177" t="n">
        <v>1</v>
      </c>
      <c r="M1177" t="n">
        <v>1</v>
      </c>
      <c r="N1177" t="n">
        <v>1</v>
      </c>
      <c r="O1177" t="n">
        <v>0</v>
      </c>
      <c r="P1177" t="n">
        <v>0.6667</v>
      </c>
      <c r="Q1177" t="n">
        <v>0.6667</v>
      </c>
      <c r="R1177" t="n">
        <v>0</v>
      </c>
      <c r="S1177" t="n">
        <v>1</v>
      </c>
      <c r="T1177" t="n">
        <v>0</v>
      </c>
      <c r="U1177" t="n">
        <v>1</v>
      </c>
      <c r="V1177" t="n">
        <v>1</v>
      </c>
      <c r="W1177" t="n">
        <v>0</v>
      </c>
      <c r="X1177" t="n">
        <v>1</v>
      </c>
      <c r="Y1177" t="n">
        <v>0.7</v>
      </c>
      <c r="Z1177" t="n">
        <v>0.1</v>
      </c>
      <c r="AA1177" t="n">
        <v>0.7</v>
      </c>
      <c r="AB1177" t="n">
        <v>0.8</v>
      </c>
      <c r="AC1177" t="n">
        <v>0</v>
      </c>
      <c r="AD1177" t="n">
        <v>0.8</v>
      </c>
      <c r="AE1177" t="n">
        <v>1</v>
      </c>
      <c r="AF1177" t="n">
        <v>0.3333</v>
      </c>
      <c r="AG1177" t="n">
        <v>1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0.625</v>
      </c>
      <c r="AR1177" t="n">
        <v>0.375</v>
      </c>
      <c r="AS1177" t="n">
        <v>0.625</v>
      </c>
      <c r="AT1177" t="n">
        <v>0</v>
      </c>
      <c r="AU1177" t="n">
        <v>0</v>
      </c>
      <c r="AV1177" t="n">
        <v>0</v>
      </c>
      <c r="AW1177" t="n">
        <v>1</v>
      </c>
      <c r="AX1177" t="n">
        <v>1</v>
      </c>
      <c r="AY1177" t="n">
        <v>1</v>
      </c>
      <c r="AZ1177" t="n">
        <v>1</v>
      </c>
      <c r="BA1177" t="n">
        <v>0</v>
      </c>
      <c r="BB1177" t="n">
        <v>1</v>
      </c>
      <c r="BC1177" t="n">
        <v>1</v>
      </c>
      <c r="BD1177" t="n">
        <v>1</v>
      </c>
      <c r="BE1177" t="n">
        <v>1</v>
      </c>
      <c r="BF1177" t="n">
        <v>0</v>
      </c>
      <c r="BG1177" t="n">
        <v>0</v>
      </c>
      <c r="BH1177" t="n">
        <v>0</v>
      </c>
      <c r="BI1177" t="n">
        <v>0.375</v>
      </c>
      <c r="BJ1177" t="n">
        <v>0.125</v>
      </c>
      <c r="BK1177" t="n">
        <v>0.375</v>
      </c>
      <c r="BL1177" t="n">
        <v>0</v>
      </c>
      <c r="BM1177" t="n">
        <v>0</v>
      </c>
      <c r="BN1177" t="n">
        <v>0</v>
      </c>
      <c r="BO1177" t="n">
        <v>0.75</v>
      </c>
      <c r="BP1177" t="n">
        <v>0.25</v>
      </c>
      <c r="BQ1177" t="n">
        <v>0.75</v>
      </c>
    </row>
    <row r="1178">
      <c r="A1178" t="s">
        <v>101</v>
      </c>
      <c r="B1178" t="s">
        <v>102</v>
      </c>
      <c r="C1178" s="1" t="n">
        <v>43966</v>
      </c>
      <c r="D1178" t="n">
        <v>0.65</v>
      </c>
      <c r="E1178" t="n">
        <v>0.3</v>
      </c>
      <c r="F1178" t="n">
        <v>0.525</v>
      </c>
      <c r="G1178" t="n">
        <v>0.8889</v>
      </c>
      <c r="H1178" t="n">
        <v>0.7778</v>
      </c>
      <c r="I1178" t="n">
        <v>0.3333</v>
      </c>
      <c r="J1178" t="n">
        <v>1</v>
      </c>
      <c r="K1178" t="n">
        <v>0.6667</v>
      </c>
      <c r="L1178" t="n">
        <v>1</v>
      </c>
      <c r="M1178" t="n">
        <v>1</v>
      </c>
      <c r="N1178" t="n">
        <v>1</v>
      </c>
      <c r="O1178" t="n">
        <v>0</v>
      </c>
      <c r="P1178" t="n">
        <v>0.6667</v>
      </c>
      <c r="Q1178" t="n">
        <v>0.6667</v>
      </c>
      <c r="R1178" t="n">
        <v>0</v>
      </c>
      <c r="S1178" t="n">
        <v>1</v>
      </c>
      <c r="T1178" t="n">
        <v>0</v>
      </c>
      <c r="U1178" t="n">
        <v>1</v>
      </c>
      <c r="V1178" t="n">
        <v>1</v>
      </c>
      <c r="W1178" t="n">
        <v>0</v>
      </c>
      <c r="X1178" t="n">
        <v>1</v>
      </c>
      <c r="Y1178" t="n">
        <v>0.7</v>
      </c>
      <c r="Z1178" t="n">
        <v>0.1</v>
      </c>
      <c r="AA1178" t="n">
        <v>0.7</v>
      </c>
      <c r="AB1178" t="n">
        <v>0.8</v>
      </c>
      <c r="AC1178" t="n">
        <v>0</v>
      </c>
      <c r="AD1178" t="n">
        <v>0.8</v>
      </c>
      <c r="AE1178" t="n">
        <v>1</v>
      </c>
      <c r="AF1178" t="n">
        <v>0.3333</v>
      </c>
      <c r="AG1178" t="n">
        <v>1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0.625</v>
      </c>
      <c r="AR1178" t="n">
        <v>0.375</v>
      </c>
      <c r="AS1178" t="n">
        <v>0.625</v>
      </c>
      <c r="AT1178" t="n">
        <v>0</v>
      </c>
      <c r="AU1178" t="n">
        <v>0</v>
      </c>
      <c r="AV1178" t="n">
        <v>0</v>
      </c>
      <c r="AW1178" t="n">
        <v>1</v>
      </c>
      <c r="AX1178" t="n">
        <v>1</v>
      </c>
      <c r="AY1178" t="n">
        <v>1</v>
      </c>
      <c r="AZ1178" t="n">
        <v>1</v>
      </c>
      <c r="BA1178" t="n">
        <v>0</v>
      </c>
      <c r="BB1178" t="n">
        <v>1</v>
      </c>
      <c r="BC1178" t="n">
        <v>1</v>
      </c>
      <c r="BD1178" t="n">
        <v>1</v>
      </c>
      <c r="BE1178" t="n">
        <v>1</v>
      </c>
      <c r="BF1178" t="n">
        <v>0</v>
      </c>
      <c r="BG1178" t="n">
        <v>0</v>
      </c>
      <c r="BH1178" t="n">
        <v>0</v>
      </c>
      <c r="BI1178" t="n">
        <v>0.375</v>
      </c>
      <c r="BJ1178" t="n">
        <v>0.125</v>
      </c>
      <c r="BK1178" t="n">
        <v>0.375</v>
      </c>
      <c r="BL1178" t="n">
        <v>0</v>
      </c>
      <c r="BM1178" t="n">
        <v>0</v>
      </c>
      <c r="BN1178" t="n">
        <v>0</v>
      </c>
      <c r="BO1178" t="n">
        <v>0.75</v>
      </c>
      <c r="BP1178" t="n">
        <v>0.25</v>
      </c>
      <c r="BQ1178" t="n">
        <v>0.75</v>
      </c>
    </row>
    <row r="1179">
      <c r="A1179" t="s">
        <v>101</v>
      </c>
      <c r="B1179" t="s">
        <v>102</v>
      </c>
      <c r="C1179" s="1" t="n">
        <v>43967</v>
      </c>
      <c r="D1179" t="n">
        <v>0.65</v>
      </c>
      <c r="E1179" t="n">
        <v>0.3</v>
      </c>
      <c r="F1179" t="n">
        <v>0.525</v>
      </c>
      <c r="G1179" t="n">
        <v>0.8889</v>
      </c>
      <c r="H1179" t="n">
        <v>0.7778</v>
      </c>
      <c r="I1179" t="n">
        <v>0.3333</v>
      </c>
      <c r="J1179" t="n">
        <v>1</v>
      </c>
      <c r="K1179" t="n">
        <v>0.6667</v>
      </c>
      <c r="L1179" t="n">
        <v>1</v>
      </c>
      <c r="M1179" t="n">
        <v>1</v>
      </c>
      <c r="N1179" t="n">
        <v>1</v>
      </c>
      <c r="O1179" t="n">
        <v>0</v>
      </c>
      <c r="P1179" t="n">
        <v>0.6667</v>
      </c>
      <c r="Q1179" t="n">
        <v>0.6667</v>
      </c>
      <c r="R1179" t="n">
        <v>0</v>
      </c>
      <c r="S1179" t="n">
        <v>1</v>
      </c>
      <c r="T1179" t="n">
        <v>0</v>
      </c>
      <c r="U1179" t="n">
        <v>1</v>
      </c>
      <c r="V1179" t="n">
        <v>1</v>
      </c>
      <c r="W1179" t="n">
        <v>0</v>
      </c>
      <c r="X1179" t="n">
        <v>1</v>
      </c>
      <c r="Y1179" t="n">
        <v>0.7</v>
      </c>
      <c r="Z1179" t="n">
        <v>0.1</v>
      </c>
      <c r="AA1179" t="n">
        <v>0.7</v>
      </c>
      <c r="AB1179" t="n">
        <v>0.8</v>
      </c>
      <c r="AC1179" t="n">
        <v>0</v>
      </c>
      <c r="AD1179" t="n">
        <v>0.8</v>
      </c>
      <c r="AE1179" t="n">
        <v>1</v>
      </c>
      <c r="AF1179" t="n">
        <v>0.3333</v>
      </c>
      <c r="AG1179" t="n">
        <v>1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0.625</v>
      </c>
      <c r="AR1179" t="n">
        <v>0.375</v>
      </c>
      <c r="AS1179" t="n">
        <v>0.625</v>
      </c>
      <c r="AT1179" t="n">
        <v>0</v>
      </c>
      <c r="AU1179" t="n">
        <v>0</v>
      </c>
      <c r="AV1179" t="n">
        <v>0</v>
      </c>
      <c r="AW1179" t="n">
        <v>1</v>
      </c>
      <c r="AX1179" t="n">
        <v>1</v>
      </c>
      <c r="AY1179" t="n">
        <v>1</v>
      </c>
      <c r="AZ1179" t="n">
        <v>1</v>
      </c>
      <c r="BA1179" t="n">
        <v>0</v>
      </c>
      <c r="BB1179" t="n">
        <v>1</v>
      </c>
      <c r="BC1179" t="n">
        <v>1</v>
      </c>
      <c r="BD1179" t="n">
        <v>1</v>
      </c>
      <c r="BE1179" t="n">
        <v>1</v>
      </c>
      <c r="BF1179" t="n">
        <v>0</v>
      </c>
      <c r="BG1179" t="n">
        <v>0</v>
      </c>
      <c r="BH1179" t="n">
        <v>0</v>
      </c>
      <c r="BI1179" t="n">
        <v>0.375</v>
      </c>
      <c r="BJ1179" t="n">
        <v>0.125</v>
      </c>
      <c r="BK1179" t="n">
        <v>0.375</v>
      </c>
      <c r="BL1179" t="n">
        <v>0</v>
      </c>
      <c r="BM1179" t="n">
        <v>0</v>
      </c>
      <c r="BN1179" t="n">
        <v>0</v>
      </c>
      <c r="BO1179" t="n">
        <v>0.75</v>
      </c>
      <c r="BP1179" t="n">
        <v>0.25</v>
      </c>
      <c r="BQ1179" t="n">
        <v>0.75</v>
      </c>
    </row>
    <row r="1180">
      <c r="A1180" t="s">
        <v>101</v>
      </c>
      <c r="B1180" t="s">
        <v>102</v>
      </c>
      <c r="C1180" s="1" t="n">
        <v>43968</v>
      </c>
      <c r="D1180" t="n">
        <v>0.65</v>
      </c>
      <c r="E1180" t="n">
        <v>0.3</v>
      </c>
      <c r="F1180" t="n">
        <v>0.525</v>
      </c>
      <c r="G1180" t="n">
        <v>0.8889</v>
      </c>
      <c r="H1180" t="n">
        <v>0.7778</v>
      </c>
      <c r="I1180" t="n">
        <v>0.3333</v>
      </c>
      <c r="J1180" t="n">
        <v>1</v>
      </c>
      <c r="K1180" t="n">
        <v>0.6667</v>
      </c>
      <c r="L1180" t="n">
        <v>1</v>
      </c>
      <c r="M1180" t="n">
        <v>1</v>
      </c>
      <c r="N1180" t="n">
        <v>1</v>
      </c>
      <c r="O1180" t="n">
        <v>0</v>
      </c>
      <c r="P1180" t="n">
        <v>0.6667</v>
      </c>
      <c r="Q1180" t="n">
        <v>0.6667</v>
      </c>
      <c r="R1180" t="n">
        <v>0</v>
      </c>
      <c r="S1180" t="n">
        <v>1</v>
      </c>
      <c r="T1180" t="n">
        <v>0</v>
      </c>
      <c r="U1180" t="n">
        <v>1</v>
      </c>
      <c r="V1180" t="n">
        <v>1</v>
      </c>
      <c r="W1180" t="n">
        <v>0</v>
      </c>
      <c r="X1180" t="n">
        <v>1</v>
      </c>
      <c r="Y1180" t="n">
        <v>0.7</v>
      </c>
      <c r="Z1180" t="n">
        <v>0.1</v>
      </c>
      <c r="AA1180" t="n">
        <v>0.7</v>
      </c>
      <c r="AB1180" t="n">
        <v>0.8</v>
      </c>
      <c r="AC1180" t="n">
        <v>0</v>
      </c>
      <c r="AD1180" t="n">
        <v>0.8</v>
      </c>
      <c r="AE1180" t="n">
        <v>1</v>
      </c>
      <c r="AF1180" t="n">
        <v>0.3333</v>
      </c>
      <c r="AG1180" t="n">
        <v>1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0.625</v>
      </c>
      <c r="AR1180" t="n">
        <v>0.375</v>
      </c>
      <c r="AS1180" t="n">
        <v>0.625</v>
      </c>
      <c r="AT1180" t="n">
        <v>0</v>
      </c>
      <c r="AU1180" t="n">
        <v>0</v>
      </c>
      <c r="AV1180" t="n">
        <v>0</v>
      </c>
      <c r="AW1180" t="n">
        <v>1</v>
      </c>
      <c r="AX1180" t="n">
        <v>1</v>
      </c>
      <c r="AY1180" t="n">
        <v>1</v>
      </c>
      <c r="AZ1180" t="n">
        <v>1</v>
      </c>
      <c r="BA1180" t="n">
        <v>0</v>
      </c>
      <c r="BB1180" t="n">
        <v>1</v>
      </c>
      <c r="BC1180" t="n">
        <v>1</v>
      </c>
      <c r="BD1180" t="n">
        <v>1</v>
      </c>
      <c r="BE1180" t="n">
        <v>1</v>
      </c>
      <c r="BF1180" t="n">
        <v>0</v>
      </c>
      <c r="BG1180" t="n">
        <v>0</v>
      </c>
      <c r="BH1180" t="n">
        <v>0</v>
      </c>
      <c r="BI1180" t="n">
        <v>0.375</v>
      </c>
      <c r="BJ1180" t="n">
        <v>0.125</v>
      </c>
      <c r="BK1180" t="n">
        <v>0.375</v>
      </c>
      <c r="BL1180" t="n">
        <v>0</v>
      </c>
      <c r="BM1180" t="n">
        <v>0</v>
      </c>
      <c r="BN1180" t="n">
        <v>0</v>
      </c>
      <c r="BO1180" t="n">
        <v>0.75</v>
      </c>
      <c r="BP1180" t="n">
        <v>0.25</v>
      </c>
      <c r="BQ1180" t="n">
        <v>0.75</v>
      </c>
    </row>
    <row r="1181">
      <c r="A1181" t="s">
        <v>101</v>
      </c>
      <c r="B1181" t="s">
        <v>102</v>
      </c>
      <c r="C1181" s="1" t="n">
        <v>43969</v>
      </c>
      <c r="D1181" t="n">
        <v>0.6</v>
      </c>
      <c r="E1181" t="n">
        <v>0.3</v>
      </c>
      <c r="F1181" t="n">
        <v>0.475</v>
      </c>
      <c r="G1181" t="n">
        <v>0.8889</v>
      </c>
      <c r="H1181" t="n">
        <v>0.7778</v>
      </c>
      <c r="I1181" t="n">
        <v>0.3333</v>
      </c>
      <c r="J1181" t="n">
        <v>1</v>
      </c>
      <c r="K1181" t="n">
        <v>0.6667</v>
      </c>
      <c r="L1181" t="n">
        <v>1</v>
      </c>
      <c r="M1181" t="n">
        <v>1</v>
      </c>
      <c r="N1181" t="n">
        <v>1</v>
      </c>
      <c r="O1181" t="n">
        <v>0</v>
      </c>
      <c r="P1181" t="n">
        <v>0.6667</v>
      </c>
      <c r="Q1181" t="n">
        <v>0.6667</v>
      </c>
      <c r="R1181" t="n">
        <v>0</v>
      </c>
      <c r="S1181" t="n">
        <v>1</v>
      </c>
      <c r="T1181" t="n">
        <v>0</v>
      </c>
      <c r="U1181" t="n">
        <v>1</v>
      </c>
      <c r="V1181" t="n">
        <v>1</v>
      </c>
      <c r="W1181" t="n">
        <v>0</v>
      </c>
      <c r="X1181" t="n">
        <v>1</v>
      </c>
      <c r="Y1181" t="n">
        <v>0.7</v>
      </c>
      <c r="Z1181" t="n">
        <v>0.1</v>
      </c>
      <c r="AA1181" t="n">
        <v>0.7</v>
      </c>
      <c r="AB1181" t="n">
        <v>0.8</v>
      </c>
      <c r="AC1181" t="n">
        <v>0</v>
      </c>
      <c r="AD1181" t="n">
        <v>0.8</v>
      </c>
      <c r="AE1181" t="n">
        <v>1</v>
      </c>
      <c r="AF1181" t="n">
        <v>0.3333</v>
      </c>
      <c r="AG1181" t="n">
        <v>1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0.375</v>
      </c>
      <c r="AR1181" t="n">
        <v>0.375</v>
      </c>
      <c r="AS1181" t="n">
        <v>0.375</v>
      </c>
      <c r="AT1181" t="n">
        <v>0</v>
      </c>
      <c r="AU1181" t="n">
        <v>0</v>
      </c>
      <c r="AV1181" t="n">
        <v>0</v>
      </c>
      <c r="AW1181" t="n">
        <v>1</v>
      </c>
      <c r="AX1181" t="n">
        <v>1</v>
      </c>
      <c r="AY1181" t="n">
        <v>1</v>
      </c>
      <c r="AZ1181" t="n">
        <v>0</v>
      </c>
      <c r="BA1181" t="n">
        <v>0</v>
      </c>
      <c r="BB1181" t="n">
        <v>0</v>
      </c>
      <c r="BC1181" t="n">
        <v>1</v>
      </c>
      <c r="BD1181" t="n">
        <v>1</v>
      </c>
      <c r="BE1181" t="n">
        <v>1</v>
      </c>
      <c r="BF1181" t="n">
        <v>0</v>
      </c>
      <c r="BG1181" t="n">
        <v>0</v>
      </c>
      <c r="BH1181" t="n">
        <v>0</v>
      </c>
      <c r="BI1181" t="n">
        <v>0.375</v>
      </c>
      <c r="BJ1181" t="n">
        <v>0.125</v>
      </c>
      <c r="BK1181" t="n">
        <v>0.375</v>
      </c>
      <c r="BL1181" t="n">
        <v>0</v>
      </c>
      <c r="BM1181" t="n">
        <v>0</v>
      </c>
      <c r="BN1181" t="n">
        <v>0</v>
      </c>
      <c r="BO1181" t="n">
        <v>0.75</v>
      </c>
      <c r="BP1181" t="n">
        <v>0.25</v>
      </c>
      <c r="BQ1181" t="n">
        <v>0.75</v>
      </c>
    </row>
    <row r="1182">
      <c r="A1182" t="s">
        <v>101</v>
      </c>
      <c r="B1182" t="s">
        <v>102</v>
      </c>
      <c r="C1182" s="1" t="n">
        <v>43970</v>
      </c>
      <c r="D1182" t="n">
        <v>0.6</v>
      </c>
      <c r="E1182" t="n">
        <v>0.3</v>
      </c>
      <c r="F1182" t="n">
        <v>0.475</v>
      </c>
      <c r="G1182" t="n">
        <v>0.8889</v>
      </c>
      <c r="H1182" t="n">
        <v>0.7778</v>
      </c>
      <c r="I1182" t="n">
        <v>0.3333</v>
      </c>
      <c r="J1182" t="n">
        <v>1</v>
      </c>
      <c r="K1182" t="n">
        <v>0.6667</v>
      </c>
      <c r="L1182" t="n">
        <v>1</v>
      </c>
      <c r="M1182" t="n">
        <v>1</v>
      </c>
      <c r="N1182" t="n">
        <v>1</v>
      </c>
      <c r="O1182" t="n">
        <v>0</v>
      </c>
      <c r="P1182" t="n">
        <v>0.6667</v>
      </c>
      <c r="Q1182" t="n">
        <v>0.6667</v>
      </c>
      <c r="R1182" t="n">
        <v>0</v>
      </c>
      <c r="S1182" t="n">
        <v>1</v>
      </c>
      <c r="T1182" t="n">
        <v>0</v>
      </c>
      <c r="U1182" t="n">
        <v>1</v>
      </c>
      <c r="V1182" t="n">
        <v>1</v>
      </c>
      <c r="W1182" t="n">
        <v>0</v>
      </c>
      <c r="X1182" t="n">
        <v>1</v>
      </c>
      <c r="Y1182" t="n">
        <v>0.7</v>
      </c>
      <c r="Z1182" t="n">
        <v>0.1</v>
      </c>
      <c r="AA1182" t="n">
        <v>0.7</v>
      </c>
      <c r="AB1182" t="n">
        <v>0.8</v>
      </c>
      <c r="AC1182" t="n">
        <v>0</v>
      </c>
      <c r="AD1182" t="n">
        <v>0.8</v>
      </c>
      <c r="AE1182" t="n">
        <v>1</v>
      </c>
      <c r="AF1182" t="n">
        <v>0.3333</v>
      </c>
      <c r="AG1182" t="n">
        <v>1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0.375</v>
      </c>
      <c r="AR1182" t="n">
        <v>0.375</v>
      </c>
      <c r="AS1182" t="n">
        <v>0.375</v>
      </c>
      <c r="AT1182" t="n">
        <v>0</v>
      </c>
      <c r="AU1182" t="n">
        <v>0</v>
      </c>
      <c r="AV1182" t="n">
        <v>0</v>
      </c>
      <c r="AW1182" t="n">
        <v>1</v>
      </c>
      <c r="AX1182" t="n">
        <v>1</v>
      </c>
      <c r="AY1182" t="n">
        <v>1</v>
      </c>
      <c r="AZ1182" t="n">
        <v>0</v>
      </c>
      <c r="BA1182" t="n">
        <v>0</v>
      </c>
      <c r="BB1182" t="n">
        <v>0</v>
      </c>
      <c r="BC1182" t="n">
        <v>1</v>
      </c>
      <c r="BD1182" t="n">
        <v>1</v>
      </c>
      <c r="BE1182" t="n">
        <v>1</v>
      </c>
      <c r="BF1182" t="n">
        <v>0</v>
      </c>
      <c r="BG1182" t="n">
        <v>0</v>
      </c>
      <c r="BH1182" t="n">
        <v>0</v>
      </c>
      <c r="BI1182" t="n">
        <v>0.375</v>
      </c>
      <c r="BJ1182" t="n">
        <v>0.125</v>
      </c>
      <c r="BK1182" t="n">
        <v>0.375</v>
      </c>
      <c r="BL1182" t="n">
        <v>0</v>
      </c>
      <c r="BM1182" t="n">
        <v>0</v>
      </c>
      <c r="BN1182" t="n">
        <v>0</v>
      </c>
      <c r="BO1182" t="n">
        <v>0.75</v>
      </c>
      <c r="BP1182" t="n">
        <v>0.25</v>
      </c>
      <c r="BQ1182" t="n">
        <v>0.75</v>
      </c>
    </row>
    <row r="1183">
      <c r="A1183" t="s">
        <v>101</v>
      </c>
      <c r="B1183" t="s">
        <v>102</v>
      </c>
      <c r="C1183" s="1" t="n">
        <v>43971</v>
      </c>
      <c r="D1183" t="n">
        <v>0.6</v>
      </c>
      <c r="E1183" t="n">
        <v>0.3</v>
      </c>
      <c r="F1183" t="n">
        <v>0.475</v>
      </c>
      <c r="G1183" t="n">
        <v>0.8889</v>
      </c>
      <c r="H1183" t="n">
        <v>0.7778</v>
      </c>
      <c r="I1183" t="n">
        <v>0.3333</v>
      </c>
      <c r="J1183" t="n">
        <v>1</v>
      </c>
      <c r="K1183" t="n">
        <v>0.6667</v>
      </c>
      <c r="L1183" t="n">
        <v>1</v>
      </c>
      <c r="M1183" t="n">
        <v>1</v>
      </c>
      <c r="N1183" t="n">
        <v>1</v>
      </c>
      <c r="O1183" t="n">
        <v>0</v>
      </c>
      <c r="P1183" t="n">
        <v>0.6667</v>
      </c>
      <c r="Q1183" t="n">
        <v>0.6667</v>
      </c>
      <c r="R1183" t="n">
        <v>0</v>
      </c>
      <c r="S1183" t="n">
        <v>1</v>
      </c>
      <c r="T1183" t="n">
        <v>0</v>
      </c>
      <c r="U1183" t="n">
        <v>1</v>
      </c>
      <c r="V1183" t="n">
        <v>1</v>
      </c>
      <c r="W1183" t="n">
        <v>0</v>
      </c>
      <c r="X1183" t="n">
        <v>1</v>
      </c>
      <c r="Y1183" t="n">
        <v>0.7</v>
      </c>
      <c r="Z1183" t="n">
        <v>0.1</v>
      </c>
      <c r="AA1183" t="n">
        <v>0.7</v>
      </c>
      <c r="AB1183" t="n">
        <v>0.8</v>
      </c>
      <c r="AC1183" t="n">
        <v>0</v>
      </c>
      <c r="AD1183" t="n">
        <v>0.8</v>
      </c>
      <c r="AE1183" t="n">
        <v>1</v>
      </c>
      <c r="AF1183" t="n">
        <v>0.3333</v>
      </c>
      <c r="AG1183" t="n">
        <v>1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0.375</v>
      </c>
      <c r="AR1183" t="n">
        <v>0.375</v>
      </c>
      <c r="AS1183" t="n">
        <v>0.375</v>
      </c>
      <c r="AT1183" t="n">
        <v>0</v>
      </c>
      <c r="AU1183" t="n">
        <v>0</v>
      </c>
      <c r="AV1183" t="n">
        <v>0</v>
      </c>
      <c r="AW1183" t="n">
        <v>1</v>
      </c>
      <c r="AX1183" t="n">
        <v>1</v>
      </c>
      <c r="AY1183" t="n">
        <v>1</v>
      </c>
      <c r="AZ1183" t="n">
        <v>0</v>
      </c>
      <c r="BA1183" t="n">
        <v>0</v>
      </c>
      <c r="BB1183" t="n">
        <v>0</v>
      </c>
      <c r="BC1183" t="n">
        <v>1</v>
      </c>
      <c r="BD1183" t="n">
        <v>1</v>
      </c>
      <c r="BE1183" t="n">
        <v>1</v>
      </c>
      <c r="BF1183" t="n">
        <v>0</v>
      </c>
      <c r="BG1183" t="n">
        <v>0</v>
      </c>
      <c r="BH1183" t="n">
        <v>0</v>
      </c>
      <c r="BI1183" t="n">
        <v>0.375</v>
      </c>
      <c r="BJ1183" t="n">
        <v>0.125</v>
      </c>
      <c r="BK1183" t="n">
        <v>0.375</v>
      </c>
      <c r="BL1183" t="n">
        <v>0</v>
      </c>
      <c r="BM1183" t="n">
        <v>0</v>
      </c>
      <c r="BN1183" t="n">
        <v>0</v>
      </c>
      <c r="BO1183" t="n">
        <v>0.75</v>
      </c>
      <c r="BP1183" t="n">
        <v>0.25</v>
      </c>
      <c r="BQ1183" t="n">
        <v>0.75</v>
      </c>
    </row>
    <row r="1184">
      <c r="A1184" t="s">
        <v>101</v>
      </c>
      <c r="B1184" t="s">
        <v>102</v>
      </c>
      <c r="C1184" s="1" t="n">
        <v>43972</v>
      </c>
      <c r="D1184" t="n">
        <v>0.6</v>
      </c>
      <c r="E1184" t="n">
        <v>0.3</v>
      </c>
      <c r="F1184" t="n">
        <v>0.475</v>
      </c>
      <c r="G1184" t="n">
        <v>0.8889</v>
      </c>
      <c r="H1184" t="n">
        <v>0.7778</v>
      </c>
      <c r="I1184" t="n">
        <v>0.3333</v>
      </c>
      <c r="J1184" t="n">
        <v>1</v>
      </c>
      <c r="K1184" t="n">
        <v>0.6667</v>
      </c>
      <c r="L1184" t="n">
        <v>1</v>
      </c>
      <c r="M1184" t="n">
        <v>1</v>
      </c>
      <c r="N1184" t="n">
        <v>1</v>
      </c>
      <c r="O1184" t="n">
        <v>0</v>
      </c>
      <c r="P1184" t="n">
        <v>0.6667</v>
      </c>
      <c r="Q1184" t="n">
        <v>0.6667</v>
      </c>
      <c r="R1184" t="n">
        <v>0</v>
      </c>
      <c r="S1184" t="n">
        <v>1</v>
      </c>
      <c r="T1184" t="n">
        <v>0</v>
      </c>
      <c r="U1184" t="n">
        <v>1</v>
      </c>
      <c r="V1184" t="n">
        <v>1</v>
      </c>
      <c r="W1184" t="n">
        <v>0</v>
      </c>
      <c r="X1184" t="n">
        <v>1</v>
      </c>
      <c r="Y1184" t="n">
        <v>0.7</v>
      </c>
      <c r="Z1184" t="n">
        <v>0.1</v>
      </c>
      <c r="AA1184" t="n">
        <v>0.7</v>
      </c>
      <c r="AB1184" t="n">
        <v>0.8</v>
      </c>
      <c r="AC1184" t="n">
        <v>0</v>
      </c>
      <c r="AD1184" t="n">
        <v>0.8</v>
      </c>
      <c r="AE1184" t="n">
        <v>1</v>
      </c>
      <c r="AF1184" t="n">
        <v>0.3333</v>
      </c>
      <c r="AG1184" t="n">
        <v>1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0.375</v>
      </c>
      <c r="AR1184" t="n">
        <v>0.375</v>
      </c>
      <c r="AS1184" t="n">
        <v>0.375</v>
      </c>
      <c r="AT1184" t="n">
        <v>0</v>
      </c>
      <c r="AU1184" t="n">
        <v>0</v>
      </c>
      <c r="AV1184" t="n">
        <v>0</v>
      </c>
      <c r="AW1184" t="n">
        <v>1</v>
      </c>
      <c r="AX1184" t="n">
        <v>1</v>
      </c>
      <c r="AY1184" t="n">
        <v>1</v>
      </c>
      <c r="AZ1184" t="n">
        <v>0</v>
      </c>
      <c r="BA1184" t="n">
        <v>0</v>
      </c>
      <c r="BB1184" t="n">
        <v>0</v>
      </c>
      <c r="BC1184" t="n">
        <v>1</v>
      </c>
      <c r="BD1184" t="n">
        <v>1</v>
      </c>
      <c r="BE1184" t="n">
        <v>1</v>
      </c>
      <c r="BF1184" t="n">
        <v>0</v>
      </c>
      <c r="BG1184" t="n">
        <v>0</v>
      </c>
      <c r="BH1184" t="n">
        <v>0</v>
      </c>
      <c r="BI1184" t="n">
        <v>0.375</v>
      </c>
      <c r="BJ1184" t="n">
        <v>0.125</v>
      </c>
      <c r="BK1184" t="n">
        <v>0.375</v>
      </c>
      <c r="BL1184" t="n">
        <v>0</v>
      </c>
      <c r="BM1184" t="n">
        <v>0</v>
      </c>
      <c r="BN1184" t="n">
        <v>0</v>
      </c>
      <c r="BO1184" t="n">
        <v>0.75</v>
      </c>
      <c r="BP1184" t="n">
        <v>0.25</v>
      </c>
      <c r="BQ1184" t="n">
        <v>0.75</v>
      </c>
    </row>
    <row r="1185">
      <c r="A1185" t="s">
        <v>101</v>
      </c>
      <c r="B1185" t="s">
        <v>102</v>
      </c>
      <c r="C1185" s="1" t="n">
        <v>43973</v>
      </c>
      <c r="D1185" t="n">
        <v>0.6</v>
      </c>
      <c r="E1185" t="n">
        <v>0.3</v>
      </c>
      <c r="F1185" t="n">
        <v>0.475</v>
      </c>
      <c r="G1185" t="n">
        <v>0.8889</v>
      </c>
      <c r="H1185" t="n">
        <v>0.7778</v>
      </c>
      <c r="I1185" t="n">
        <v>0.3333</v>
      </c>
      <c r="J1185" t="n">
        <v>1</v>
      </c>
      <c r="K1185" t="n">
        <v>0.6667</v>
      </c>
      <c r="L1185" t="n">
        <v>1</v>
      </c>
      <c r="M1185" t="n">
        <v>1</v>
      </c>
      <c r="N1185" t="n">
        <v>1</v>
      </c>
      <c r="O1185" t="n">
        <v>0</v>
      </c>
      <c r="P1185" t="n">
        <v>0.6667</v>
      </c>
      <c r="Q1185" t="n">
        <v>0.6667</v>
      </c>
      <c r="R1185" t="n">
        <v>0</v>
      </c>
      <c r="S1185" t="n">
        <v>1</v>
      </c>
      <c r="T1185" t="n">
        <v>0</v>
      </c>
      <c r="U1185" t="n">
        <v>1</v>
      </c>
      <c r="V1185" t="n">
        <v>1</v>
      </c>
      <c r="W1185" t="n">
        <v>0</v>
      </c>
      <c r="X1185" t="n">
        <v>1</v>
      </c>
      <c r="Y1185" t="n">
        <v>0.7</v>
      </c>
      <c r="Z1185" t="n">
        <v>0.1</v>
      </c>
      <c r="AA1185" t="n">
        <v>0.7</v>
      </c>
      <c r="AB1185" t="n">
        <v>0.8</v>
      </c>
      <c r="AC1185" t="n">
        <v>0</v>
      </c>
      <c r="AD1185" t="n">
        <v>0.8</v>
      </c>
      <c r="AE1185" t="n">
        <v>1</v>
      </c>
      <c r="AF1185" t="n">
        <v>0.3333</v>
      </c>
      <c r="AG1185" t="n">
        <v>1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0.375</v>
      </c>
      <c r="AR1185" t="n">
        <v>0.375</v>
      </c>
      <c r="AS1185" t="n">
        <v>0.375</v>
      </c>
      <c r="AT1185" t="n">
        <v>0</v>
      </c>
      <c r="AU1185" t="n">
        <v>0</v>
      </c>
      <c r="AV1185" t="n">
        <v>0</v>
      </c>
      <c r="AW1185" t="n">
        <v>1</v>
      </c>
      <c r="AX1185" t="n">
        <v>1</v>
      </c>
      <c r="AY1185" t="n">
        <v>1</v>
      </c>
      <c r="AZ1185" t="n">
        <v>0</v>
      </c>
      <c r="BA1185" t="n">
        <v>0</v>
      </c>
      <c r="BB1185" t="n">
        <v>0</v>
      </c>
      <c r="BC1185" t="n">
        <v>1</v>
      </c>
      <c r="BD1185" t="n">
        <v>1</v>
      </c>
      <c r="BE1185" t="n">
        <v>1</v>
      </c>
      <c r="BF1185" t="n">
        <v>0</v>
      </c>
      <c r="BG1185" t="n">
        <v>0</v>
      </c>
      <c r="BH1185" t="n">
        <v>0</v>
      </c>
      <c r="BI1185" t="n">
        <v>0.375</v>
      </c>
      <c r="BJ1185" t="n">
        <v>0.125</v>
      </c>
      <c r="BK1185" t="n">
        <v>0.375</v>
      </c>
      <c r="BL1185" t="n">
        <v>0</v>
      </c>
      <c r="BM1185" t="n">
        <v>0</v>
      </c>
      <c r="BN1185" t="n">
        <v>0</v>
      </c>
      <c r="BO1185" t="n">
        <v>0.75</v>
      </c>
      <c r="BP1185" t="n">
        <v>0.25</v>
      </c>
      <c r="BQ1185" t="n">
        <v>0.75</v>
      </c>
    </row>
    <row r="1186">
      <c r="A1186" t="s">
        <v>101</v>
      </c>
      <c r="B1186" t="s">
        <v>102</v>
      </c>
      <c r="C1186" s="1" t="n">
        <v>43974</v>
      </c>
      <c r="D1186" t="n">
        <v>0.6</v>
      </c>
      <c r="E1186" t="n">
        <v>0.3</v>
      </c>
      <c r="F1186" t="n">
        <v>0.475</v>
      </c>
      <c r="G1186" t="n">
        <v>0.8889</v>
      </c>
      <c r="H1186" t="n">
        <v>0.7778</v>
      </c>
      <c r="I1186" t="n">
        <v>0.3333</v>
      </c>
      <c r="J1186" t="n">
        <v>1</v>
      </c>
      <c r="K1186" t="n">
        <v>0.6667</v>
      </c>
      <c r="L1186" t="n">
        <v>1</v>
      </c>
      <c r="M1186" t="n">
        <v>1</v>
      </c>
      <c r="N1186" t="n">
        <v>1</v>
      </c>
      <c r="O1186" t="n">
        <v>0</v>
      </c>
      <c r="P1186" t="n">
        <v>0.6667</v>
      </c>
      <c r="Q1186" t="n">
        <v>0.6667</v>
      </c>
      <c r="R1186" t="n">
        <v>0</v>
      </c>
      <c r="S1186" t="n">
        <v>1</v>
      </c>
      <c r="T1186" t="n">
        <v>0</v>
      </c>
      <c r="U1186" t="n">
        <v>1</v>
      </c>
      <c r="V1186" t="n">
        <v>1</v>
      </c>
      <c r="W1186" t="n">
        <v>0</v>
      </c>
      <c r="X1186" t="n">
        <v>1</v>
      </c>
      <c r="Y1186" t="n">
        <v>0.7</v>
      </c>
      <c r="Z1186" t="n">
        <v>0.1</v>
      </c>
      <c r="AA1186" t="n">
        <v>0.7</v>
      </c>
      <c r="AB1186" t="n">
        <v>0.8</v>
      </c>
      <c r="AC1186" t="n">
        <v>0</v>
      </c>
      <c r="AD1186" t="n">
        <v>0.8</v>
      </c>
      <c r="AE1186" t="n">
        <v>1</v>
      </c>
      <c r="AF1186" t="n">
        <v>0.3333</v>
      </c>
      <c r="AG1186" t="n">
        <v>1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0.375</v>
      </c>
      <c r="AR1186" t="n">
        <v>0.375</v>
      </c>
      <c r="AS1186" t="n">
        <v>0.375</v>
      </c>
      <c r="AT1186" t="n">
        <v>0</v>
      </c>
      <c r="AU1186" t="n">
        <v>0</v>
      </c>
      <c r="AV1186" t="n">
        <v>0</v>
      </c>
      <c r="AW1186" t="n">
        <v>1</v>
      </c>
      <c r="AX1186" t="n">
        <v>1</v>
      </c>
      <c r="AY1186" t="n">
        <v>1</v>
      </c>
      <c r="AZ1186" t="n">
        <v>0</v>
      </c>
      <c r="BA1186" t="n">
        <v>0</v>
      </c>
      <c r="BB1186" t="n">
        <v>0</v>
      </c>
      <c r="BC1186" t="n">
        <v>1</v>
      </c>
      <c r="BD1186" t="n">
        <v>1</v>
      </c>
      <c r="BE1186" t="n">
        <v>1</v>
      </c>
      <c r="BF1186" t="n">
        <v>0</v>
      </c>
      <c r="BG1186" t="n">
        <v>0</v>
      </c>
      <c r="BH1186" t="n">
        <v>0</v>
      </c>
      <c r="BI1186" t="n">
        <v>0.375</v>
      </c>
      <c r="BJ1186" t="n">
        <v>0.125</v>
      </c>
      <c r="BK1186" t="n">
        <v>0.375</v>
      </c>
      <c r="BL1186" t="n">
        <v>0</v>
      </c>
      <c r="BM1186" t="n">
        <v>0</v>
      </c>
      <c r="BN1186" t="n">
        <v>0</v>
      </c>
      <c r="BO1186" t="n">
        <v>0.75</v>
      </c>
      <c r="BP1186" t="n">
        <v>0.25</v>
      </c>
      <c r="BQ1186" t="n">
        <v>0.75</v>
      </c>
    </row>
    <row r="1187">
      <c r="A1187" t="s">
        <v>101</v>
      </c>
      <c r="B1187" t="s">
        <v>102</v>
      </c>
      <c r="C1187" s="1" t="n">
        <v>43975</v>
      </c>
      <c r="D1187" t="n">
        <v>0.6</v>
      </c>
      <c r="E1187" t="n">
        <v>0.3</v>
      </c>
      <c r="F1187" t="n">
        <v>0.475</v>
      </c>
      <c r="G1187" t="n">
        <v>0.8889</v>
      </c>
      <c r="H1187" t="n">
        <v>0.7778</v>
      </c>
      <c r="I1187" t="n">
        <v>0.3333</v>
      </c>
      <c r="J1187" t="n">
        <v>1</v>
      </c>
      <c r="K1187" t="n">
        <v>0.6667</v>
      </c>
      <c r="L1187" t="n">
        <v>1</v>
      </c>
      <c r="M1187" t="n">
        <v>1</v>
      </c>
      <c r="N1187" t="n">
        <v>1</v>
      </c>
      <c r="O1187" t="n">
        <v>0</v>
      </c>
      <c r="P1187" t="n">
        <v>0.6667</v>
      </c>
      <c r="Q1187" t="n">
        <v>0.6667</v>
      </c>
      <c r="R1187" t="n">
        <v>0</v>
      </c>
      <c r="S1187" t="n">
        <v>1</v>
      </c>
      <c r="T1187" t="n">
        <v>0</v>
      </c>
      <c r="U1187" t="n">
        <v>1</v>
      </c>
      <c r="V1187" t="n">
        <v>1</v>
      </c>
      <c r="W1187" t="n">
        <v>0</v>
      </c>
      <c r="X1187" t="n">
        <v>1</v>
      </c>
      <c r="Y1187" t="n">
        <v>0.7</v>
      </c>
      <c r="Z1187" t="n">
        <v>0.1</v>
      </c>
      <c r="AA1187" t="n">
        <v>0.7</v>
      </c>
      <c r="AB1187" t="n">
        <v>0.8</v>
      </c>
      <c r="AC1187" t="n">
        <v>0</v>
      </c>
      <c r="AD1187" t="n">
        <v>0.8</v>
      </c>
      <c r="AE1187" t="n">
        <v>1</v>
      </c>
      <c r="AF1187" t="n">
        <v>0.3333</v>
      </c>
      <c r="AG1187" t="n">
        <v>1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0.375</v>
      </c>
      <c r="AR1187" t="n">
        <v>0.375</v>
      </c>
      <c r="AS1187" t="n">
        <v>0.375</v>
      </c>
      <c r="AT1187" t="n">
        <v>0</v>
      </c>
      <c r="AU1187" t="n">
        <v>0</v>
      </c>
      <c r="AV1187" t="n">
        <v>0</v>
      </c>
      <c r="AW1187" t="n">
        <v>1</v>
      </c>
      <c r="AX1187" t="n">
        <v>1</v>
      </c>
      <c r="AY1187" t="n">
        <v>1</v>
      </c>
      <c r="AZ1187" t="n">
        <v>0</v>
      </c>
      <c r="BA1187" t="n">
        <v>0</v>
      </c>
      <c r="BB1187" t="n">
        <v>0</v>
      </c>
      <c r="BC1187" t="n">
        <v>1</v>
      </c>
      <c r="BD1187" t="n">
        <v>1</v>
      </c>
      <c r="BE1187" t="n">
        <v>1</v>
      </c>
      <c r="BF1187" t="n">
        <v>0</v>
      </c>
      <c r="BG1187" t="n">
        <v>0</v>
      </c>
      <c r="BH1187" t="n">
        <v>0</v>
      </c>
      <c r="BI1187" t="n">
        <v>0.375</v>
      </c>
      <c r="BJ1187" t="n">
        <v>0.125</v>
      </c>
      <c r="BK1187" t="n">
        <v>0.375</v>
      </c>
      <c r="BL1187" t="n">
        <v>0</v>
      </c>
      <c r="BM1187" t="n">
        <v>0</v>
      </c>
      <c r="BN1187" t="n">
        <v>0</v>
      </c>
      <c r="BO1187" t="n">
        <v>0.75</v>
      </c>
      <c r="BP1187" t="n">
        <v>0.25</v>
      </c>
      <c r="BQ1187" t="n">
        <v>0.75</v>
      </c>
    </row>
    <row r="1188">
      <c r="A1188" t="s">
        <v>101</v>
      </c>
      <c r="B1188" t="s">
        <v>102</v>
      </c>
      <c r="C1188" s="1" t="n">
        <v>43976</v>
      </c>
      <c r="D1188" t="n">
        <v>0.65</v>
      </c>
      <c r="E1188" t="n">
        <v>0.3</v>
      </c>
      <c r="F1188" t="n">
        <v>0.525</v>
      </c>
      <c r="G1188" t="n">
        <v>0.8889</v>
      </c>
      <c r="H1188" t="n">
        <v>0.7778</v>
      </c>
      <c r="I1188" t="n">
        <v>0.3333</v>
      </c>
      <c r="J1188" t="n">
        <v>1</v>
      </c>
      <c r="K1188" t="n">
        <v>0.6667</v>
      </c>
      <c r="L1188" t="n">
        <v>1</v>
      </c>
      <c r="M1188" t="n">
        <v>1</v>
      </c>
      <c r="N1188" t="n">
        <v>1</v>
      </c>
      <c r="O1188" t="n">
        <v>0</v>
      </c>
      <c r="P1188" t="n">
        <v>0.6667</v>
      </c>
      <c r="Q1188" t="n">
        <v>0.6667</v>
      </c>
      <c r="R1188" t="n">
        <v>0</v>
      </c>
      <c r="S1188" t="n">
        <v>1</v>
      </c>
      <c r="T1188" t="n">
        <v>0</v>
      </c>
      <c r="U1188" t="n">
        <v>1</v>
      </c>
      <c r="V1188" t="n">
        <v>1</v>
      </c>
      <c r="W1188" t="n">
        <v>0</v>
      </c>
      <c r="X1188" t="n">
        <v>1</v>
      </c>
      <c r="Y1188" t="n">
        <v>0.7</v>
      </c>
      <c r="Z1188" t="n">
        <v>0.1</v>
      </c>
      <c r="AA1188" t="n">
        <v>0.7</v>
      </c>
      <c r="AB1188" t="n">
        <v>0.8</v>
      </c>
      <c r="AC1188" t="n">
        <v>0</v>
      </c>
      <c r="AD1188" t="n">
        <v>0.8</v>
      </c>
      <c r="AE1188" t="n">
        <v>1</v>
      </c>
      <c r="AF1188" t="n">
        <v>0.3333</v>
      </c>
      <c r="AG1188" t="n">
        <v>1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0.375</v>
      </c>
      <c r="AR1188" t="n">
        <v>0.375</v>
      </c>
      <c r="AS1188" t="n">
        <v>0.375</v>
      </c>
      <c r="AT1188" t="n">
        <v>0</v>
      </c>
      <c r="AU1188" t="n">
        <v>0</v>
      </c>
      <c r="AV1188" t="n">
        <v>0</v>
      </c>
      <c r="AW1188" t="n">
        <v>1</v>
      </c>
      <c r="AX1188" t="n">
        <v>1</v>
      </c>
      <c r="AY1188" t="n">
        <v>1</v>
      </c>
      <c r="AZ1188" t="n">
        <v>0</v>
      </c>
      <c r="BA1188" t="n">
        <v>0</v>
      </c>
      <c r="BB1188" t="n">
        <v>0</v>
      </c>
      <c r="BC1188" t="n">
        <v>1</v>
      </c>
      <c r="BD1188" t="n">
        <v>1</v>
      </c>
      <c r="BE1188" t="n">
        <v>1</v>
      </c>
      <c r="BF1188" t="n">
        <v>0</v>
      </c>
      <c r="BG1188" t="n">
        <v>0</v>
      </c>
      <c r="BH1188" t="n">
        <v>0</v>
      </c>
      <c r="BI1188" t="n">
        <v>0.625</v>
      </c>
      <c r="BJ1188" t="n">
        <v>0.125</v>
      </c>
      <c r="BK1188" t="n">
        <v>0.625</v>
      </c>
      <c r="BL1188" t="n">
        <v>0.5</v>
      </c>
      <c r="BM1188" t="n">
        <v>0</v>
      </c>
      <c r="BN1188" t="n">
        <v>0.5</v>
      </c>
      <c r="BO1188" t="n">
        <v>0.75</v>
      </c>
      <c r="BP1188" t="n">
        <v>0.25</v>
      </c>
      <c r="BQ1188" t="n">
        <v>0.75</v>
      </c>
    </row>
    <row r="1189">
      <c r="A1189" t="s">
        <v>101</v>
      </c>
      <c r="B1189" t="s">
        <v>102</v>
      </c>
      <c r="C1189" s="1" t="n">
        <v>43977</v>
      </c>
      <c r="D1189" t="n">
        <v>0.65</v>
      </c>
      <c r="E1189" t="n">
        <v>0.3</v>
      </c>
      <c r="F1189" t="n">
        <v>0.525</v>
      </c>
      <c r="G1189" t="n">
        <v>0.8889</v>
      </c>
      <c r="H1189" t="n">
        <v>0.7778</v>
      </c>
      <c r="I1189" t="n">
        <v>0.3333</v>
      </c>
      <c r="J1189" t="n">
        <v>1</v>
      </c>
      <c r="K1189" t="n">
        <v>0.6667</v>
      </c>
      <c r="L1189" t="n">
        <v>1</v>
      </c>
      <c r="M1189" t="n">
        <v>1</v>
      </c>
      <c r="N1189" t="n">
        <v>1</v>
      </c>
      <c r="O1189" t="n">
        <v>0</v>
      </c>
      <c r="P1189" t="n">
        <v>0.6667</v>
      </c>
      <c r="Q1189" t="n">
        <v>0.6667</v>
      </c>
      <c r="R1189" t="n">
        <v>0</v>
      </c>
      <c r="S1189" t="n">
        <v>1</v>
      </c>
      <c r="T1189" t="n">
        <v>0</v>
      </c>
      <c r="U1189" t="n">
        <v>1</v>
      </c>
      <c r="V1189" t="n">
        <v>1</v>
      </c>
      <c r="W1189" t="n">
        <v>0</v>
      </c>
      <c r="X1189" t="n">
        <v>1</v>
      </c>
      <c r="Y1189" t="n">
        <v>0.7</v>
      </c>
      <c r="Z1189" t="n">
        <v>0.1</v>
      </c>
      <c r="AA1189" t="n">
        <v>0.7</v>
      </c>
      <c r="AB1189" t="n">
        <v>0.8</v>
      </c>
      <c r="AC1189" t="n">
        <v>0</v>
      </c>
      <c r="AD1189" t="n">
        <v>0.8</v>
      </c>
      <c r="AE1189" t="n">
        <v>1</v>
      </c>
      <c r="AF1189" t="n">
        <v>0.3333</v>
      </c>
      <c r="AG1189" t="n">
        <v>1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0.375</v>
      </c>
      <c r="AR1189" t="n">
        <v>0.375</v>
      </c>
      <c r="AS1189" t="n">
        <v>0.375</v>
      </c>
      <c r="AT1189" t="n">
        <v>0</v>
      </c>
      <c r="AU1189" t="n">
        <v>0</v>
      </c>
      <c r="AV1189" t="n">
        <v>0</v>
      </c>
      <c r="AW1189" t="n">
        <v>1</v>
      </c>
      <c r="AX1189" t="n">
        <v>1</v>
      </c>
      <c r="AY1189" t="n">
        <v>1</v>
      </c>
      <c r="AZ1189" t="n">
        <v>0</v>
      </c>
      <c r="BA1189" t="n">
        <v>0</v>
      </c>
      <c r="BB1189" t="n">
        <v>0</v>
      </c>
      <c r="BC1189" t="n">
        <v>1</v>
      </c>
      <c r="BD1189" t="n">
        <v>1</v>
      </c>
      <c r="BE1189" t="n">
        <v>1</v>
      </c>
      <c r="BF1189" t="n">
        <v>0</v>
      </c>
      <c r="BG1189" t="n">
        <v>0</v>
      </c>
      <c r="BH1189" t="n">
        <v>0</v>
      </c>
      <c r="BI1189" t="n">
        <v>0.625</v>
      </c>
      <c r="BJ1189" t="n">
        <v>0.125</v>
      </c>
      <c r="BK1189" t="n">
        <v>0.625</v>
      </c>
      <c r="BL1189" t="n">
        <v>0.5</v>
      </c>
      <c r="BM1189" t="n">
        <v>0</v>
      </c>
      <c r="BN1189" t="n">
        <v>0.5</v>
      </c>
      <c r="BO1189" t="n">
        <v>0.75</v>
      </c>
      <c r="BP1189" t="n">
        <v>0.25</v>
      </c>
      <c r="BQ1189" t="n">
        <v>0.75</v>
      </c>
    </row>
    <row r="1190">
      <c r="A1190" t="s">
        <v>101</v>
      </c>
      <c r="B1190" t="s">
        <v>102</v>
      </c>
      <c r="C1190" s="1" t="n">
        <v>43978</v>
      </c>
      <c r="D1190" t="n">
        <v>0.65</v>
      </c>
      <c r="E1190" t="n">
        <v>0.3</v>
      </c>
      <c r="F1190" t="n">
        <v>0.525</v>
      </c>
      <c r="G1190" t="n">
        <v>0.8889</v>
      </c>
      <c r="H1190" t="n">
        <v>0.7778</v>
      </c>
      <c r="I1190" t="n">
        <v>0.3333</v>
      </c>
      <c r="J1190" t="n">
        <v>1</v>
      </c>
      <c r="K1190" t="n">
        <v>0.6667</v>
      </c>
      <c r="L1190" t="n">
        <v>1</v>
      </c>
      <c r="M1190" t="n">
        <v>1</v>
      </c>
      <c r="N1190" t="n">
        <v>1</v>
      </c>
      <c r="O1190" t="n">
        <v>0</v>
      </c>
      <c r="P1190" t="n">
        <v>0.6667</v>
      </c>
      <c r="Q1190" t="n">
        <v>0.6667</v>
      </c>
      <c r="R1190" t="n">
        <v>0</v>
      </c>
      <c r="S1190" t="n">
        <v>1</v>
      </c>
      <c r="T1190" t="n">
        <v>0</v>
      </c>
      <c r="U1190" t="n">
        <v>1</v>
      </c>
      <c r="V1190" t="n">
        <v>1</v>
      </c>
      <c r="W1190" t="n">
        <v>0</v>
      </c>
      <c r="X1190" t="n">
        <v>1</v>
      </c>
      <c r="Y1190" t="n">
        <v>0.7</v>
      </c>
      <c r="Z1190" t="n">
        <v>0.1</v>
      </c>
      <c r="AA1190" t="n">
        <v>0.7</v>
      </c>
      <c r="AB1190" t="n">
        <v>0.8</v>
      </c>
      <c r="AC1190" t="n">
        <v>0</v>
      </c>
      <c r="AD1190" t="n">
        <v>0.8</v>
      </c>
      <c r="AE1190" t="n">
        <v>1</v>
      </c>
      <c r="AF1190" t="n">
        <v>0.3333</v>
      </c>
      <c r="AG1190" t="n">
        <v>1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0.375</v>
      </c>
      <c r="AR1190" t="n">
        <v>0.375</v>
      </c>
      <c r="AS1190" t="n">
        <v>0.375</v>
      </c>
      <c r="AT1190" t="n">
        <v>0</v>
      </c>
      <c r="AU1190" t="n">
        <v>0</v>
      </c>
      <c r="AV1190" t="n">
        <v>0</v>
      </c>
      <c r="AW1190" t="n">
        <v>1</v>
      </c>
      <c r="AX1190" t="n">
        <v>1</v>
      </c>
      <c r="AY1190" t="n">
        <v>1</v>
      </c>
      <c r="AZ1190" t="n">
        <v>0</v>
      </c>
      <c r="BA1190" t="n">
        <v>0</v>
      </c>
      <c r="BB1190" t="n">
        <v>0</v>
      </c>
      <c r="BC1190" t="n">
        <v>1</v>
      </c>
      <c r="BD1190" t="n">
        <v>1</v>
      </c>
      <c r="BE1190" t="n">
        <v>1</v>
      </c>
      <c r="BF1190" t="n">
        <v>0</v>
      </c>
      <c r="BG1190" t="n">
        <v>0</v>
      </c>
      <c r="BH1190" t="n">
        <v>0</v>
      </c>
      <c r="BI1190" t="n">
        <v>0.625</v>
      </c>
      <c r="BJ1190" t="n">
        <v>0.125</v>
      </c>
      <c r="BK1190" t="n">
        <v>0.625</v>
      </c>
      <c r="BL1190" t="n">
        <v>0.5</v>
      </c>
      <c r="BM1190" t="n">
        <v>0</v>
      </c>
      <c r="BN1190" t="n">
        <v>0.5</v>
      </c>
      <c r="BO1190" t="n">
        <v>0.75</v>
      </c>
      <c r="BP1190" t="n">
        <v>0.25</v>
      </c>
      <c r="BQ1190" t="n">
        <v>0.75</v>
      </c>
    </row>
    <row r="1191">
      <c r="A1191" t="s">
        <v>101</v>
      </c>
      <c r="B1191" t="s">
        <v>102</v>
      </c>
      <c r="C1191" s="1" t="n">
        <v>43979</v>
      </c>
      <c r="D1191" t="n">
        <v>0.65</v>
      </c>
      <c r="E1191" t="n">
        <v>0.3</v>
      </c>
      <c r="F1191" t="n">
        <v>0.525</v>
      </c>
      <c r="G1191" t="n">
        <v>0.8889</v>
      </c>
      <c r="H1191" t="n">
        <v>0.7778</v>
      </c>
      <c r="I1191" t="n">
        <v>0.3333</v>
      </c>
      <c r="J1191" t="n">
        <v>1</v>
      </c>
      <c r="K1191" t="n">
        <v>0.6667</v>
      </c>
      <c r="L1191" t="n">
        <v>1</v>
      </c>
      <c r="M1191" t="n">
        <v>1</v>
      </c>
      <c r="N1191" t="n">
        <v>1</v>
      </c>
      <c r="O1191" t="n">
        <v>0</v>
      </c>
      <c r="P1191" t="n">
        <v>0.6667</v>
      </c>
      <c r="Q1191" t="n">
        <v>0.6667</v>
      </c>
      <c r="R1191" t="n">
        <v>0</v>
      </c>
      <c r="S1191" t="n">
        <v>1</v>
      </c>
      <c r="T1191" t="n">
        <v>0</v>
      </c>
      <c r="U1191" t="n">
        <v>1</v>
      </c>
      <c r="V1191" t="n">
        <v>1</v>
      </c>
      <c r="W1191" t="n">
        <v>0</v>
      </c>
      <c r="X1191" t="n">
        <v>1</v>
      </c>
      <c r="Y1191" t="n">
        <v>0.7</v>
      </c>
      <c r="Z1191" t="n">
        <v>0.1</v>
      </c>
      <c r="AA1191" t="n">
        <v>0.7</v>
      </c>
      <c r="AB1191" t="n">
        <v>0.8</v>
      </c>
      <c r="AC1191" t="n">
        <v>0</v>
      </c>
      <c r="AD1191" t="n">
        <v>0.8</v>
      </c>
      <c r="AE1191" t="n">
        <v>1</v>
      </c>
      <c r="AF1191" t="n">
        <v>0.3333</v>
      </c>
      <c r="AG1191" t="n">
        <v>1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0.375</v>
      </c>
      <c r="AR1191" t="n">
        <v>0.375</v>
      </c>
      <c r="AS1191" t="n">
        <v>0.375</v>
      </c>
      <c r="AT1191" t="n">
        <v>0</v>
      </c>
      <c r="AU1191" t="n">
        <v>0</v>
      </c>
      <c r="AV1191" t="n">
        <v>0</v>
      </c>
      <c r="AW1191" t="n">
        <v>1</v>
      </c>
      <c r="AX1191" t="n">
        <v>1</v>
      </c>
      <c r="AY1191" t="n">
        <v>1</v>
      </c>
      <c r="AZ1191" t="n">
        <v>0</v>
      </c>
      <c r="BA1191" t="n">
        <v>0</v>
      </c>
      <c r="BB1191" t="n">
        <v>0</v>
      </c>
      <c r="BC1191" t="n">
        <v>1</v>
      </c>
      <c r="BD1191" t="n">
        <v>1</v>
      </c>
      <c r="BE1191" t="n">
        <v>1</v>
      </c>
      <c r="BF1191" t="n">
        <v>0</v>
      </c>
      <c r="BG1191" t="n">
        <v>0</v>
      </c>
      <c r="BH1191" t="n">
        <v>0</v>
      </c>
      <c r="BI1191" t="n">
        <v>0.625</v>
      </c>
      <c r="BJ1191" t="n">
        <v>0.125</v>
      </c>
      <c r="BK1191" t="n">
        <v>0.625</v>
      </c>
      <c r="BL1191" t="n">
        <v>0.5</v>
      </c>
      <c r="BM1191" t="n">
        <v>0</v>
      </c>
      <c r="BN1191" t="n">
        <v>0.5</v>
      </c>
      <c r="BO1191" t="n">
        <v>0.75</v>
      </c>
      <c r="BP1191" t="n">
        <v>0.25</v>
      </c>
      <c r="BQ1191" t="n">
        <v>0.75</v>
      </c>
    </row>
    <row r="1192">
      <c r="A1192" t="s">
        <v>101</v>
      </c>
      <c r="B1192" t="s">
        <v>102</v>
      </c>
      <c r="C1192" s="1" t="n">
        <v>43980</v>
      </c>
      <c r="D1192" t="n">
        <v>0.65</v>
      </c>
      <c r="E1192" t="n">
        <v>0.3</v>
      </c>
      <c r="F1192" t="n">
        <v>0.525</v>
      </c>
      <c r="G1192" t="n">
        <v>0.8889</v>
      </c>
      <c r="H1192" t="n">
        <v>0.7778</v>
      </c>
      <c r="I1192" t="n">
        <v>0.3333</v>
      </c>
      <c r="J1192" t="n">
        <v>1</v>
      </c>
      <c r="K1192" t="n">
        <v>0.6667</v>
      </c>
      <c r="L1192" t="n">
        <v>1</v>
      </c>
      <c r="M1192" t="n">
        <v>1</v>
      </c>
      <c r="N1192" t="n">
        <v>1</v>
      </c>
      <c r="O1192" t="n">
        <v>0</v>
      </c>
      <c r="P1192" t="n">
        <v>0.6667</v>
      </c>
      <c r="Q1192" t="n">
        <v>0.6667</v>
      </c>
      <c r="R1192" t="n">
        <v>0</v>
      </c>
      <c r="S1192" t="n">
        <v>1</v>
      </c>
      <c r="T1192" t="n">
        <v>0</v>
      </c>
      <c r="U1192" t="n">
        <v>1</v>
      </c>
      <c r="V1192" t="n">
        <v>1</v>
      </c>
      <c r="W1192" t="n">
        <v>0</v>
      </c>
      <c r="X1192" t="n">
        <v>1</v>
      </c>
      <c r="Y1192" t="n">
        <v>0.7</v>
      </c>
      <c r="Z1192" t="n">
        <v>0.1</v>
      </c>
      <c r="AA1192" t="n">
        <v>0.7</v>
      </c>
      <c r="AB1192" t="n">
        <v>0.8</v>
      </c>
      <c r="AC1192" t="n">
        <v>0</v>
      </c>
      <c r="AD1192" t="n">
        <v>0.8</v>
      </c>
      <c r="AE1192" t="n">
        <v>1</v>
      </c>
      <c r="AF1192" t="n">
        <v>0.3333</v>
      </c>
      <c r="AG1192" t="n">
        <v>1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0.375</v>
      </c>
      <c r="AR1192" t="n">
        <v>0.375</v>
      </c>
      <c r="AS1192" t="n">
        <v>0.375</v>
      </c>
      <c r="AT1192" t="n">
        <v>0</v>
      </c>
      <c r="AU1192" t="n">
        <v>0</v>
      </c>
      <c r="AV1192" t="n">
        <v>0</v>
      </c>
      <c r="AW1192" t="n">
        <v>1</v>
      </c>
      <c r="AX1192" t="n">
        <v>1</v>
      </c>
      <c r="AY1192" t="n">
        <v>1</v>
      </c>
      <c r="AZ1192" t="n">
        <v>0</v>
      </c>
      <c r="BA1192" t="n">
        <v>0</v>
      </c>
      <c r="BB1192" t="n">
        <v>0</v>
      </c>
      <c r="BC1192" t="n">
        <v>1</v>
      </c>
      <c r="BD1192" t="n">
        <v>1</v>
      </c>
      <c r="BE1192" t="n">
        <v>1</v>
      </c>
      <c r="BF1192" t="n">
        <v>0</v>
      </c>
      <c r="BG1192" t="n">
        <v>0</v>
      </c>
      <c r="BH1192" t="n">
        <v>0</v>
      </c>
      <c r="BI1192" t="n">
        <v>0.625</v>
      </c>
      <c r="BJ1192" t="n">
        <v>0.125</v>
      </c>
      <c r="BK1192" t="n">
        <v>0.625</v>
      </c>
      <c r="BL1192" t="n">
        <v>0.5</v>
      </c>
      <c r="BM1192" t="n">
        <v>0</v>
      </c>
      <c r="BN1192" t="n">
        <v>0.5</v>
      </c>
      <c r="BO1192" t="n">
        <v>0.75</v>
      </c>
      <c r="BP1192" t="n">
        <v>0.25</v>
      </c>
      <c r="BQ1192" t="n">
        <v>0.75</v>
      </c>
    </row>
    <row r="1193">
      <c r="A1193" t="s">
        <v>101</v>
      </c>
      <c r="B1193" t="s">
        <v>102</v>
      </c>
      <c r="C1193" s="1" t="n">
        <v>43981</v>
      </c>
      <c r="D1193" t="n">
        <v>0.65</v>
      </c>
      <c r="E1193" t="n">
        <v>0.3</v>
      </c>
      <c r="F1193" t="n">
        <v>0.525</v>
      </c>
      <c r="G1193" t="n">
        <v>0.8889</v>
      </c>
      <c r="H1193" t="n">
        <v>0.7778</v>
      </c>
      <c r="I1193" t="n">
        <v>0.3333</v>
      </c>
      <c r="J1193" t="n">
        <v>1</v>
      </c>
      <c r="K1193" t="n">
        <v>0.6667</v>
      </c>
      <c r="L1193" t="n">
        <v>1</v>
      </c>
      <c r="M1193" t="n">
        <v>1</v>
      </c>
      <c r="N1193" t="n">
        <v>1</v>
      </c>
      <c r="O1193" t="n">
        <v>0</v>
      </c>
      <c r="P1193" t="n">
        <v>0.6667</v>
      </c>
      <c r="Q1193" t="n">
        <v>0.6667</v>
      </c>
      <c r="R1193" t="n">
        <v>0</v>
      </c>
      <c r="S1193" t="n">
        <v>1</v>
      </c>
      <c r="T1193" t="n">
        <v>0</v>
      </c>
      <c r="U1193" t="n">
        <v>1</v>
      </c>
      <c r="V1193" t="n">
        <v>1</v>
      </c>
      <c r="W1193" t="n">
        <v>0</v>
      </c>
      <c r="X1193" t="n">
        <v>1</v>
      </c>
      <c r="Y1193" t="n">
        <v>0.7</v>
      </c>
      <c r="Z1193" t="n">
        <v>0.1</v>
      </c>
      <c r="AA1193" t="n">
        <v>0.7</v>
      </c>
      <c r="AB1193" t="n">
        <v>0.8</v>
      </c>
      <c r="AC1193" t="n">
        <v>0</v>
      </c>
      <c r="AD1193" t="n">
        <v>0.8</v>
      </c>
      <c r="AE1193" t="n">
        <v>1</v>
      </c>
      <c r="AF1193" t="n">
        <v>0.3333</v>
      </c>
      <c r="AG1193" t="n">
        <v>1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0.375</v>
      </c>
      <c r="AR1193" t="n">
        <v>0.375</v>
      </c>
      <c r="AS1193" t="n">
        <v>0.375</v>
      </c>
      <c r="AT1193" t="n">
        <v>0</v>
      </c>
      <c r="AU1193" t="n">
        <v>0</v>
      </c>
      <c r="AV1193" t="n">
        <v>0</v>
      </c>
      <c r="AW1193" t="n">
        <v>1</v>
      </c>
      <c r="AX1193" t="n">
        <v>1</v>
      </c>
      <c r="AY1193" t="n">
        <v>1</v>
      </c>
      <c r="AZ1193" t="n">
        <v>0</v>
      </c>
      <c r="BA1193" t="n">
        <v>0</v>
      </c>
      <c r="BB1193" t="n">
        <v>0</v>
      </c>
      <c r="BC1193" t="n">
        <v>1</v>
      </c>
      <c r="BD1193" t="n">
        <v>1</v>
      </c>
      <c r="BE1193" t="n">
        <v>1</v>
      </c>
      <c r="BF1193" t="n">
        <v>0</v>
      </c>
      <c r="BG1193" t="n">
        <v>0</v>
      </c>
      <c r="BH1193" t="n">
        <v>0</v>
      </c>
      <c r="BI1193" t="n">
        <v>0.625</v>
      </c>
      <c r="BJ1193" t="n">
        <v>0.125</v>
      </c>
      <c r="BK1193" t="n">
        <v>0.625</v>
      </c>
      <c r="BL1193" t="n">
        <v>0.5</v>
      </c>
      <c r="BM1193" t="n">
        <v>0</v>
      </c>
      <c r="BN1193" t="n">
        <v>0.5</v>
      </c>
      <c r="BO1193" t="n">
        <v>0.75</v>
      </c>
      <c r="BP1193" t="n">
        <v>0.25</v>
      </c>
      <c r="BQ1193" t="n">
        <v>0.75</v>
      </c>
    </row>
    <row r="1194">
      <c r="A1194" t="s">
        <v>101</v>
      </c>
      <c r="B1194" t="s">
        <v>102</v>
      </c>
      <c r="C1194" s="1" t="n">
        <v>43982</v>
      </c>
      <c r="D1194" t="n">
        <v>0.65</v>
      </c>
      <c r="E1194" t="n">
        <v>0.3</v>
      </c>
      <c r="F1194" t="n">
        <v>0.525</v>
      </c>
      <c r="G1194" t="n">
        <v>0.8889</v>
      </c>
      <c r="H1194" t="n">
        <v>0.7778</v>
      </c>
      <c r="I1194" t="n">
        <v>0.3333</v>
      </c>
      <c r="J1194" t="n">
        <v>1</v>
      </c>
      <c r="K1194" t="n">
        <v>0.6667</v>
      </c>
      <c r="L1194" t="n">
        <v>1</v>
      </c>
      <c r="M1194" t="n">
        <v>1</v>
      </c>
      <c r="N1194" t="n">
        <v>1</v>
      </c>
      <c r="O1194" t="n">
        <v>0</v>
      </c>
      <c r="P1194" t="n">
        <v>0.6667</v>
      </c>
      <c r="Q1194" t="n">
        <v>0.6667</v>
      </c>
      <c r="R1194" t="n">
        <v>0</v>
      </c>
      <c r="S1194" t="n">
        <v>1</v>
      </c>
      <c r="T1194" t="n">
        <v>0</v>
      </c>
      <c r="U1194" t="n">
        <v>1</v>
      </c>
      <c r="V1194" t="n">
        <v>1</v>
      </c>
      <c r="W1194" t="n">
        <v>0</v>
      </c>
      <c r="X1194" t="n">
        <v>1</v>
      </c>
      <c r="Y1194" t="n">
        <v>0.7</v>
      </c>
      <c r="Z1194" t="n">
        <v>0.1</v>
      </c>
      <c r="AA1194" t="n">
        <v>0.7</v>
      </c>
      <c r="AB1194" t="n">
        <v>0.8</v>
      </c>
      <c r="AC1194" t="n">
        <v>0</v>
      </c>
      <c r="AD1194" t="n">
        <v>0.8</v>
      </c>
      <c r="AE1194" t="n">
        <v>1</v>
      </c>
      <c r="AF1194" t="n">
        <v>0.3333</v>
      </c>
      <c r="AG1194" t="n">
        <v>1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0.375</v>
      </c>
      <c r="AR1194" t="n">
        <v>0.375</v>
      </c>
      <c r="AS1194" t="n">
        <v>0.375</v>
      </c>
      <c r="AT1194" t="n">
        <v>0</v>
      </c>
      <c r="AU1194" t="n">
        <v>0</v>
      </c>
      <c r="AV1194" t="n">
        <v>0</v>
      </c>
      <c r="AW1194" t="n">
        <v>1</v>
      </c>
      <c r="AX1194" t="n">
        <v>1</v>
      </c>
      <c r="AY1194" t="n">
        <v>1</v>
      </c>
      <c r="AZ1194" t="n">
        <v>0</v>
      </c>
      <c r="BA1194" t="n">
        <v>0</v>
      </c>
      <c r="BB1194" t="n">
        <v>0</v>
      </c>
      <c r="BC1194" t="n">
        <v>1</v>
      </c>
      <c r="BD1194" t="n">
        <v>1</v>
      </c>
      <c r="BE1194" t="n">
        <v>1</v>
      </c>
      <c r="BF1194" t="n">
        <v>0</v>
      </c>
      <c r="BG1194" t="n">
        <v>0</v>
      </c>
      <c r="BH1194" t="n">
        <v>0</v>
      </c>
      <c r="BI1194" t="n">
        <v>0.625</v>
      </c>
      <c r="BJ1194" t="n">
        <v>0.125</v>
      </c>
      <c r="BK1194" t="n">
        <v>0.625</v>
      </c>
      <c r="BL1194" t="n">
        <v>0.5</v>
      </c>
      <c r="BM1194" t="n">
        <v>0</v>
      </c>
      <c r="BN1194" t="n">
        <v>0.5</v>
      </c>
      <c r="BO1194" t="n">
        <v>0.75</v>
      </c>
      <c r="BP1194" t="n">
        <v>0.25</v>
      </c>
      <c r="BQ1194" t="n">
        <v>0.75</v>
      </c>
    </row>
    <row r="1195">
      <c r="A1195" t="s">
        <v>101</v>
      </c>
      <c r="B1195" t="s">
        <v>102</v>
      </c>
      <c r="C1195" s="1" t="n">
        <v>43983</v>
      </c>
      <c r="D1195" t="n">
        <v>0.65</v>
      </c>
      <c r="E1195" t="n">
        <v>0.3</v>
      </c>
      <c r="F1195" t="n">
        <v>0.525</v>
      </c>
      <c r="G1195" t="n">
        <v>0.8889</v>
      </c>
      <c r="H1195" t="n">
        <v>0.7778</v>
      </c>
      <c r="I1195" t="n">
        <v>0.3333</v>
      </c>
      <c r="J1195" t="n">
        <v>1</v>
      </c>
      <c r="K1195" t="n">
        <v>0.6667</v>
      </c>
      <c r="L1195" t="n">
        <v>1</v>
      </c>
      <c r="M1195" t="n">
        <v>1</v>
      </c>
      <c r="N1195" t="n">
        <v>1</v>
      </c>
      <c r="O1195" t="n">
        <v>0</v>
      </c>
      <c r="P1195" t="n">
        <v>0.6667</v>
      </c>
      <c r="Q1195" t="n">
        <v>0.6667</v>
      </c>
      <c r="R1195" t="n">
        <v>0</v>
      </c>
      <c r="S1195" t="n">
        <v>1</v>
      </c>
      <c r="T1195" t="n">
        <v>0</v>
      </c>
      <c r="U1195" t="n">
        <v>1</v>
      </c>
      <c r="V1195" t="n">
        <v>1</v>
      </c>
      <c r="W1195" t="n">
        <v>0</v>
      </c>
      <c r="X1195" t="n">
        <v>1</v>
      </c>
      <c r="Y1195" t="n">
        <v>0.7</v>
      </c>
      <c r="Z1195" t="n">
        <v>0.1</v>
      </c>
      <c r="AA1195" t="n">
        <v>0.7</v>
      </c>
      <c r="AB1195" t="n">
        <v>0.8</v>
      </c>
      <c r="AC1195" t="n">
        <v>0</v>
      </c>
      <c r="AD1195" t="n">
        <v>0.8</v>
      </c>
      <c r="AE1195" t="n">
        <v>1</v>
      </c>
      <c r="AF1195" t="n">
        <v>0.3333</v>
      </c>
      <c r="AG1195" t="n">
        <v>1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0.375</v>
      </c>
      <c r="AR1195" t="n">
        <v>0.375</v>
      </c>
      <c r="AS1195" t="n">
        <v>0.375</v>
      </c>
      <c r="AT1195" t="n">
        <v>0</v>
      </c>
      <c r="AU1195" t="n">
        <v>0</v>
      </c>
      <c r="AV1195" t="n">
        <v>0</v>
      </c>
      <c r="AW1195" t="n">
        <v>1</v>
      </c>
      <c r="AX1195" t="n">
        <v>1</v>
      </c>
      <c r="AY1195" t="n">
        <v>1</v>
      </c>
      <c r="AZ1195" t="n">
        <v>0</v>
      </c>
      <c r="BA1195" t="n">
        <v>0</v>
      </c>
      <c r="BB1195" t="n">
        <v>0</v>
      </c>
      <c r="BC1195" t="n">
        <v>1</v>
      </c>
      <c r="BD1195" t="n">
        <v>1</v>
      </c>
      <c r="BE1195" t="n">
        <v>1</v>
      </c>
      <c r="BF1195" t="n">
        <v>0</v>
      </c>
      <c r="BG1195" t="n">
        <v>0</v>
      </c>
      <c r="BH1195" t="n">
        <v>0</v>
      </c>
      <c r="BI1195" t="n">
        <v>0.625</v>
      </c>
      <c r="BJ1195" t="n">
        <v>0.125</v>
      </c>
      <c r="BK1195" t="n">
        <v>0.625</v>
      </c>
      <c r="BL1195" t="n">
        <v>0.5</v>
      </c>
      <c r="BM1195" t="n">
        <v>0</v>
      </c>
      <c r="BN1195" t="n">
        <v>0.5</v>
      </c>
      <c r="BO1195" t="n">
        <v>0.75</v>
      </c>
      <c r="BP1195" t="n">
        <v>0.25</v>
      </c>
      <c r="BQ1195" t="n">
        <v>0.75</v>
      </c>
    </row>
    <row r="1196">
      <c r="A1196" t="s">
        <v>101</v>
      </c>
      <c r="B1196" t="s">
        <v>102</v>
      </c>
      <c r="C1196" s="1" t="n">
        <v>43984</v>
      </c>
      <c r="D1196" t="n">
        <v>0.65</v>
      </c>
      <c r="E1196" t="n">
        <v>0.3</v>
      </c>
      <c r="F1196" t="n">
        <v>0.525</v>
      </c>
      <c r="G1196" t="n">
        <v>0.8889</v>
      </c>
      <c r="H1196" t="n">
        <v>0.7778</v>
      </c>
      <c r="I1196" t="n">
        <v>0.3333</v>
      </c>
      <c r="J1196" t="n">
        <v>1</v>
      </c>
      <c r="K1196" t="n">
        <v>0.6667</v>
      </c>
      <c r="L1196" t="n">
        <v>1</v>
      </c>
      <c r="M1196" t="n">
        <v>1</v>
      </c>
      <c r="N1196" t="n">
        <v>1</v>
      </c>
      <c r="O1196" t="n">
        <v>0</v>
      </c>
      <c r="P1196" t="n">
        <v>0.6667</v>
      </c>
      <c r="Q1196" t="n">
        <v>0.6667</v>
      </c>
      <c r="R1196" t="n">
        <v>0</v>
      </c>
      <c r="S1196" t="n">
        <v>1</v>
      </c>
      <c r="T1196" t="n">
        <v>0</v>
      </c>
      <c r="U1196" t="n">
        <v>1</v>
      </c>
      <c r="V1196" t="n">
        <v>1</v>
      </c>
      <c r="W1196" t="n">
        <v>0</v>
      </c>
      <c r="X1196" t="n">
        <v>1</v>
      </c>
      <c r="Y1196" t="n">
        <v>0.7</v>
      </c>
      <c r="Z1196" t="n">
        <v>0.1</v>
      </c>
      <c r="AA1196" t="n">
        <v>0.7</v>
      </c>
      <c r="AB1196" t="n">
        <v>0.8</v>
      </c>
      <c r="AC1196" t="n">
        <v>0</v>
      </c>
      <c r="AD1196" t="n">
        <v>0.8</v>
      </c>
      <c r="AE1196" t="n">
        <v>1</v>
      </c>
      <c r="AF1196" t="n">
        <v>0.3333</v>
      </c>
      <c r="AG1196" t="n">
        <v>1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0.375</v>
      </c>
      <c r="AR1196" t="n">
        <v>0.375</v>
      </c>
      <c r="AS1196" t="n">
        <v>0.375</v>
      </c>
      <c r="AT1196" t="n">
        <v>0</v>
      </c>
      <c r="AU1196" t="n">
        <v>0</v>
      </c>
      <c r="AV1196" t="n">
        <v>0</v>
      </c>
      <c r="AW1196" t="n">
        <v>1</v>
      </c>
      <c r="AX1196" t="n">
        <v>1</v>
      </c>
      <c r="AY1196" t="n">
        <v>1</v>
      </c>
      <c r="AZ1196" t="n">
        <v>0</v>
      </c>
      <c r="BA1196" t="n">
        <v>0</v>
      </c>
      <c r="BB1196" t="n">
        <v>0</v>
      </c>
      <c r="BC1196" t="n">
        <v>1</v>
      </c>
      <c r="BD1196" t="n">
        <v>1</v>
      </c>
      <c r="BE1196" t="n">
        <v>1</v>
      </c>
      <c r="BF1196" t="n">
        <v>0</v>
      </c>
      <c r="BG1196" t="n">
        <v>0</v>
      </c>
      <c r="BH1196" t="n">
        <v>0</v>
      </c>
      <c r="BI1196" t="n">
        <v>0.625</v>
      </c>
      <c r="BJ1196" t="n">
        <v>0.125</v>
      </c>
      <c r="BK1196" t="n">
        <v>0.625</v>
      </c>
      <c r="BL1196" t="n">
        <v>0.5</v>
      </c>
      <c r="BM1196" t="n">
        <v>0</v>
      </c>
      <c r="BN1196" t="n">
        <v>0.5</v>
      </c>
      <c r="BO1196" t="n">
        <v>0.75</v>
      </c>
      <c r="BP1196" t="n">
        <v>0.25</v>
      </c>
      <c r="BQ1196" t="n">
        <v>0.75</v>
      </c>
    </row>
    <row r="1197">
      <c r="A1197" t="s">
        <v>101</v>
      </c>
      <c r="B1197" t="s">
        <v>102</v>
      </c>
      <c r="C1197" s="1" t="n">
        <v>43985</v>
      </c>
      <c r="D1197" t="n">
        <v>0.65</v>
      </c>
      <c r="E1197" t="n">
        <v>0.3</v>
      </c>
      <c r="F1197" t="n">
        <v>0.525</v>
      </c>
      <c r="G1197" t="n">
        <v>0.8889</v>
      </c>
      <c r="H1197" t="n">
        <v>0.7778</v>
      </c>
      <c r="I1197" t="n">
        <v>0.3333</v>
      </c>
      <c r="J1197" t="n">
        <v>1</v>
      </c>
      <c r="K1197" t="n">
        <v>0.6667</v>
      </c>
      <c r="L1197" t="n">
        <v>1</v>
      </c>
      <c r="M1197" t="n">
        <v>1</v>
      </c>
      <c r="N1197" t="n">
        <v>1</v>
      </c>
      <c r="O1197" t="n">
        <v>0</v>
      </c>
      <c r="P1197" t="n">
        <v>0.6667</v>
      </c>
      <c r="Q1197" t="n">
        <v>0.6667</v>
      </c>
      <c r="R1197" t="n">
        <v>0</v>
      </c>
      <c r="S1197" t="n">
        <v>1</v>
      </c>
      <c r="T1197" t="n">
        <v>0</v>
      </c>
      <c r="U1197" t="n">
        <v>1</v>
      </c>
      <c r="V1197" t="n">
        <v>1</v>
      </c>
      <c r="W1197" t="n">
        <v>0</v>
      </c>
      <c r="X1197" t="n">
        <v>1</v>
      </c>
      <c r="Y1197" t="n">
        <v>0.7</v>
      </c>
      <c r="Z1197" t="n">
        <v>0.1</v>
      </c>
      <c r="AA1197" t="n">
        <v>0.7</v>
      </c>
      <c r="AB1197" t="n">
        <v>0.8</v>
      </c>
      <c r="AC1197" t="n">
        <v>0</v>
      </c>
      <c r="AD1197" t="n">
        <v>0.8</v>
      </c>
      <c r="AE1197" t="n">
        <v>1</v>
      </c>
      <c r="AF1197" t="n">
        <v>0.3333</v>
      </c>
      <c r="AG1197" t="n">
        <v>1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0.375</v>
      </c>
      <c r="AR1197" t="n">
        <v>0.375</v>
      </c>
      <c r="AS1197" t="n">
        <v>0.375</v>
      </c>
      <c r="AT1197" t="n">
        <v>0</v>
      </c>
      <c r="AU1197" t="n">
        <v>0</v>
      </c>
      <c r="AV1197" t="n">
        <v>0</v>
      </c>
      <c r="AW1197" t="n">
        <v>1</v>
      </c>
      <c r="AX1197" t="n">
        <v>1</v>
      </c>
      <c r="AY1197" t="n">
        <v>1</v>
      </c>
      <c r="AZ1197" t="n">
        <v>0</v>
      </c>
      <c r="BA1197" t="n">
        <v>0</v>
      </c>
      <c r="BB1197" t="n">
        <v>0</v>
      </c>
      <c r="BC1197" t="n">
        <v>1</v>
      </c>
      <c r="BD1197" t="n">
        <v>1</v>
      </c>
      <c r="BE1197" t="n">
        <v>1</v>
      </c>
      <c r="BF1197" t="n">
        <v>0</v>
      </c>
      <c r="BG1197" t="n">
        <v>0</v>
      </c>
      <c r="BH1197" t="n">
        <v>0</v>
      </c>
      <c r="BI1197" t="n">
        <v>0.625</v>
      </c>
      <c r="BJ1197" t="n">
        <v>0.125</v>
      </c>
      <c r="BK1197" t="n">
        <v>0.625</v>
      </c>
      <c r="BL1197" t="n">
        <v>0.5</v>
      </c>
      <c r="BM1197" t="n">
        <v>0</v>
      </c>
      <c r="BN1197" t="n">
        <v>0.5</v>
      </c>
      <c r="BO1197" t="n">
        <v>0.75</v>
      </c>
      <c r="BP1197" t="n">
        <v>0.25</v>
      </c>
      <c r="BQ1197" t="n">
        <v>0.75</v>
      </c>
    </row>
    <row r="1198">
      <c r="A1198" t="s">
        <v>101</v>
      </c>
      <c r="B1198" t="s">
        <v>102</v>
      </c>
      <c r="C1198" s="1" t="n">
        <v>43986</v>
      </c>
      <c r="D1198" t="n">
        <v>0.65</v>
      </c>
      <c r="E1198" t="n">
        <v>0.3</v>
      </c>
      <c r="F1198" t="n">
        <v>0.525</v>
      </c>
      <c r="G1198" t="n">
        <v>0.8889</v>
      </c>
      <c r="H1198" t="n">
        <v>0.7778</v>
      </c>
      <c r="I1198" t="n">
        <v>0.3333</v>
      </c>
      <c r="J1198" t="n">
        <v>1</v>
      </c>
      <c r="K1198" t="n">
        <v>0.6667</v>
      </c>
      <c r="L1198" t="n">
        <v>1</v>
      </c>
      <c r="M1198" t="n">
        <v>1</v>
      </c>
      <c r="N1198" t="n">
        <v>1</v>
      </c>
      <c r="O1198" t="n">
        <v>0</v>
      </c>
      <c r="P1198" t="n">
        <v>0.6667</v>
      </c>
      <c r="Q1198" t="n">
        <v>0.6667</v>
      </c>
      <c r="R1198" t="n">
        <v>0</v>
      </c>
      <c r="S1198" t="n">
        <v>1</v>
      </c>
      <c r="T1198" t="n">
        <v>0</v>
      </c>
      <c r="U1198" t="n">
        <v>1</v>
      </c>
      <c r="V1198" t="n">
        <v>1</v>
      </c>
      <c r="W1198" t="n">
        <v>0</v>
      </c>
      <c r="X1198" t="n">
        <v>1</v>
      </c>
      <c r="Y1198" t="n">
        <v>0.7</v>
      </c>
      <c r="Z1198" t="n">
        <v>0.1</v>
      </c>
      <c r="AA1198" t="n">
        <v>0.7</v>
      </c>
      <c r="AB1198" t="n">
        <v>0.8</v>
      </c>
      <c r="AC1198" t="n">
        <v>0</v>
      </c>
      <c r="AD1198" t="n">
        <v>0.8</v>
      </c>
      <c r="AE1198" t="n">
        <v>1</v>
      </c>
      <c r="AF1198" t="n">
        <v>0.3333</v>
      </c>
      <c r="AG1198" t="n">
        <v>1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0.375</v>
      </c>
      <c r="AR1198" t="n">
        <v>0.375</v>
      </c>
      <c r="AS1198" t="n">
        <v>0.375</v>
      </c>
      <c r="AT1198" t="n">
        <v>0</v>
      </c>
      <c r="AU1198" t="n">
        <v>0</v>
      </c>
      <c r="AV1198" t="n">
        <v>0</v>
      </c>
      <c r="AW1198" t="n">
        <v>1</v>
      </c>
      <c r="AX1198" t="n">
        <v>1</v>
      </c>
      <c r="AY1198" t="n">
        <v>1</v>
      </c>
      <c r="AZ1198" t="n">
        <v>0</v>
      </c>
      <c r="BA1198" t="n">
        <v>0</v>
      </c>
      <c r="BB1198" t="n">
        <v>0</v>
      </c>
      <c r="BC1198" t="n">
        <v>1</v>
      </c>
      <c r="BD1198" t="n">
        <v>1</v>
      </c>
      <c r="BE1198" t="n">
        <v>1</v>
      </c>
      <c r="BF1198" t="n">
        <v>0</v>
      </c>
      <c r="BG1198" t="n">
        <v>0</v>
      </c>
      <c r="BH1198" t="n">
        <v>0</v>
      </c>
      <c r="BI1198" t="n">
        <v>0.625</v>
      </c>
      <c r="BJ1198" t="n">
        <v>0.125</v>
      </c>
      <c r="BK1198" t="n">
        <v>0.625</v>
      </c>
      <c r="BL1198" t="n">
        <v>0.5</v>
      </c>
      <c r="BM1198" t="n">
        <v>0</v>
      </c>
      <c r="BN1198" t="n">
        <v>0.5</v>
      </c>
      <c r="BO1198" t="n">
        <v>0.75</v>
      </c>
      <c r="BP1198" t="n">
        <v>0.25</v>
      </c>
      <c r="BQ1198" t="n">
        <v>0.75</v>
      </c>
    </row>
    <row r="1199">
      <c r="A1199" t="s">
        <v>101</v>
      </c>
      <c r="B1199" t="s">
        <v>102</v>
      </c>
      <c r="C1199" s="1" t="n">
        <v>43987</v>
      </c>
      <c r="D1199" t="n">
        <v>0.65</v>
      </c>
      <c r="E1199" t="n">
        <v>0.3</v>
      </c>
      <c r="F1199" t="n">
        <v>0.525</v>
      </c>
      <c r="G1199" t="n">
        <v>0.8889</v>
      </c>
      <c r="H1199" t="n">
        <v>0.7778</v>
      </c>
      <c r="I1199" t="n">
        <v>0.3333</v>
      </c>
      <c r="J1199" t="n">
        <v>1</v>
      </c>
      <c r="K1199" t="n">
        <v>0.6667</v>
      </c>
      <c r="L1199" t="n">
        <v>1</v>
      </c>
      <c r="M1199" t="n">
        <v>1</v>
      </c>
      <c r="N1199" t="n">
        <v>1</v>
      </c>
      <c r="O1199" t="n">
        <v>0</v>
      </c>
      <c r="P1199" t="n">
        <v>0.6667</v>
      </c>
      <c r="Q1199" t="n">
        <v>0.6667</v>
      </c>
      <c r="R1199" t="n">
        <v>0</v>
      </c>
      <c r="S1199" t="n">
        <v>1</v>
      </c>
      <c r="T1199" t="n">
        <v>0</v>
      </c>
      <c r="U1199" t="n">
        <v>1</v>
      </c>
      <c r="V1199" t="n">
        <v>1</v>
      </c>
      <c r="W1199" t="n">
        <v>0</v>
      </c>
      <c r="X1199" t="n">
        <v>1</v>
      </c>
      <c r="Y1199" t="n">
        <v>0.7</v>
      </c>
      <c r="Z1199" t="n">
        <v>0.1</v>
      </c>
      <c r="AA1199" t="n">
        <v>0.7</v>
      </c>
      <c r="AB1199" t="n">
        <v>0.8</v>
      </c>
      <c r="AC1199" t="n">
        <v>0</v>
      </c>
      <c r="AD1199" t="n">
        <v>0.8</v>
      </c>
      <c r="AE1199" t="n">
        <v>1</v>
      </c>
      <c r="AF1199" t="n">
        <v>0.3333</v>
      </c>
      <c r="AG1199" t="n">
        <v>1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0.375</v>
      </c>
      <c r="AR1199" t="n">
        <v>0.375</v>
      </c>
      <c r="AS1199" t="n">
        <v>0.375</v>
      </c>
      <c r="AT1199" t="n">
        <v>0</v>
      </c>
      <c r="AU1199" t="n">
        <v>0</v>
      </c>
      <c r="AV1199" t="n">
        <v>0</v>
      </c>
      <c r="AW1199" t="n">
        <v>1</v>
      </c>
      <c r="AX1199" t="n">
        <v>1</v>
      </c>
      <c r="AY1199" t="n">
        <v>1</v>
      </c>
      <c r="AZ1199" t="n">
        <v>0</v>
      </c>
      <c r="BA1199" t="n">
        <v>0</v>
      </c>
      <c r="BB1199" t="n">
        <v>0</v>
      </c>
      <c r="BC1199" t="n">
        <v>1</v>
      </c>
      <c r="BD1199" t="n">
        <v>1</v>
      </c>
      <c r="BE1199" t="n">
        <v>1</v>
      </c>
      <c r="BF1199" t="n">
        <v>0</v>
      </c>
      <c r="BG1199" t="n">
        <v>0</v>
      </c>
      <c r="BH1199" t="n">
        <v>0</v>
      </c>
      <c r="BI1199" t="n">
        <v>0.625</v>
      </c>
      <c r="BJ1199" t="n">
        <v>0.125</v>
      </c>
      <c r="BK1199" t="n">
        <v>0.625</v>
      </c>
      <c r="BL1199" t="n">
        <v>0.5</v>
      </c>
      <c r="BM1199" t="n">
        <v>0</v>
      </c>
      <c r="BN1199" t="n">
        <v>0.5</v>
      </c>
      <c r="BO1199" t="n">
        <v>0.75</v>
      </c>
      <c r="BP1199" t="n">
        <v>0.25</v>
      </c>
      <c r="BQ1199" t="n">
        <v>0.75</v>
      </c>
    </row>
    <row r="1200">
      <c r="A1200" t="s">
        <v>101</v>
      </c>
      <c r="B1200" t="s">
        <v>102</v>
      </c>
      <c r="C1200" s="1" t="n">
        <v>43988</v>
      </c>
      <c r="D1200" t="n">
        <v>0.65</v>
      </c>
      <c r="E1200" t="n">
        <v>0.3</v>
      </c>
      <c r="F1200" t="n">
        <v>0.525</v>
      </c>
      <c r="G1200" t="n">
        <v>0.8889</v>
      </c>
      <c r="H1200" t="n">
        <v>0.7778</v>
      </c>
      <c r="I1200" t="n">
        <v>0.3333</v>
      </c>
      <c r="J1200" t="n">
        <v>1</v>
      </c>
      <c r="K1200" t="n">
        <v>0.6667</v>
      </c>
      <c r="L1200" t="n">
        <v>1</v>
      </c>
      <c r="M1200" t="n">
        <v>1</v>
      </c>
      <c r="N1200" t="n">
        <v>1</v>
      </c>
      <c r="O1200" t="n">
        <v>0</v>
      </c>
      <c r="P1200" t="n">
        <v>0.6667</v>
      </c>
      <c r="Q1200" t="n">
        <v>0.6667</v>
      </c>
      <c r="R1200" t="n">
        <v>0</v>
      </c>
      <c r="S1200" t="n">
        <v>1</v>
      </c>
      <c r="T1200" t="n">
        <v>0</v>
      </c>
      <c r="U1200" t="n">
        <v>1</v>
      </c>
      <c r="V1200" t="n">
        <v>1</v>
      </c>
      <c r="W1200" t="n">
        <v>0</v>
      </c>
      <c r="X1200" t="n">
        <v>1</v>
      </c>
      <c r="Y1200" t="n">
        <v>0.7</v>
      </c>
      <c r="Z1200" t="n">
        <v>0.1</v>
      </c>
      <c r="AA1200" t="n">
        <v>0.7</v>
      </c>
      <c r="AB1200" t="n">
        <v>0.8</v>
      </c>
      <c r="AC1200" t="n">
        <v>0</v>
      </c>
      <c r="AD1200" t="n">
        <v>0.8</v>
      </c>
      <c r="AE1200" t="n">
        <v>1</v>
      </c>
      <c r="AF1200" t="n">
        <v>0.3333</v>
      </c>
      <c r="AG1200" t="n">
        <v>1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0.375</v>
      </c>
      <c r="AR1200" t="n">
        <v>0.375</v>
      </c>
      <c r="AS1200" t="n">
        <v>0.375</v>
      </c>
      <c r="AT1200" t="n">
        <v>0</v>
      </c>
      <c r="AU1200" t="n">
        <v>0</v>
      </c>
      <c r="AV1200" t="n">
        <v>0</v>
      </c>
      <c r="AW1200" t="n">
        <v>1</v>
      </c>
      <c r="AX1200" t="n">
        <v>1</v>
      </c>
      <c r="AY1200" t="n">
        <v>1</v>
      </c>
      <c r="AZ1200" t="n">
        <v>0</v>
      </c>
      <c r="BA1200" t="n">
        <v>0</v>
      </c>
      <c r="BB1200" t="n">
        <v>0</v>
      </c>
      <c r="BC1200" t="n">
        <v>1</v>
      </c>
      <c r="BD1200" t="n">
        <v>1</v>
      </c>
      <c r="BE1200" t="n">
        <v>1</v>
      </c>
      <c r="BF1200" t="n">
        <v>0</v>
      </c>
      <c r="BG1200" t="n">
        <v>0</v>
      </c>
      <c r="BH1200" t="n">
        <v>0</v>
      </c>
      <c r="BI1200" t="n">
        <v>0.625</v>
      </c>
      <c r="BJ1200" t="n">
        <v>0.125</v>
      </c>
      <c r="BK1200" t="n">
        <v>0.625</v>
      </c>
      <c r="BL1200" t="n">
        <v>0.5</v>
      </c>
      <c r="BM1200" t="n">
        <v>0</v>
      </c>
      <c r="BN1200" t="n">
        <v>0.5</v>
      </c>
      <c r="BO1200" t="n">
        <v>0.75</v>
      </c>
      <c r="BP1200" t="n">
        <v>0.25</v>
      </c>
      <c r="BQ1200" t="n">
        <v>0.75</v>
      </c>
    </row>
    <row r="1201">
      <c r="A1201" t="s">
        <v>101</v>
      </c>
      <c r="B1201" t="s">
        <v>102</v>
      </c>
      <c r="C1201" s="1" t="n">
        <v>43989</v>
      </c>
      <c r="D1201" t="n">
        <v>0.65</v>
      </c>
      <c r="E1201" t="n">
        <v>0.3</v>
      </c>
      <c r="F1201" t="n">
        <v>0.525</v>
      </c>
      <c r="G1201" t="n">
        <v>0.8889</v>
      </c>
      <c r="H1201" t="n">
        <v>0.7778</v>
      </c>
      <c r="I1201" t="n">
        <v>0.3333</v>
      </c>
      <c r="J1201" t="n">
        <v>1</v>
      </c>
      <c r="K1201" t="n">
        <v>0.6667</v>
      </c>
      <c r="L1201" t="n">
        <v>1</v>
      </c>
      <c r="M1201" t="n">
        <v>1</v>
      </c>
      <c r="N1201" t="n">
        <v>1</v>
      </c>
      <c r="O1201" t="n">
        <v>0</v>
      </c>
      <c r="P1201" t="n">
        <v>0.6667</v>
      </c>
      <c r="Q1201" t="n">
        <v>0.6667</v>
      </c>
      <c r="R1201" t="n">
        <v>0</v>
      </c>
      <c r="S1201" t="n">
        <v>1</v>
      </c>
      <c r="T1201" t="n">
        <v>0</v>
      </c>
      <c r="U1201" t="n">
        <v>1</v>
      </c>
      <c r="V1201" t="n">
        <v>1</v>
      </c>
      <c r="W1201" t="n">
        <v>0</v>
      </c>
      <c r="X1201" t="n">
        <v>1</v>
      </c>
      <c r="Y1201" t="n">
        <v>0.7</v>
      </c>
      <c r="Z1201" t="n">
        <v>0.1</v>
      </c>
      <c r="AA1201" t="n">
        <v>0.7</v>
      </c>
      <c r="AB1201" t="n">
        <v>0.8</v>
      </c>
      <c r="AC1201" t="n">
        <v>0</v>
      </c>
      <c r="AD1201" t="n">
        <v>0.8</v>
      </c>
      <c r="AE1201" t="n">
        <v>1</v>
      </c>
      <c r="AF1201" t="n">
        <v>0.3333</v>
      </c>
      <c r="AG1201" t="n">
        <v>1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0.375</v>
      </c>
      <c r="AR1201" t="n">
        <v>0.375</v>
      </c>
      <c r="AS1201" t="n">
        <v>0.375</v>
      </c>
      <c r="AT1201" t="n">
        <v>0</v>
      </c>
      <c r="AU1201" t="n">
        <v>0</v>
      </c>
      <c r="AV1201" t="n">
        <v>0</v>
      </c>
      <c r="AW1201" t="n">
        <v>1</v>
      </c>
      <c r="AX1201" t="n">
        <v>1</v>
      </c>
      <c r="AY1201" t="n">
        <v>1</v>
      </c>
      <c r="AZ1201" t="n">
        <v>0</v>
      </c>
      <c r="BA1201" t="n">
        <v>0</v>
      </c>
      <c r="BB1201" t="n">
        <v>0</v>
      </c>
      <c r="BC1201" t="n">
        <v>1</v>
      </c>
      <c r="BD1201" t="n">
        <v>1</v>
      </c>
      <c r="BE1201" t="n">
        <v>1</v>
      </c>
      <c r="BF1201" t="n">
        <v>0</v>
      </c>
      <c r="BG1201" t="n">
        <v>0</v>
      </c>
      <c r="BH1201" t="n">
        <v>0</v>
      </c>
      <c r="BI1201" t="n">
        <v>0.625</v>
      </c>
      <c r="BJ1201" t="n">
        <v>0.125</v>
      </c>
      <c r="BK1201" t="n">
        <v>0.625</v>
      </c>
      <c r="BL1201" t="n">
        <v>0.5</v>
      </c>
      <c r="BM1201" t="n">
        <v>0</v>
      </c>
      <c r="BN1201" t="n">
        <v>0.5</v>
      </c>
      <c r="BO1201" t="n">
        <v>0.75</v>
      </c>
      <c r="BP1201" t="n">
        <v>0.25</v>
      </c>
      <c r="BQ1201" t="n">
        <v>0.75</v>
      </c>
    </row>
    <row r="1202">
      <c r="A1202" t="s">
        <v>101</v>
      </c>
      <c r="B1202" t="s">
        <v>102</v>
      </c>
      <c r="C1202" s="1" t="n">
        <v>43990</v>
      </c>
      <c r="D1202" t="n">
        <v>0.65</v>
      </c>
      <c r="E1202" t="n">
        <v>0.3</v>
      </c>
      <c r="F1202" t="n">
        <v>0.525</v>
      </c>
      <c r="G1202" t="n">
        <v>0.8889</v>
      </c>
      <c r="H1202" t="n">
        <v>0.7778</v>
      </c>
      <c r="I1202" t="n">
        <v>0.3333</v>
      </c>
      <c r="J1202" t="n">
        <v>1</v>
      </c>
      <c r="K1202" t="n">
        <v>0.6667</v>
      </c>
      <c r="L1202" t="n">
        <v>1</v>
      </c>
      <c r="M1202" t="n">
        <v>1</v>
      </c>
      <c r="N1202" t="n">
        <v>1</v>
      </c>
      <c r="O1202" t="n">
        <v>0</v>
      </c>
      <c r="P1202" t="n">
        <v>0.6667</v>
      </c>
      <c r="Q1202" t="n">
        <v>0.6667</v>
      </c>
      <c r="R1202" t="n">
        <v>0</v>
      </c>
      <c r="S1202" t="n">
        <v>1</v>
      </c>
      <c r="T1202" t="n">
        <v>0</v>
      </c>
      <c r="U1202" t="n">
        <v>1</v>
      </c>
      <c r="V1202" t="n">
        <v>1</v>
      </c>
      <c r="W1202" t="n">
        <v>0</v>
      </c>
      <c r="X1202" t="n">
        <v>1</v>
      </c>
      <c r="Y1202" t="n">
        <v>0.7</v>
      </c>
      <c r="Z1202" t="n">
        <v>0.1</v>
      </c>
      <c r="AA1202" t="n">
        <v>0.7</v>
      </c>
      <c r="AB1202" t="n">
        <v>0.8</v>
      </c>
      <c r="AC1202" t="n">
        <v>0</v>
      </c>
      <c r="AD1202" t="n">
        <v>0.8</v>
      </c>
      <c r="AE1202" t="n">
        <v>1</v>
      </c>
      <c r="AF1202" t="n">
        <v>0.3333</v>
      </c>
      <c r="AG1202" t="n">
        <v>1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0.375</v>
      </c>
      <c r="AR1202" t="n">
        <v>0.375</v>
      </c>
      <c r="AS1202" t="n">
        <v>0.375</v>
      </c>
      <c r="AT1202" t="n">
        <v>0</v>
      </c>
      <c r="AU1202" t="n">
        <v>0</v>
      </c>
      <c r="AV1202" t="n">
        <v>0</v>
      </c>
      <c r="AW1202" t="n">
        <v>1</v>
      </c>
      <c r="AX1202" t="n">
        <v>1</v>
      </c>
      <c r="AY1202" t="n">
        <v>1</v>
      </c>
      <c r="AZ1202" t="n">
        <v>0</v>
      </c>
      <c r="BA1202" t="n">
        <v>0</v>
      </c>
      <c r="BB1202" t="n">
        <v>0</v>
      </c>
      <c r="BC1202" t="n">
        <v>1</v>
      </c>
      <c r="BD1202" t="n">
        <v>1</v>
      </c>
      <c r="BE1202" t="n">
        <v>1</v>
      </c>
      <c r="BF1202" t="n">
        <v>0</v>
      </c>
      <c r="BG1202" t="n">
        <v>0</v>
      </c>
      <c r="BH1202" t="n">
        <v>0</v>
      </c>
      <c r="BI1202" t="n">
        <v>0.625</v>
      </c>
      <c r="BJ1202" t="n">
        <v>0.125</v>
      </c>
      <c r="BK1202" t="n">
        <v>0.625</v>
      </c>
      <c r="BL1202" t="n">
        <v>0.5</v>
      </c>
      <c r="BM1202" t="n">
        <v>0</v>
      </c>
      <c r="BN1202" t="n">
        <v>0.5</v>
      </c>
      <c r="BO1202" t="n">
        <v>0.75</v>
      </c>
      <c r="BP1202" t="n">
        <v>0.25</v>
      </c>
      <c r="BQ1202" t="n">
        <v>0.75</v>
      </c>
    </row>
    <row r="1203">
      <c r="A1203" t="s">
        <v>101</v>
      </c>
      <c r="B1203" t="s">
        <v>102</v>
      </c>
      <c r="C1203" s="1" t="n">
        <v>43991</v>
      </c>
      <c r="D1203" t="n">
        <v>0.65</v>
      </c>
      <c r="E1203" t="n">
        <v>0.3</v>
      </c>
      <c r="F1203" t="n">
        <v>0.525</v>
      </c>
      <c r="G1203" t="n">
        <v>0.8889</v>
      </c>
      <c r="H1203" t="n">
        <v>0.7778</v>
      </c>
      <c r="I1203" t="n">
        <v>0.3333</v>
      </c>
      <c r="J1203" t="n">
        <v>1</v>
      </c>
      <c r="K1203" t="n">
        <v>0.6667</v>
      </c>
      <c r="L1203" t="n">
        <v>1</v>
      </c>
      <c r="M1203" t="n">
        <v>1</v>
      </c>
      <c r="N1203" t="n">
        <v>1</v>
      </c>
      <c r="O1203" t="n">
        <v>0</v>
      </c>
      <c r="P1203" t="n">
        <v>0.6667</v>
      </c>
      <c r="Q1203" t="n">
        <v>0.6667</v>
      </c>
      <c r="R1203" t="n">
        <v>0</v>
      </c>
      <c r="S1203" t="n">
        <v>1</v>
      </c>
      <c r="T1203" t="n">
        <v>0</v>
      </c>
      <c r="U1203" t="n">
        <v>1</v>
      </c>
      <c r="V1203" t="n">
        <v>1</v>
      </c>
      <c r="W1203" t="n">
        <v>0</v>
      </c>
      <c r="X1203" t="n">
        <v>1</v>
      </c>
      <c r="Y1203" t="n">
        <v>0.7</v>
      </c>
      <c r="Z1203" t="n">
        <v>0.1</v>
      </c>
      <c r="AA1203" t="n">
        <v>0.7</v>
      </c>
      <c r="AB1203" t="n">
        <v>0.8</v>
      </c>
      <c r="AC1203" t="n">
        <v>0</v>
      </c>
      <c r="AD1203" t="n">
        <v>0.8</v>
      </c>
      <c r="AE1203" t="n">
        <v>1</v>
      </c>
      <c r="AF1203" t="n">
        <v>0.3333</v>
      </c>
      <c r="AG1203" t="n">
        <v>1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0.375</v>
      </c>
      <c r="AR1203" t="n">
        <v>0.375</v>
      </c>
      <c r="AS1203" t="n">
        <v>0.375</v>
      </c>
      <c r="AT1203" t="n">
        <v>0</v>
      </c>
      <c r="AU1203" t="n">
        <v>0</v>
      </c>
      <c r="AV1203" t="n">
        <v>0</v>
      </c>
      <c r="AW1203" t="n">
        <v>1</v>
      </c>
      <c r="AX1203" t="n">
        <v>1</v>
      </c>
      <c r="AY1203" t="n">
        <v>1</v>
      </c>
      <c r="AZ1203" t="n">
        <v>0</v>
      </c>
      <c r="BA1203" t="n">
        <v>0</v>
      </c>
      <c r="BB1203" t="n">
        <v>0</v>
      </c>
      <c r="BC1203" t="n">
        <v>1</v>
      </c>
      <c r="BD1203" t="n">
        <v>1</v>
      </c>
      <c r="BE1203" t="n">
        <v>1</v>
      </c>
      <c r="BF1203" t="n">
        <v>0</v>
      </c>
      <c r="BG1203" t="n">
        <v>0</v>
      </c>
      <c r="BH1203" t="n">
        <v>0</v>
      </c>
      <c r="BI1203" t="n">
        <v>0.625</v>
      </c>
      <c r="BJ1203" t="n">
        <v>0.125</v>
      </c>
      <c r="BK1203" t="n">
        <v>0.625</v>
      </c>
      <c r="BL1203" t="n">
        <v>0.5</v>
      </c>
      <c r="BM1203" t="n">
        <v>0</v>
      </c>
      <c r="BN1203" t="n">
        <v>0.5</v>
      </c>
      <c r="BO1203" t="n">
        <v>0.75</v>
      </c>
      <c r="BP1203" t="n">
        <v>0.25</v>
      </c>
      <c r="BQ1203" t="n">
        <v>0.75</v>
      </c>
    </row>
    <row r="1204">
      <c r="A1204" t="s">
        <v>101</v>
      </c>
      <c r="B1204" t="s">
        <v>102</v>
      </c>
      <c r="C1204" s="1" t="n">
        <v>43992</v>
      </c>
      <c r="D1204" t="n">
        <v>0.65</v>
      </c>
      <c r="E1204" t="n">
        <v>0.3</v>
      </c>
      <c r="F1204" t="n">
        <v>0.525</v>
      </c>
      <c r="G1204" t="n">
        <v>0.8889</v>
      </c>
      <c r="H1204" t="n">
        <v>0.7778</v>
      </c>
      <c r="I1204" t="n">
        <v>0.3333</v>
      </c>
      <c r="J1204" t="n">
        <v>1</v>
      </c>
      <c r="K1204" t="n">
        <v>0.6667</v>
      </c>
      <c r="L1204" t="n">
        <v>1</v>
      </c>
      <c r="M1204" t="n">
        <v>1</v>
      </c>
      <c r="N1204" t="n">
        <v>1</v>
      </c>
      <c r="O1204" t="n">
        <v>0</v>
      </c>
      <c r="P1204" t="n">
        <v>0.6667</v>
      </c>
      <c r="Q1204" t="n">
        <v>0.6667</v>
      </c>
      <c r="R1204" t="n">
        <v>0</v>
      </c>
      <c r="S1204" t="n">
        <v>1</v>
      </c>
      <c r="T1204" t="n">
        <v>0</v>
      </c>
      <c r="U1204" t="n">
        <v>1</v>
      </c>
      <c r="V1204" t="n">
        <v>1</v>
      </c>
      <c r="W1204" t="n">
        <v>0</v>
      </c>
      <c r="X1204" t="n">
        <v>1</v>
      </c>
      <c r="Y1204" t="n">
        <v>0.7</v>
      </c>
      <c r="Z1204" t="n">
        <v>0.1</v>
      </c>
      <c r="AA1204" t="n">
        <v>0.7</v>
      </c>
      <c r="AB1204" t="n">
        <v>0.8</v>
      </c>
      <c r="AC1204" t="n">
        <v>0</v>
      </c>
      <c r="AD1204" t="n">
        <v>0.8</v>
      </c>
      <c r="AE1204" t="n">
        <v>1</v>
      </c>
      <c r="AF1204" t="n">
        <v>0.3333</v>
      </c>
      <c r="AG1204" t="n">
        <v>1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0.375</v>
      </c>
      <c r="AR1204" t="n">
        <v>0.375</v>
      </c>
      <c r="AS1204" t="n">
        <v>0.375</v>
      </c>
      <c r="AT1204" t="n">
        <v>0</v>
      </c>
      <c r="AU1204" t="n">
        <v>0</v>
      </c>
      <c r="AV1204" t="n">
        <v>0</v>
      </c>
      <c r="AW1204" t="n">
        <v>1</v>
      </c>
      <c r="AX1204" t="n">
        <v>1</v>
      </c>
      <c r="AY1204" t="n">
        <v>1</v>
      </c>
      <c r="AZ1204" t="n">
        <v>0</v>
      </c>
      <c r="BA1204" t="n">
        <v>0</v>
      </c>
      <c r="BB1204" t="n">
        <v>0</v>
      </c>
      <c r="BC1204" t="n">
        <v>1</v>
      </c>
      <c r="BD1204" t="n">
        <v>1</v>
      </c>
      <c r="BE1204" t="n">
        <v>1</v>
      </c>
      <c r="BF1204" t="n">
        <v>0</v>
      </c>
      <c r="BG1204" t="n">
        <v>0</v>
      </c>
      <c r="BH1204" t="n">
        <v>0</v>
      </c>
      <c r="BI1204" t="n">
        <v>0.625</v>
      </c>
      <c r="BJ1204" t="n">
        <v>0.125</v>
      </c>
      <c r="BK1204" t="n">
        <v>0.625</v>
      </c>
      <c r="BL1204" t="n">
        <v>0.5</v>
      </c>
      <c r="BM1204" t="n">
        <v>0</v>
      </c>
      <c r="BN1204" t="n">
        <v>0.5</v>
      </c>
      <c r="BO1204" t="n">
        <v>0.75</v>
      </c>
      <c r="BP1204" t="n">
        <v>0.25</v>
      </c>
      <c r="BQ1204" t="n">
        <v>0.75</v>
      </c>
    </row>
    <row r="1205">
      <c r="A1205" t="s">
        <v>101</v>
      </c>
      <c r="B1205" t="s">
        <v>102</v>
      </c>
      <c r="C1205" s="1" t="n">
        <v>43993</v>
      </c>
      <c r="D1205" t="n">
        <v>0.65</v>
      </c>
      <c r="E1205" t="n">
        <v>0.3</v>
      </c>
      <c r="F1205" t="n">
        <v>0.525</v>
      </c>
      <c r="G1205" t="n">
        <v>0.8889</v>
      </c>
      <c r="H1205" t="n">
        <v>0.7778</v>
      </c>
      <c r="I1205" t="n">
        <v>0.3333</v>
      </c>
      <c r="J1205" t="n">
        <v>1</v>
      </c>
      <c r="K1205" t="n">
        <v>0.6667</v>
      </c>
      <c r="L1205" t="n">
        <v>1</v>
      </c>
      <c r="M1205" t="n">
        <v>1</v>
      </c>
      <c r="N1205" t="n">
        <v>1</v>
      </c>
      <c r="O1205" t="n">
        <v>0</v>
      </c>
      <c r="P1205" t="n">
        <v>0.6667</v>
      </c>
      <c r="Q1205" t="n">
        <v>0.6667</v>
      </c>
      <c r="R1205" t="n">
        <v>0</v>
      </c>
      <c r="S1205" t="n">
        <v>1</v>
      </c>
      <c r="T1205" t="n">
        <v>0</v>
      </c>
      <c r="U1205" t="n">
        <v>1</v>
      </c>
      <c r="V1205" t="n">
        <v>1</v>
      </c>
      <c r="W1205" t="n">
        <v>0</v>
      </c>
      <c r="X1205" t="n">
        <v>1</v>
      </c>
      <c r="Y1205" t="n">
        <v>0.7</v>
      </c>
      <c r="Z1205" t="n">
        <v>0.1</v>
      </c>
      <c r="AA1205" t="n">
        <v>0.7</v>
      </c>
      <c r="AB1205" t="n">
        <v>0.8</v>
      </c>
      <c r="AC1205" t="n">
        <v>0</v>
      </c>
      <c r="AD1205" t="n">
        <v>0.8</v>
      </c>
      <c r="AE1205" t="n">
        <v>1</v>
      </c>
      <c r="AF1205" t="n">
        <v>0.3333</v>
      </c>
      <c r="AG1205" t="n">
        <v>1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0.375</v>
      </c>
      <c r="AR1205" t="n">
        <v>0.375</v>
      </c>
      <c r="AS1205" t="n">
        <v>0.375</v>
      </c>
      <c r="AT1205" t="n">
        <v>0</v>
      </c>
      <c r="AU1205" t="n">
        <v>0</v>
      </c>
      <c r="AV1205" t="n">
        <v>0</v>
      </c>
      <c r="AW1205" t="n">
        <v>1</v>
      </c>
      <c r="AX1205" t="n">
        <v>1</v>
      </c>
      <c r="AY1205" t="n">
        <v>1</v>
      </c>
      <c r="AZ1205" t="n">
        <v>0</v>
      </c>
      <c r="BA1205" t="n">
        <v>0</v>
      </c>
      <c r="BB1205" t="n">
        <v>0</v>
      </c>
      <c r="BC1205" t="n">
        <v>1</v>
      </c>
      <c r="BD1205" t="n">
        <v>1</v>
      </c>
      <c r="BE1205" t="n">
        <v>1</v>
      </c>
      <c r="BF1205" t="n">
        <v>0</v>
      </c>
      <c r="BG1205" t="n">
        <v>0</v>
      </c>
      <c r="BH1205" t="n">
        <v>0</v>
      </c>
      <c r="BI1205" t="n">
        <v>0.625</v>
      </c>
      <c r="BJ1205" t="n">
        <v>0.125</v>
      </c>
      <c r="BK1205" t="n">
        <v>0.625</v>
      </c>
      <c r="BL1205" t="n">
        <v>0.5</v>
      </c>
      <c r="BM1205" t="n">
        <v>0</v>
      </c>
      <c r="BN1205" t="n">
        <v>0.5</v>
      </c>
      <c r="BO1205" t="n">
        <v>0.75</v>
      </c>
      <c r="BP1205" t="n">
        <v>0.25</v>
      </c>
      <c r="BQ1205" t="n">
        <v>0.75</v>
      </c>
    </row>
    <row r="1206">
      <c r="A1206" t="s">
        <v>101</v>
      </c>
      <c r="B1206" t="s">
        <v>102</v>
      </c>
      <c r="C1206" s="1" t="n">
        <v>43994</v>
      </c>
      <c r="D1206" t="n">
        <v>0.65</v>
      </c>
      <c r="E1206" t="n">
        <v>0.3</v>
      </c>
      <c r="F1206" t="n">
        <v>0.525</v>
      </c>
      <c r="G1206" t="n">
        <v>0.8889</v>
      </c>
      <c r="H1206" t="n">
        <v>0.7778</v>
      </c>
      <c r="I1206" t="n">
        <v>0.3333</v>
      </c>
      <c r="J1206" t="n">
        <v>1</v>
      </c>
      <c r="K1206" t="n">
        <v>0.6667</v>
      </c>
      <c r="L1206" t="n">
        <v>1</v>
      </c>
      <c r="M1206" t="n">
        <v>1</v>
      </c>
      <c r="N1206" t="n">
        <v>1</v>
      </c>
      <c r="O1206" t="n">
        <v>0</v>
      </c>
      <c r="P1206" t="n">
        <v>0.6667</v>
      </c>
      <c r="Q1206" t="n">
        <v>0.6667</v>
      </c>
      <c r="R1206" t="n">
        <v>0</v>
      </c>
      <c r="S1206" t="n">
        <v>1</v>
      </c>
      <c r="T1206" t="n">
        <v>0</v>
      </c>
      <c r="U1206" t="n">
        <v>1</v>
      </c>
      <c r="V1206" t="n">
        <v>1</v>
      </c>
      <c r="W1206" t="n">
        <v>0</v>
      </c>
      <c r="X1206" t="n">
        <v>1</v>
      </c>
      <c r="Y1206" t="n">
        <v>0.7</v>
      </c>
      <c r="Z1206" t="n">
        <v>0.1</v>
      </c>
      <c r="AA1206" t="n">
        <v>0.7</v>
      </c>
      <c r="AB1206" t="n">
        <v>0.8</v>
      </c>
      <c r="AC1206" t="n">
        <v>0</v>
      </c>
      <c r="AD1206" t="n">
        <v>0.8</v>
      </c>
      <c r="AE1206" t="n">
        <v>1</v>
      </c>
      <c r="AF1206" t="n">
        <v>0.3333</v>
      </c>
      <c r="AG1206" t="n">
        <v>1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0.375</v>
      </c>
      <c r="AR1206" t="n">
        <v>0.375</v>
      </c>
      <c r="AS1206" t="n">
        <v>0.375</v>
      </c>
      <c r="AT1206" t="n">
        <v>0</v>
      </c>
      <c r="AU1206" t="n">
        <v>0</v>
      </c>
      <c r="AV1206" t="n">
        <v>0</v>
      </c>
      <c r="AW1206" t="n">
        <v>1</v>
      </c>
      <c r="AX1206" t="n">
        <v>1</v>
      </c>
      <c r="AY1206" t="n">
        <v>1</v>
      </c>
      <c r="AZ1206" t="n">
        <v>0</v>
      </c>
      <c r="BA1206" t="n">
        <v>0</v>
      </c>
      <c r="BB1206" t="n">
        <v>0</v>
      </c>
      <c r="BC1206" t="n">
        <v>1</v>
      </c>
      <c r="BD1206" t="n">
        <v>1</v>
      </c>
      <c r="BE1206" t="n">
        <v>1</v>
      </c>
      <c r="BF1206" t="n">
        <v>0</v>
      </c>
      <c r="BG1206" t="n">
        <v>0</v>
      </c>
      <c r="BH1206" t="n">
        <v>0</v>
      </c>
      <c r="BI1206" t="n">
        <v>0.625</v>
      </c>
      <c r="BJ1206" t="n">
        <v>0.125</v>
      </c>
      <c r="BK1206" t="n">
        <v>0.625</v>
      </c>
      <c r="BL1206" t="n">
        <v>0.5</v>
      </c>
      <c r="BM1206" t="n">
        <v>0</v>
      </c>
      <c r="BN1206" t="n">
        <v>0.5</v>
      </c>
      <c r="BO1206" t="n">
        <v>0.75</v>
      </c>
      <c r="BP1206" t="n">
        <v>0.25</v>
      </c>
      <c r="BQ1206" t="n">
        <v>0.75</v>
      </c>
    </row>
    <row r="1207">
      <c r="A1207" t="s">
        <v>101</v>
      </c>
      <c r="B1207" t="s">
        <v>102</v>
      </c>
      <c r="C1207" s="1" t="n">
        <v>43995</v>
      </c>
      <c r="D1207" t="n">
        <v>0.65</v>
      </c>
      <c r="E1207" t="n">
        <v>0.3</v>
      </c>
      <c r="F1207" t="n">
        <v>0.525</v>
      </c>
      <c r="G1207" t="n">
        <v>0.8889</v>
      </c>
      <c r="H1207" t="n">
        <v>0.7778</v>
      </c>
      <c r="I1207" t="n">
        <v>0.3333</v>
      </c>
      <c r="J1207" t="n">
        <v>1</v>
      </c>
      <c r="K1207" t="n">
        <v>0.6667</v>
      </c>
      <c r="L1207" t="n">
        <v>1</v>
      </c>
      <c r="M1207" t="n">
        <v>1</v>
      </c>
      <c r="N1207" t="n">
        <v>1</v>
      </c>
      <c r="O1207" t="n">
        <v>0</v>
      </c>
      <c r="P1207" t="n">
        <v>0.6667</v>
      </c>
      <c r="Q1207" t="n">
        <v>0.6667</v>
      </c>
      <c r="R1207" t="n">
        <v>0</v>
      </c>
      <c r="S1207" t="n">
        <v>1</v>
      </c>
      <c r="T1207" t="n">
        <v>0</v>
      </c>
      <c r="U1207" t="n">
        <v>1</v>
      </c>
      <c r="V1207" t="n">
        <v>1</v>
      </c>
      <c r="W1207" t="n">
        <v>0</v>
      </c>
      <c r="X1207" t="n">
        <v>1</v>
      </c>
      <c r="Y1207" t="n">
        <v>0.7</v>
      </c>
      <c r="Z1207" t="n">
        <v>0.1</v>
      </c>
      <c r="AA1207" t="n">
        <v>0.7</v>
      </c>
      <c r="AB1207" t="n">
        <v>0.8</v>
      </c>
      <c r="AC1207" t="n">
        <v>0</v>
      </c>
      <c r="AD1207" t="n">
        <v>0.8</v>
      </c>
      <c r="AE1207" t="n">
        <v>1</v>
      </c>
      <c r="AF1207" t="n">
        <v>0.3333</v>
      </c>
      <c r="AG1207" t="n">
        <v>1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0.375</v>
      </c>
      <c r="AR1207" t="n">
        <v>0.375</v>
      </c>
      <c r="AS1207" t="n">
        <v>0.375</v>
      </c>
      <c r="AT1207" t="n">
        <v>0</v>
      </c>
      <c r="AU1207" t="n">
        <v>0</v>
      </c>
      <c r="AV1207" t="n">
        <v>0</v>
      </c>
      <c r="AW1207" t="n">
        <v>1</v>
      </c>
      <c r="AX1207" t="n">
        <v>1</v>
      </c>
      <c r="AY1207" t="n">
        <v>1</v>
      </c>
      <c r="AZ1207" t="n">
        <v>0</v>
      </c>
      <c r="BA1207" t="n">
        <v>0</v>
      </c>
      <c r="BB1207" t="n">
        <v>0</v>
      </c>
      <c r="BC1207" t="n">
        <v>1</v>
      </c>
      <c r="BD1207" t="n">
        <v>1</v>
      </c>
      <c r="BE1207" t="n">
        <v>1</v>
      </c>
      <c r="BF1207" t="n">
        <v>0</v>
      </c>
      <c r="BG1207" t="n">
        <v>0</v>
      </c>
      <c r="BH1207" t="n">
        <v>0</v>
      </c>
      <c r="BI1207" t="n">
        <v>0.625</v>
      </c>
      <c r="BJ1207" t="n">
        <v>0.125</v>
      </c>
      <c r="BK1207" t="n">
        <v>0.625</v>
      </c>
      <c r="BL1207" t="n">
        <v>0.5</v>
      </c>
      <c r="BM1207" t="n">
        <v>0</v>
      </c>
      <c r="BN1207" t="n">
        <v>0.5</v>
      </c>
      <c r="BO1207" t="n">
        <v>0.75</v>
      </c>
      <c r="BP1207" t="n">
        <v>0.25</v>
      </c>
      <c r="BQ1207" t="n">
        <v>0.75</v>
      </c>
    </row>
    <row r="1208">
      <c r="A1208" t="s">
        <v>101</v>
      </c>
      <c r="B1208" t="s">
        <v>102</v>
      </c>
      <c r="C1208" s="1" t="n">
        <v>43996</v>
      </c>
      <c r="D1208" t="n">
        <v>0.65</v>
      </c>
      <c r="E1208" t="n">
        <v>0.3</v>
      </c>
      <c r="F1208" t="n">
        <v>0.525</v>
      </c>
      <c r="G1208" t="n">
        <v>0.8889</v>
      </c>
      <c r="H1208" t="n">
        <v>0.7778</v>
      </c>
      <c r="I1208" t="n">
        <v>0.3333</v>
      </c>
      <c r="J1208" t="n">
        <v>1</v>
      </c>
      <c r="K1208" t="n">
        <v>0.6667</v>
      </c>
      <c r="L1208" t="n">
        <v>1</v>
      </c>
      <c r="M1208" t="n">
        <v>1</v>
      </c>
      <c r="N1208" t="n">
        <v>1</v>
      </c>
      <c r="O1208" t="n">
        <v>0</v>
      </c>
      <c r="P1208" t="n">
        <v>0.6667</v>
      </c>
      <c r="Q1208" t="n">
        <v>0.6667</v>
      </c>
      <c r="R1208" t="n">
        <v>0</v>
      </c>
      <c r="S1208" t="n">
        <v>1</v>
      </c>
      <c r="T1208" t="n">
        <v>0</v>
      </c>
      <c r="U1208" t="n">
        <v>1</v>
      </c>
      <c r="V1208" t="n">
        <v>1</v>
      </c>
      <c r="W1208" t="n">
        <v>0</v>
      </c>
      <c r="X1208" t="n">
        <v>1</v>
      </c>
      <c r="Y1208" t="n">
        <v>0.7</v>
      </c>
      <c r="Z1208" t="n">
        <v>0.1</v>
      </c>
      <c r="AA1208" t="n">
        <v>0.7</v>
      </c>
      <c r="AB1208" t="n">
        <v>0.8</v>
      </c>
      <c r="AC1208" t="n">
        <v>0</v>
      </c>
      <c r="AD1208" t="n">
        <v>0.8</v>
      </c>
      <c r="AE1208" t="n">
        <v>1</v>
      </c>
      <c r="AF1208" t="n">
        <v>0.3333</v>
      </c>
      <c r="AG1208" t="n">
        <v>1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0.375</v>
      </c>
      <c r="AR1208" t="n">
        <v>0.375</v>
      </c>
      <c r="AS1208" t="n">
        <v>0.375</v>
      </c>
      <c r="AT1208" t="n">
        <v>0</v>
      </c>
      <c r="AU1208" t="n">
        <v>0</v>
      </c>
      <c r="AV1208" t="n">
        <v>0</v>
      </c>
      <c r="AW1208" t="n">
        <v>1</v>
      </c>
      <c r="AX1208" t="n">
        <v>1</v>
      </c>
      <c r="AY1208" t="n">
        <v>1</v>
      </c>
      <c r="AZ1208" t="n">
        <v>0</v>
      </c>
      <c r="BA1208" t="n">
        <v>0</v>
      </c>
      <c r="BB1208" t="n">
        <v>0</v>
      </c>
      <c r="BC1208" t="n">
        <v>1</v>
      </c>
      <c r="BD1208" t="n">
        <v>1</v>
      </c>
      <c r="BE1208" t="n">
        <v>1</v>
      </c>
      <c r="BF1208" t="n">
        <v>0</v>
      </c>
      <c r="BG1208" t="n">
        <v>0</v>
      </c>
      <c r="BH1208" t="n">
        <v>0</v>
      </c>
      <c r="BI1208" t="n">
        <v>0.625</v>
      </c>
      <c r="BJ1208" t="n">
        <v>0.125</v>
      </c>
      <c r="BK1208" t="n">
        <v>0.625</v>
      </c>
      <c r="BL1208" t="n">
        <v>0.5</v>
      </c>
      <c r="BM1208" t="n">
        <v>0</v>
      </c>
      <c r="BN1208" t="n">
        <v>0.5</v>
      </c>
      <c r="BO1208" t="n">
        <v>0.75</v>
      </c>
      <c r="BP1208" t="n">
        <v>0.25</v>
      </c>
      <c r="BQ1208" t="n">
        <v>0.75</v>
      </c>
    </row>
    <row r="1209">
      <c r="A1209" t="s">
        <v>101</v>
      </c>
      <c r="B1209" t="s">
        <v>102</v>
      </c>
      <c r="C1209" s="1" t="n">
        <v>43997</v>
      </c>
      <c r="D1209" t="n">
        <v>0.65</v>
      </c>
      <c r="E1209" t="n">
        <v>0.3</v>
      </c>
      <c r="F1209" t="n">
        <v>0.525</v>
      </c>
      <c r="G1209" t="n">
        <v>0.8889</v>
      </c>
      <c r="H1209" t="n">
        <v>0.7778</v>
      </c>
      <c r="I1209" t="n">
        <v>0.3333</v>
      </c>
      <c r="J1209" t="n">
        <v>1</v>
      </c>
      <c r="K1209" t="n">
        <v>0.6667</v>
      </c>
      <c r="L1209" t="n">
        <v>1</v>
      </c>
      <c r="M1209" t="n">
        <v>1</v>
      </c>
      <c r="N1209" t="n">
        <v>1</v>
      </c>
      <c r="O1209" t="n">
        <v>0</v>
      </c>
      <c r="P1209" t="n">
        <v>0.6667</v>
      </c>
      <c r="Q1209" t="n">
        <v>0.6667</v>
      </c>
      <c r="R1209" t="n">
        <v>0</v>
      </c>
      <c r="S1209" t="n">
        <v>1</v>
      </c>
      <c r="T1209" t="n">
        <v>0</v>
      </c>
      <c r="U1209" t="n">
        <v>1</v>
      </c>
      <c r="V1209" t="n">
        <v>1</v>
      </c>
      <c r="W1209" t="n">
        <v>0</v>
      </c>
      <c r="X1209" t="n">
        <v>1</v>
      </c>
      <c r="Y1209" t="n">
        <v>0.7</v>
      </c>
      <c r="Z1209" t="n">
        <v>0.1</v>
      </c>
      <c r="AA1209" t="n">
        <v>0.7</v>
      </c>
      <c r="AB1209" t="n">
        <v>0.8</v>
      </c>
      <c r="AC1209" t="n">
        <v>0</v>
      </c>
      <c r="AD1209" t="n">
        <v>0.8</v>
      </c>
      <c r="AE1209" t="n">
        <v>1</v>
      </c>
      <c r="AF1209" t="n">
        <v>0.3333</v>
      </c>
      <c r="AG1209" t="n">
        <v>1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0.375</v>
      </c>
      <c r="AR1209" t="n">
        <v>0.375</v>
      </c>
      <c r="AS1209" t="n">
        <v>0.375</v>
      </c>
      <c r="AT1209" t="n">
        <v>0</v>
      </c>
      <c r="AU1209" t="n">
        <v>0</v>
      </c>
      <c r="AV1209" t="n">
        <v>0</v>
      </c>
      <c r="AW1209" t="n">
        <v>1</v>
      </c>
      <c r="AX1209" t="n">
        <v>1</v>
      </c>
      <c r="AY1209" t="n">
        <v>1</v>
      </c>
      <c r="AZ1209" t="n">
        <v>0</v>
      </c>
      <c r="BA1209" t="n">
        <v>0</v>
      </c>
      <c r="BB1209" t="n">
        <v>0</v>
      </c>
      <c r="BC1209" t="n">
        <v>1</v>
      </c>
      <c r="BD1209" t="n">
        <v>1</v>
      </c>
      <c r="BE1209" t="n">
        <v>1</v>
      </c>
      <c r="BF1209" t="n">
        <v>0</v>
      </c>
      <c r="BG1209" t="n">
        <v>0</v>
      </c>
      <c r="BH1209" t="n">
        <v>0</v>
      </c>
      <c r="BI1209" t="n">
        <v>0.625</v>
      </c>
      <c r="BJ1209" t="n">
        <v>0.125</v>
      </c>
      <c r="BK1209" t="n">
        <v>0.625</v>
      </c>
      <c r="BL1209" t="n">
        <v>0.5</v>
      </c>
      <c r="BM1209" t="n">
        <v>0</v>
      </c>
      <c r="BN1209" t="n">
        <v>0.5</v>
      </c>
      <c r="BO1209" t="n">
        <v>0.75</v>
      </c>
      <c r="BP1209" t="n">
        <v>0.25</v>
      </c>
      <c r="BQ1209" t="n">
        <v>0.75</v>
      </c>
    </row>
    <row r="1210">
      <c r="A1210" t="s">
        <v>101</v>
      </c>
      <c r="B1210" t="s">
        <v>102</v>
      </c>
      <c r="C1210" s="1" t="n">
        <v>43998</v>
      </c>
      <c r="D1210" t="n">
        <v>0.65</v>
      </c>
      <c r="E1210" t="n">
        <v>0.3</v>
      </c>
      <c r="F1210" t="n">
        <v>0.525</v>
      </c>
      <c r="G1210" t="n">
        <v>0.8889</v>
      </c>
      <c r="H1210" t="n">
        <v>0.7778</v>
      </c>
      <c r="I1210" t="n">
        <v>0.3333</v>
      </c>
      <c r="J1210" t="n">
        <v>1</v>
      </c>
      <c r="K1210" t="n">
        <v>0.6667</v>
      </c>
      <c r="L1210" t="n">
        <v>1</v>
      </c>
      <c r="M1210" t="n">
        <v>1</v>
      </c>
      <c r="N1210" t="n">
        <v>1</v>
      </c>
      <c r="O1210" t="n">
        <v>0</v>
      </c>
      <c r="P1210" t="n">
        <v>0.6667</v>
      </c>
      <c r="Q1210" t="n">
        <v>0.6667</v>
      </c>
      <c r="R1210" t="n">
        <v>0</v>
      </c>
      <c r="S1210" t="n">
        <v>1</v>
      </c>
      <c r="T1210" t="n">
        <v>0</v>
      </c>
      <c r="U1210" t="n">
        <v>1</v>
      </c>
      <c r="V1210" t="n">
        <v>1</v>
      </c>
      <c r="W1210" t="n">
        <v>0</v>
      </c>
      <c r="X1210" t="n">
        <v>1</v>
      </c>
      <c r="Y1210" t="n">
        <v>0.7</v>
      </c>
      <c r="Z1210" t="n">
        <v>0.1</v>
      </c>
      <c r="AA1210" t="n">
        <v>0.7</v>
      </c>
      <c r="AB1210" t="n">
        <v>0.8</v>
      </c>
      <c r="AC1210" t="n">
        <v>0</v>
      </c>
      <c r="AD1210" t="n">
        <v>0.8</v>
      </c>
      <c r="AE1210" t="n">
        <v>1</v>
      </c>
      <c r="AF1210" t="n">
        <v>0.3333</v>
      </c>
      <c r="AG1210" t="n">
        <v>1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0.375</v>
      </c>
      <c r="AR1210" t="n">
        <v>0.375</v>
      </c>
      <c r="AS1210" t="n">
        <v>0.375</v>
      </c>
      <c r="AT1210" t="n">
        <v>0</v>
      </c>
      <c r="AU1210" t="n">
        <v>0</v>
      </c>
      <c r="AV1210" t="n">
        <v>0</v>
      </c>
      <c r="AW1210" t="n">
        <v>1</v>
      </c>
      <c r="AX1210" t="n">
        <v>1</v>
      </c>
      <c r="AY1210" t="n">
        <v>1</v>
      </c>
      <c r="AZ1210" t="n">
        <v>0</v>
      </c>
      <c r="BA1210" t="n">
        <v>0</v>
      </c>
      <c r="BB1210" t="n">
        <v>0</v>
      </c>
      <c r="BC1210" t="n">
        <v>1</v>
      </c>
      <c r="BD1210" t="n">
        <v>1</v>
      </c>
      <c r="BE1210" t="n">
        <v>1</v>
      </c>
      <c r="BF1210" t="n">
        <v>0</v>
      </c>
      <c r="BG1210" t="n">
        <v>0</v>
      </c>
      <c r="BH1210" t="n">
        <v>0</v>
      </c>
      <c r="BI1210" t="n">
        <v>0.625</v>
      </c>
      <c r="BJ1210" t="n">
        <v>0.125</v>
      </c>
      <c r="BK1210" t="n">
        <v>0.625</v>
      </c>
      <c r="BL1210" t="n">
        <v>0.5</v>
      </c>
      <c r="BM1210" t="n">
        <v>0</v>
      </c>
      <c r="BN1210" t="n">
        <v>0.5</v>
      </c>
      <c r="BO1210" t="n">
        <v>0.75</v>
      </c>
      <c r="BP1210" t="n">
        <v>0.25</v>
      </c>
      <c r="BQ1210" t="n">
        <v>0.75</v>
      </c>
    </row>
    <row r="1211">
      <c r="A1211" t="s">
        <v>101</v>
      </c>
      <c r="B1211" t="s">
        <v>102</v>
      </c>
      <c r="C1211" s="1" t="n">
        <v>43999</v>
      </c>
      <c r="D1211" t="n">
        <v>0.65</v>
      </c>
      <c r="E1211" t="n">
        <v>0.35</v>
      </c>
      <c r="F1211" t="n">
        <v>0.525</v>
      </c>
      <c r="G1211" t="n">
        <v>0.8889</v>
      </c>
      <c r="H1211" t="n">
        <v>0.7778</v>
      </c>
      <c r="I1211" t="n">
        <v>0.3333</v>
      </c>
      <c r="J1211" t="n">
        <v>1</v>
      </c>
      <c r="K1211" t="n">
        <v>0.6667</v>
      </c>
      <c r="L1211" t="n">
        <v>1</v>
      </c>
      <c r="M1211" t="n">
        <v>1</v>
      </c>
      <c r="N1211" t="n">
        <v>1</v>
      </c>
      <c r="O1211" t="n">
        <v>0</v>
      </c>
      <c r="P1211" t="n">
        <v>0.6667</v>
      </c>
      <c r="Q1211" t="n">
        <v>0.6667</v>
      </c>
      <c r="R1211" t="n">
        <v>0</v>
      </c>
      <c r="S1211" t="n">
        <v>1</v>
      </c>
      <c r="T1211" t="n">
        <v>0</v>
      </c>
      <c r="U1211" t="n">
        <v>1</v>
      </c>
      <c r="V1211" t="n">
        <v>1</v>
      </c>
      <c r="W1211" t="n">
        <v>0</v>
      </c>
      <c r="X1211" t="n">
        <v>1</v>
      </c>
      <c r="Y1211" t="n">
        <v>0.7</v>
      </c>
      <c r="Z1211" t="n">
        <v>0.1</v>
      </c>
      <c r="AA1211" t="n">
        <v>0.7</v>
      </c>
      <c r="AB1211" t="n">
        <v>0.8</v>
      </c>
      <c r="AC1211" t="n">
        <v>0</v>
      </c>
      <c r="AD1211" t="n">
        <v>0.8</v>
      </c>
      <c r="AE1211" t="n">
        <v>1</v>
      </c>
      <c r="AF1211" t="n">
        <v>0.3333</v>
      </c>
      <c r="AG1211" t="n">
        <v>1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0.375</v>
      </c>
      <c r="AR1211" t="n">
        <v>0.375</v>
      </c>
      <c r="AS1211" t="n">
        <v>0.375</v>
      </c>
      <c r="AT1211" t="n">
        <v>0</v>
      </c>
      <c r="AU1211" t="n">
        <v>0</v>
      </c>
      <c r="AV1211" t="n">
        <v>0</v>
      </c>
      <c r="AW1211" t="n">
        <v>1</v>
      </c>
      <c r="AX1211" t="n">
        <v>1</v>
      </c>
      <c r="AY1211" t="n">
        <v>1</v>
      </c>
      <c r="AZ1211" t="n">
        <v>0</v>
      </c>
      <c r="BA1211" t="n">
        <v>0</v>
      </c>
      <c r="BB1211" t="n">
        <v>0</v>
      </c>
      <c r="BC1211" t="n">
        <v>1</v>
      </c>
      <c r="BD1211" t="n">
        <v>1</v>
      </c>
      <c r="BE1211" t="n">
        <v>1</v>
      </c>
      <c r="BF1211" t="n">
        <v>0</v>
      </c>
      <c r="BG1211" t="n">
        <v>0</v>
      </c>
      <c r="BH1211" t="n">
        <v>0</v>
      </c>
      <c r="BI1211" t="n">
        <v>0.625</v>
      </c>
      <c r="BJ1211" t="n">
        <v>0.375</v>
      </c>
      <c r="BK1211" t="n">
        <v>0.625</v>
      </c>
      <c r="BL1211" t="n">
        <v>0.5</v>
      </c>
      <c r="BM1211" t="n">
        <v>0.5</v>
      </c>
      <c r="BN1211" t="n">
        <v>0.5</v>
      </c>
      <c r="BO1211" t="n">
        <v>0.75</v>
      </c>
      <c r="BP1211" t="n">
        <v>0.25</v>
      </c>
      <c r="BQ1211" t="n">
        <v>0.75</v>
      </c>
    </row>
    <row r="1212">
      <c r="A1212" t="s">
        <v>101</v>
      </c>
      <c r="B1212" t="s">
        <v>102</v>
      </c>
      <c r="C1212" s="1" t="n">
        <v>44000</v>
      </c>
      <c r="D1212" t="n">
        <v>0.65</v>
      </c>
      <c r="E1212" t="n">
        <v>0.35</v>
      </c>
      <c r="F1212" t="n">
        <v>0.525</v>
      </c>
      <c r="G1212" t="n">
        <v>0.8889</v>
      </c>
      <c r="H1212" t="n">
        <v>0.7778</v>
      </c>
      <c r="I1212" t="n">
        <v>0.3333</v>
      </c>
      <c r="J1212" t="n">
        <v>1</v>
      </c>
      <c r="K1212" t="n">
        <v>0.6667</v>
      </c>
      <c r="L1212" t="n">
        <v>1</v>
      </c>
      <c r="M1212" t="n">
        <v>1</v>
      </c>
      <c r="N1212" t="n">
        <v>1</v>
      </c>
      <c r="O1212" t="n">
        <v>0</v>
      </c>
      <c r="P1212" t="n">
        <v>0.6667</v>
      </c>
      <c r="Q1212" t="n">
        <v>0.6667</v>
      </c>
      <c r="R1212" t="n">
        <v>0</v>
      </c>
      <c r="S1212" t="n">
        <v>1</v>
      </c>
      <c r="T1212" t="n">
        <v>0</v>
      </c>
      <c r="U1212" t="n">
        <v>1</v>
      </c>
      <c r="V1212" t="n">
        <v>1</v>
      </c>
      <c r="W1212" t="n">
        <v>0</v>
      </c>
      <c r="X1212" t="n">
        <v>1</v>
      </c>
      <c r="Y1212" t="n">
        <v>0.7</v>
      </c>
      <c r="Z1212" t="n">
        <v>0.1</v>
      </c>
      <c r="AA1212" t="n">
        <v>0.7</v>
      </c>
      <c r="AB1212" t="n">
        <v>0.8</v>
      </c>
      <c r="AC1212" t="n">
        <v>0</v>
      </c>
      <c r="AD1212" t="n">
        <v>0.8</v>
      </c>
      <c r="AE1212" t="n">
        <v>1</v>
      </c>
      <c r="AF1212" t="n">
        <v>0.3333</v>
      </c>
      <c r="AG1212" t="n">
        <v>1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0.375</v>
      </c>
      <c r="AR1212" t="n">
        <v>0.375</v>
      </c>
      <c r="AS1212" t="n">
        <v>0.375</v>
      </c>
      <c r="AT1212" t="n">
        <v>0</v>
      </c>
      <c r="AU1212" t="n">
        <v>0</v>
      </c>
      <c r="AV1212" t="n">
        <v>0</v>
      </c>
      <c r="AW1212" t="n">
        <v>1</v>
      </c>
      <c r="AX1212" t="n">
        <v>1</v>
      </c>
      <c r="AY1212" t="n">
        <v>1</v>
      </c>
      <c r="AZ1212" t="n">
        <v>0</v>
      </c>
      <c r="BA1212" t="n">
        <v>0</v>
      </c>
      <c r="BB1212" t="n">
        <v>0</v>
      </c>
      <c r="BC1212" t="n">
        <v>1</v>
      </c>
      <c r="BD1212" t="n">
        <v>1</v>
      </c>
      <c r="BE1212" t="n">
        <v>1</v>
      </c>
      <c r="BF1212" t="n">
        <v>0</v>
      </c>
      <c r="BG1212" t="n">
        <v>0</v>
      </c>
      <c r="BH1212" t="n">
        <v>0</v>
      </c>
      <c r="BI1212" t="n">
        <v>0.625</v>
      </c>
      <c r="BJ1212" t="n">
        <v>0.375</v>
      </c>
      <c r="BK1212" t="n">
        <v>0.625</v>
      </c>
      <c r="BL1212" t="n">
        <v>0.5</v>
      </c>
      <c r="BM1212" t="n">
        <v>0.5</v>
      </c>
      <c r="BN1212" t="n">
        <v>0.5</v>
      </c>
      <c r="BO1212" t="n">
        <v>0.75</v>
      </c>
      <c r="BP1212" t="n">
        <v>0.25</v>
      </c>
      <c r="BQ1212" t="n">
        <v>0.75</v>
      </c>
    </row>
    <row r="1213">
      <c r="A1213" t="s">
        <v>101</v>
      </c>
      <c r="B1213" t="s">
        <v>102</v>
      </c>
      <c r="C1213" s="1" t="n">
        <v>44001</v>
      </c>
      <c r="D1213" t="n">
        <v>0.65</v>
      </c>
      <c r="E1213" t="n">
        <v>0.35</v>
      </c>
      <c r="F1213" t="n">
        <v>0.525</v>
      </c>
      <c r="G1213" t="n">
        <v>0.8889</v>
      </c>
      <c r="H1213" t="n">
        <v>0.7778</v>
      </c>
      <c r="I1213" t="n">
        <v>0.3333</v>
      </c>
      <c r="J1213" t="n">
        <v>1</v>
      </c>
      <c r="K1213" t="n">
        <v>0.6667</v>
      </c>
      <c r="L1213" t="n">
        <v>1</v>
      </c>
      <c r="M1213" t="n">
        <v>1</v>
      </c>
      <c r="N1213" t="n">
        <v>1</v>
      </c>
      <c r="O1213" t="n">
        <v>0</v>
      </c>
      <c r="P1213" t="n">
        <v>0.6667</v>
      </c>
      <c r="Q1213" t="n">
        <v>0.6667</v>
      </c>
      <c r="R1213" t="n">
        <v>0</v>
      </c>
      <c r="S1213" t="n">
        <v>1</v>
      </c>
      <c r="T1213" t="n">
        <v>0</v>
      </c>
      <c r="U1213" t="n">
        <v>1</v>
      </c>
      <c r="V1213" t="n">
        <v>1</v>
      </c>
      <c r="W1213" t="n">
        <v>0</v>
      </c>
      <c r="X1213" t="n">
        <v>1</v>
      </c>
      <c r="Y1213" t="n">
        <v>0.7</v>
      </c>
      <c r="Z1213" t="n">
        <v>0.1</v>
      </c>
      <c r="AA1213" t="n">
        <v>0.7</v>
      </c>
      <c r="AB1213" t="n">
        <v>0.8</v>
      </c>
      <c r="AC1213" t="n">
        <v>0</v>
      </c>
      <c r="AD1213" t="n">
        <v>0.8</v>
      </c>
      <c r="AE1213" t="n">
        <v>1</v>
      </c>
      <c r="AF1213" t="n">
        <v>0.3333</v>
      </c>
      <c r="AG1213" t="n">
        <v>1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0.375</v>
      </c>
      <c r="AR1213" t="n">
        <v>0.375</v>
      </c>
      <c r="AS1213" t="n">
        <v>0.375</v>
      </c>
      <c r="AT1213" t="n">
        <v>0</v>
      </c>
      <c r="AU1213" t="n">
        <v>0</v>
      </c>
      <c r="AV1213" t="n">
        <v>0</v>
      </c>
      <c r="AW1213" t="n">
        <v>1</v>
      </c>
      <c r="AX1213" t="n">
        <v>1</v>
      </c>
      <c r="AY1213" t="n">
        <v>1</v>
      </c>
      <c r="AZ1213" t="n">
        <v>0</v>
      </c>
      <c r="BA1213" t="n">
        <v>0</v>
      </c>
      <c r="BB1213" t="n">
        <v>0</v>
      </c>
      <c r="BC1213" t="n">
        <v>1</v>
      </c>
      <c r="BD1213" t="n">
        <v>1</v>
      </c>
      <c r="BE1213" t="n">
        <v>1</v>
      </c>
      <c r="BF1213" t="n">
        <v>0</v>
      </c>
      <c r="BG1213" t="n">
        <v>0</v>
      </c>
      <c r="BH1213" t="n">
        <v>0</v>
      </c>
      <c r="BI1213" t="n">
        <v>0.625</v>
      </c>
      <c r="BJ1213" t="n">
        <v>0.375</v>
      </c>
      <c r="BK1213" t="n">
        <v>0.625</v>
      </c>
      <c r="BL1213" t="n">
        <v>0.5</v>
      </c>
      <c r="BM1213" t="n">
        <v>0.5</v>
      </c>
      <c r="BN1213" t="n">
        <v>0.5</v>
      </c>
      <c r="BO1213" t="n">
        <v>0.75</v>
      </c>
      <c r="BP1213" t="n">
        <v>0.25</v>
      </c>
      <c r="BQ1213" t="n">
        <v>0.75</v>
      </c>
    </row>
    <row r="1214">
      <c r="A1214" t="s">
        <v>101</v>
      </c>
      <c r="B1214" t="s">
        <v>102</v>
      </c>
      <c r="C1214" s="1" t="n">
        <v>44002</v>
      </c>
      <c r="D1214" t="n">
        <v>0.65</v>
      </c>
      <c r="E1214" t="n">
        <v>0.35</v>
      </c>
      <c r="F1214" t="n">
        <v>0.525</v>
      </c>
      <c r="G1214" t="n">
        <v>0.8889</v>
      </c>
      <c r="H1214" t="n">
        <v>0.7778</v>
      </c>
      <c r="I1214" t="n">
        <v>0.3333</v>
      </c>
      <c r="J1214" t="n">
        <v>1</v>
      </c>
      <c r="K1214" t="n">
        <v>0.6667</v>
      </c>
      <c r="L1214" t="n">
        <v>1</v>
      </c>
      <c r="M1214" t="n">
        <v>1</v>
      </c>
      <c r="N1214" t="n">
        <v>1</v>
      </c>
      <c r="O1214" t="n">
        <v>0</v>
      </c>
      <c r="P1214" t="n">
        <v>0.6667</v>
      </c>
      <c r="Q1214" t="n">
        <v>0.6667</v>
      </c>
      <c r="R1214" t="n">
        <v>0</v>
      </c>
      <c r="S1214" t="n">
        <v>1</v>
      </c>
      <c r="T1214" t="n">
        <v>0</v>
      </c>
      <c r="U1214" t="n">
        <v>1</v>
      </c>
      <c r="V1214" t="n">
        <v>1</v>
      </c>
      <c r="W1214" t="n">
        <v>0</v>
      </c>
      <c r="X1214" t="n">
        <v>1</v>
      </c>
      <c r="Y1214" t="n">
        <v>0.7</v>
      </c>
      <c r="Z1214" t="n">
        <v>0.1</v>
      </c>
      <c r="AA1214" t="n">
        <v>0.7</v>
      </c>
      <c r="AB1214" t="n">
        <v>0.8</v>
      </c>
      <c r="AC1214" t="n">
        <v>0</v>
      </c>
      <c r="AD1214" t="n">
        <v>0.8</v>
      </c>
      <c r="AE1214" t="n">
        <v>1</v>
      </c>
      <c r="AF1214" t="n">
        <v>0.3333</v>
      </c>
      <c r="AG1214" t="n">
        <v>1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0.375</v>
      </c>
      <c r="AR1214" t="n">
        <v>0.375</v>
      </c>
      <c r="AS1214" t="n">
        <v>0.375</v>
      </c>
      <c r="AT1214" t="n">
        <v>0</v>
      </c>
      <c r="AU1214" t="n">
        <v>0</v>
      </c>
      <c r="AV1214" t="n">
        <v>0</v>
      </c>
      <c r="AW1214" t="n">
        <v>1</v>
      </c>
      <c r="AX1214" t="n">
        <v>1</v>
      </c>
      <c r="AY1214" t="n">
        <v>1</v>
      </c>
      <c r="AZ1214" t="n">
        <v>0</v>
      </c>
      <c r="BA1214" t="n">
        <v>0</v>
      </c>
      <c r="BB1214" t="n">
        <v>0</v>
      </c>
      <c r="BC1214" t="n">
        <v>1</v>
      </c>
      <c r="BD1214" t="n">
        <v>1</v>
      </c>
      <c r="BE1214" t="n">
        <v>1</v>
      </c>
      <c r="BF1214" t="n">
        <v>0</v>
      </c>
      <c r="BG1214" t="n">
        <v>0</v>
      </c>
      <c r="BH1214" t="n">
        <v>0</v>
      </c>
      <c r="BI1214" t="n">
        <v>0.625</v>
      </c>
      <c r="BJ1214" t="n">
        <v>0.375</v>
      </c>
      <c r="BK1214" t="n">
        <v>0.625</v>
      </c>
      <c r="BL1214" t="n">
        <v>0.5</v>
      </c>
      <c r="BM1214" t="n">
        <v>0.5</v>
      </c>
      <c r="BN1214" t="n">
        <v>0.5</v>
      </c>
      <c r="BO1214" t="n">
        <v>0.75</v>
      </c>
      <c r="BP1214" t="n">
        <v>0.25</v>
      </c>
      <c r="BQ1214" t="n">
        <v>0.75</v>
      </c>
    </row>
    <row r="1215">
      <c r="A1215" t="s">
        <v>101</v>
      </c>
      <c r="B1215" t="s">
        <v>102</v>
      </c>
      <c r="C1215" s="1" t="n">
        <v>44003</v>
      </c>
      <c r="D1215" t="n">
        <v>0.65</v>
      </c>
      <c r="E1215" t="n">
        <v>0.4</v>
      </c>
      <c r="F1215" t="n">
        <v>0.525</v>
      </c>
      <c r="G1215" t="n">
        <v>0.8889</v>
      </c>
      <c r="H1215" t="n">
        <v>0.7778</v>
      </c>
      <c r="I1215" t="n">
        <v>0.3333</v>
      </c>
      <c r="J1215" t="n">
        <v>1</v>
      </c>
      <c r="K1215" t="n">
        <v>0.6667</v>
      </c>
      <c r="L1215" t="n">
        <v>1</v>
      </c>
      <c r="M1215" t="n">
        <v>1</v>
      </c>
      <c r="N1215" t="n">
        <v>1</v>
      </c>
      <c r="O1215" t="n">
        <v>0</v>
      </c>
      <c r="P1215" t="n">
        <v>0.6667</v>
      </c>
      <c r="Q1215" t="n">
        <v>0.6667</v>
      </c>
      <c r="R1215" t="n">
        <v>0</v>
      </c>
      <c r="S1215" t="n">
        <v>1</v>
      </c>
      <c r="T1215" t="n">
        <v>0</v>
      </c>
      <c r="U1215" t="n">
        <v>1</v>
      </c>
      <c r="V1215" t="n">
        <v>1</v>
      </c>
      <c r="W1215" t="n">
        <v>0</v>
      </c>
      <c r="X1215" t="n">
        <v>1</v>
      </c>
      <c r="Y1215" t="n">
        <v>0.7</v>
      </c>
      <c r="Z1215" t="n">
        <v>0.3</v>
      </c>
      <c r="AA1215" t="n">
        <v>0.7</v>
      </c>
      <c r="AB1215" t="n">
        <v>0.8</v>
      </c>
      <c r="AC1215" t="n">
        <v>0.4</v>
      </c>
      <c r="AD1215" t="n">
        <v>0.8</v>
      </c>
      <c r="AE1215" t="n">
        <v>1</v>
      </c>
      <c r="AF1215" t="n">
        <v>0.3333</v>
      </c>
      <c r="AG1215" t="n">
        <v>1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0.375</v>
      </c>
      <c r="AR1215" t="n">
        <v>0.375</v>
      </c>
      <c r="AS1215" t="n">
        <v>0.375</v>
      </c>
      <c r="AT1215" t="n">
        <v>0</v>
      </c>
      <c r="AU1215" t="n">
        <v>0</v>
      </c>
      <c r="AV1215" t="n">
        <v>0</v>
      </c>
      <c r="AW1215" t="n">
        <v>1</v>
      </c>
      <c r="AX1215" t="n">
        <v>1</v>
      </c>
      <c r="AY1215" t="n">
        <v>1</v>
      </c>
      <c r="AZ1215" t="n">
        <v>0</v>
      </c>
      <c r="BA1215" t="n">
        <v>0</v>
      </c>
      <c r="BB1215" t="n">
        <v>0</v>
      </c>
      <c r="BC1215" t="n">
        <v>1</v>
      </c>
      <c r="BD1215" t="n">
        <v>1</v>
      </c>
      <c r="BE1215" t="n">
        <v>1</v>
      </c>
      <c r="BF1215" t="n">
        <v>0</v>
      </c>
      <c r="BG1215" t="n">
        <v>0</v>
      </c>
      <c r="BH1215" t="n">
        <v>0</v>
      </c>
      <c r="BI1215" t="n">
        <v>0.625</v>
      </c>
      <c r="BJ1215" t="n">
        <v>0.375</v>
      </c>
      <c r="BK1215" t="n">
        <v>0.625</v>
      </c>
      <c r="BL1215" t="n">
        <v>0.5</v>
      </c>
      <c r="BM1215" t="n">
        <v>0.5</v>
      </c>
      <c r="BN1215" t="n">
        <v>0.5</v>
      </c>
      <c r="BO1215" t="n">
        <v>0.75</v>
      </c>
      <c r="BP1215" t="n">
        <v>0.25</v>
      </c>
      <c r="BQ1215" t="n">
        <v>0.75</v>
      </c>
    </row>
    <row r="1216">
      <c r="A1216" t="s">
        <v>101</v>
      </c>
      <c r="B1216" t="s">
        <v>102</v>
      </c>
      <c r="C1216" s="1" t="n">
        <v>44004</v>
      </c>
      <c r="D1216" t="n">
        <v>0.65</v>
      </c>
      <c r="E1216" t="n">
        <v>0.4</v>
      </c>
      <c r="F1216" t="n">
        <v>0.525</v>
      </c>
      <c r="G1216" t="n">
        <v>0.8889</v>
      </c>
      <c r="H1216" t="n">
        <v>0.7778</v>
      </c>
      <c r="I1216" t="n">
        <v>0.3333</v>
      </c>
      <c r="J1216" t="n">
        <v>1</v>
      </c>
      <c r="K1216" t="n">
        <v>0.6667</v>
      </c>
      <c r="L1216" t="n">
        <v>1</v>
      </c>
      <c r="M1216" t="n">
        <v>1</v>
      </c>
      <c r="N1216" t="n">
        <v>1</v>
      </c>
      <c r="O1216" t="n">
        <v>0</v>
      </c>
      <c r="P1216" t="n">
        <v>0.6667</v>
      </c>
      <c r="Q1216" t="n">
        <v>0.6667</v>
      </c>
      <c r="R1216" t="n">
        <v>0</v>
      </c>
      <c r="S1216" t="n">
        <v>1</v>
      </c>
      <c r="T1216" t="n">
        <v>0</v>
      </c>
      <c r="U1216" t="n">
        <v>1</v>
      </c>
      <c r="V1216" t="n">
        <v>1</v>
      </c>
      <c r="W1216" t="n">
        <v>0</v>
      </c>
      <c r="X1216" t="n">
        <v>1</v>
      </c>
      <c r="Y1216" t="n">
        <v>0.7</v>
      </c>
      <c r="Z1216" t="n">
        <v>0.3</v>
      </c>
      <c r="AA1216" t="n">
        <v>0.7</v>
      </c>
      <c r="AB1216" t="n">
        <v>0.8</v>
      </c>
      <c r="AC1216" t="n">
        <v>0.4</v>
      </c>
      <c r="AD1216" t="n">
        <v>0.8</v>
      </c>
      <c r="AE1216" t="n">
        <v>1</v>
      </c>
      <c r="AF1216" t="n">
        <v>0.3333</v>
      </c>
      <c r="AG1216" t="n">
        <v>1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0.375</v>
      </c>
      <c r="AR1216" t="n">
        <v>0.375</v>
      </c>
      <c r="AS1216" t="n">
        <v>0.375</v>
      </c>
      <c r="AT1216" t="n">
        <v>0</v>
      </c>
      <c r="AU1216" t="n">
        <v>0</v>
      </c>
      <c r="AV1216" t="n">
        <v>0</v>
      </c>
      <c r="AW1216" t="n">
        <v>1</v>
      </c>
      <c r="AX1216" t="n">
        <v>1</v>
      </c>
      <c r="AY1216" t="n">
        <v>1</v>
      </c>
      <c r="AZ1216" t="n">
        <v>0</v>
      </c>
      <c r="BA1216" t="n">
        <v>0</v>
      </c>
      <c r="BB1216" t="n">
        <v>0</v>
      </c>
      <c r="BC1216" t="n">
        <v>1</v>
      </c>
      <c r="BD1216" t="n">
        <v>1</v>
      </c>
      <c r="BE1216" t="n">
        <v>1</v>
      </c>
      <c r="BF1216" t="n">
        <v>0</v>
      </c>
      <c r="BG1216" t="n">
        <v>0</v>
      </c>
      <c r="BH1216" t="n">
        <v>0</v>
      </c>
      <c r="BI1216" t="n">
        <v>0.625</v>
      </c>
      <c r="BJ1216" t="n">
        <v>0.375</v>
      </c>
      <c r="BK1216" t="n">
        <v>0.625</v>
      </c>
      <c r="BL1216" t="n">
        <v>0.5</v>
      </c>
      <c r="BM1216" t="n">
        <v>0.5</v>
      </c>
      <c r="BN1216" t="n">
        <v>0.5</v>
      </c>
      <c r="BO1216" t="n">
        <v>0.75</v>
      </c>
      <c r="BP1216" t="n">
        <v>0.25</v>
      </c>
      <c r="BQ1216" t="n">
        <v>0.75</v>
      </c>
    </row>
    <row r="1217">
      <c r="A1217" t="s">
        <v>101</v>
      </c>
      <c r="B1217" t="s">
        <v>102</v>
      </c>
      <c r="C1217" s="1" t="n">
        <v>44005</v>
      </c>
      <c r="D1217" t="n">
        <v>0.65</v>
      </c>
      <c r="E1217" t="n">
        <v>0.4</v>
      </c>
      <c r="F1217" t="n">
        <v>0.525</v>
      </c>
      <c r="G1217" t="n">
        <v>0.8889</v>
      </c>
      <c r="H1217" t="n">
        <v>0.7778</v>
      </c>
      <c r="I1217" t="n">
        <v>0.3333</v>
      </c>
      <c r="J1217" t="n">
        <v>1</v>
      </c>
      <c r="K1217" t="n">
        <v>0.6667</v>
      </c>
      <c r="L1217" t="n">
        <v>1</v>
      </c>
      <c r="M1217" t="n">
        <v>1</v>
      </c>
      <c r="N1217" t="n">
        <v>1</v>
      </c>
      <c r="O1217" t="n">
        <v>0</v>
      </c>
      <c r="P1217" t="n">
        <v>0.6667</v>
      </c>
      <c r="Q1217" t="n">
        <v>0.6667</v>
      </c>
      <c r="R1217" t="n">
        <v>0</v>
      </c>
      <c r="S1217" t="n">
        <v>1</v>
      </c>
      <c r="T1217" t="n">
        <v>0</v>
      </c>
      <c r="U1217" t="n">
        <v>1</v>
      </c>
      <c r="V1217" t="n">
        <v>1</v>
      </c>
      <c r="W1217" t="n">
        <v>0</v>
      </c>
      <c r="X1217" t="n">
        <v>1</v>
      </c>
      <c r="Y1217" t="n">
        <v>0.7</v>
      </c>
      <c r="Z1217" t="n">
        <v>0.3</v>
      </c>
      <c r="AA1217" t="n">
        <v>0.7</v>
      </c>
      <c r="AB1217" t="n">
        <v>0.8</v>
      </c>
      <c r="AC1217" t="n">
        <v>0.4</v>
      </c>
      <c r="AD1217" t="n">
        <v>0.8</v>
      </c>
      <c r="AE1217" t="n">
        <v>1</v>
      </c>
      <c r="AF1217" t="n">
        <v>0.3333</v>
      </c>
      <c r="AG1217" t="n">
        <v>1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0.375</v>
      </c>
      <c r="AR1217" t="n">
        <v>0.375</v>
      </c>
      <c r="AS1217" t="n">
        <v>0.375</v>
      </c>
      <c r="AT1217" t="n">
        <v>0</v>
      </c>
      <c r="AU1217" t="n">
        <v>0</v>
      </c>
      <c r="AV1217" t="n">
        <v>0</v>
      </c>
      <c r="AW1217" t="n">
        <v>1</v>
      </c>
      <c r="AX1217" t="n">
        <v>1</v>
      </c>
      <c r="AY1217" t="n">
        <v>1</v>
      </c>
      <c r="AZ1217" t="n">
        <v>0</v>
      </c>
      <c r="BA1217" t="n">
        <v>0</v>
      </c>
      <c r="BB1217" t="n">
        <v>0</v>
      </c>
      <c r="BC1217" t="n">
        <v>1</v>
      </c>
      <c r="BD1217" t="n">
        <v>1</v>
      </c>
      <c r="BE1217" t="n">
        <v>1</v>
      </c>
      <c r="BF1217" t="n">
        <v>0</v>
      </c>
      <c r="BG1217" t="n">
        <v>0</v>
      </c>
      <c r="BH1217" t="n">
        <v>0</v>
      </c>
      <c r="BI1217" t="n">
        <v>0.625</v>
      </c>
      <c r="BJ1217" t="n">
        <v>0.375</v>
      </c>
      <c r="BK1217" t="n">
        <v>0.625</v>
      </c>
      <c r="BL1217" t="n">
        <v>0.5</v>
      </c>
      <c r="BM1217" t="n">
        <v>0.5</v>
      </c>
      <c r="BN1217" t="n">
        <v>0.5</v>
      </c>
      <c r="BO1217" t="n">
        <v>0.75</v>
      </c>
      <c r="BP1217" t="n">
        <v>0.25</v>
      </c>
      <c r="BQ1217" t="n">
        <v>0.75</v>
      </c>
    </row>
    <row r="1218">
      <c r="A1218" t="s">
        <v>101</v>
      </c>
      <c r="B1218" t="s">
        <v>102</v>
      </c>
      <c r="C1218" s="1" t="n">
        <v>44006</v>
      </c>
      <c r="D1218" t="n">
        <v>0.65</v>
      </c>
      <c r="E1218" t="n">
        <v>0.4</v>
      </c>
      <c r="F1218" t="n">
        <v>0.525</v>
      </c>
      <c r="G1218" t="n">
        <v>0.8889</v>
      </c>
      <c r="H1218" t="n">
        <v>0.7778</v>
      </c>
      <c r="I1218" t="n">
        <v>0.3333</v>
      </c>
      <c r="J1218" t="n">
        <v>1</v>
      </c>
      <c r="K1218" t="n">
        <v>0.6667</v>
      </c>
      <c r="L1218" t="n">
        <v>1</v>
      </c>
      <c r="M1218" t="n">
        <v>1</v>
      </c>
      <c r="N1218" t="n">
        <v>1</v>
      </c>
      <c r="O1218" t="n">
        <v>0</v>
      </c>
      <c r="P1218" t="n">
        <v>0.6667</v>
      </c>
      <c r="Q1218" t="n">
        <v>0.6667</v>
      </c>
      <c r="R1218" t="n">
        <v>0</v>
      </c>
      <c r="S1218" t="n">
        <v>1</v>
      </c>
      <c r="T1218" t="n">
        <v>0</v>
      </c>
      <c r="U1218" t="n">
        <v>1</v>
      </c>
      <c r="V1218" t="n">
        <v>1</v>
      </c>
      <c r="W1218" t="n">
        <v>0</v>
      </c>
      <c r="X1218" t="n">
        <v>1</v>
      </c>
      <c r="Y1218" t="n">
        <v>0.7</v>
      </c>
      <c r="Z1218" t="n">
        <v>0.3</v>
      </c>
      <c r="AA1218" t="n">
        <v>0.7</v>
      </c>
      <c r="AB1218" t="n">
        <v>0.8</v>
      </c>
      <c r="AC1218" t="n">
        <v>0.4</v>
      </c>
      <c r="AD1218" t="n">
        <v>0.8</v>
      </c>
      <c r="AE1218" t="n">
        <v>1</v>
      </c>
      <c r="AF1218" t="n">
        <v>0.3333</v>
      </c>
      <c r="AG1218" t="n">
        <v>1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0.375</v>
      </c>
      <c r="AR1218" t="n">
        <v>0.375</v>
      </c>
      <c r="AS1218" t="n">
        <v>0.375</v>
      </c>
      <c r="AT1218" t="n">
        <v>0</v>
      </c>
      <c r="AU1218" t="n">
        <v>0</v>
      </c>
      <c r="AV1218" t="n">
        <v>0</v>
      </c>
      <c r="AW1218" t="n">
        <v>1</v>
      </c>
      <c r="AX1218" t="n">
        <v>1</v>
      </c>
      <c r="AY1218" t="n">
        <v>1</v>
      </c>
      <c r="AZ1218" t="n">
        <v>0</v>
      </c>
      <c r="BA1218" t="n">
        <v>0</v>
      </c>
      <c r="BB1218" t="n">
        <v>0</v>
      </c>
      <c r="BC1218" t="n">
        <v>1</v>
      </c>
      <c r="BD1218" t="n">
        <v>1</v>
      </c>
      <c r="BE1218" t="n">
        <v>1</v>
      </c>
      <c r="BF1218" t="n">
        <v>0</v>
      </c>
      <c r="BG1218" t="n">
        <v>0</v>
      </c>
      <c r="BH1218" t="n">
        <v>0</v>
      </c>
      <c r="BI1218" t="n">
        <v>0.625</v>
      </c>
      <c r="BJ1218" t="n">
        <v>0.375</v>
      </c>
      <c r="BK1218" t="n">
        <v>0.625</v>
      </c>
      <c r="BL1218" t="n">
        <v>0.5</v>
      </c>
      <c r="BM1218" t="n">
        <v>0.5</v>
      </c>
      <c r="BN1218" t="n">
        <v>0.5</v>
      </c>
      <c r="BO1218" t="n">
        <v>0.75</v>
      </c>
      <c r="BP1218" t="n">
        <v>0.25</v>
      </c>
      <c r="BQ1218" t="n">
        <v>0.75</v>
      </c>
    </row>
    <row r="1219">
      <c r="A1219" t="s">
        <v>101</v>
      </c>
      <c r="B1219" t="s">
        <v>102</v>
      </c>
      <c r="C1219" s="1" t="n">
        <v>44007</v>
      </c>
      <c r="D1219" t="n">
        <v>0.65</v>
      </c>
      <c r="E1219" t="n">
        <v>0.4</v>
      </c>
      <c r="F1219" t="n">
        <v>0.525</v>
      </c>
      <c r="G1219" t="n">
        <v>0.8889</v>
      </c>
      <c r="H1219" t="n">
        <v>0.7778</v>
      </c>
      <c r="I1219" t="n">
        <v>0.3333</v>
      </c>
      <c r="J1219" t="n">
        <v>1</v>
      </c>
      <c r="K1219" t="n">
        <v>0.6667</v>
      </c>
      <c r="L1219" t="n">
        <v>1</v>
      </c>
      <c r="M1219" t="n">
        <v>1</v>
      </c>
      <c r="N1219" t="n">
        <v>1</v>
      </c>
      <c r="O1219" t="n">
        <v>0</v>
      </c>
      <c r="P1219" t="n">
        <v>0.6667</v>
      </c>
      <c r="Q1219" t="n">
        <v>0.6667</v>
      </c>
      <c r="R1219" t="n">
        <v>0</v>
      </c>
      <c r="S1219" t="n">
        <v>1</v>
      </c>
      <c r="T1219" t="n">
        <v>0</v>
      </c>
      <c r="U1219" t="n">
        <v>1</v>
      </c>
      <c r="V1219" t="n">
        <v>1</v>
      </c>
      <c r="W1219" t="n">
        <v>0</v>
      </c>
      <c r="X1219" t="n">
        <v>1</v>
      </c>
      <c r="Y1219" t="n">
        <v>0.7</v>
      </c>
      <c r="Z1219" t="n">
        <v>0.3</v>
      </c>
      <c r="AA1219" t="n">
        <v>0.7</v>
      </c>
      <c r="AB1219" t="n">
        <v>0.8</v>
      </c>
      <c r="AC1219" t="n">
        <v>0.4</v>
      </c>
      <c r="AD1219" t="n">
        <v>0.8</v>
      </c>
      <c r="AE1219" t="n">
        <v>1</v>
      </c>
      <c r="AF1219" t="n">
        <v>0.3333</v>
      </c>
      <c r="AG1219" t="n">
        <v>1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0.375</v>
      </c>
      <c r="AR1219" t="n">
        <v>0.375</v>
      </c>
      <c r="AS1219" t="n">
        <v>0.375</v>
      </c>
      <c r="AT1219" t="n">
        <v>0</v>
      </c>
      <c r="AU1219" t="n">
        <v>0</v>
      </c>
      <c r="AV1219" t="n">
        <v>0</v>
      </c>
      <c r="AW1219" t="n">
        <v>1</v>
      </c>
      <c r="AX1219" t="n">
        <v>1</v>
      </c>
      <c r="AY1219" t="n">
        <v>1</v>
      </c>
      <c r="AZ1219" t="n">
        <v>0</v>
      </c>
      <c r="BA1219" t="n">
        <v>0</v>
      </c>
      <c r="BB1219" t="n">
        <v>0</v>
      </c>
      <c r="BC1219" t="n">
        <v>1</v>
      </c>
      <c r="BD1219" t="n">
        <v>1</v>
      </c>
      <c r="BE1219" t="n">
        <v>1</v>
      </c>
      <c r="BF1219" t="n">
        <v>0</v>
      </c>
      <c r="BG1219" t="n">
        <v>0</v>
      </c>
      <c r="BH1219" t="n">
        <v>0</v>
      </c>
      <c r="BI1219" t="n">
        <v>0.625</v>
      </c>
      <c r="BJ1219" t="n">
        <v>0.375</v>
      </c>
      <c r="BK1219" t="n">
        <v>0.625</v>
      </c>
      <c r="BL1219" t="n">
        <v>0.5</v>
      </c>
      <c r="BM1219" t="n">
        <v>0.5</v>
      </c>
      <c r="BN1219" t="n">
        <v>0.5</v>
      </c>
      <c r="BO1219" t="n">
        <v>0.75</v>
      </c>
      <c r="BP1219" t="n">
        <v>0.25</v>
      </c>
      <c r="BQ1219" t="n">
        <v>0.75</v>
      </c>
    </row>
    <row r="1220">
      <c r="A1220" t="s">
        <v>101</v>
      </c>
      <c r="B1220" t="s">
        <v>102</v>
      </c>
      <c r="C1220" s="1" t="n">
        <v>44008</v>
      </c>
      <c r="D1220" t="n">
        <v>0.575</v>
      </c>
      <c r="E1220" t="n">
        <v>0.375</v>
      </c>
      <c r="F1220" t="n">
        <v>0.45</v>
      </c>
      <c r="G1220" t="n">
        <v>0.7778</v>
      </c>
      <c r="H1220" t="n">
        <v>0.4444</v>
      </c>
      <c r="I1220" t="n">
        <v>0.3333</v>
      </c>
      <c r="J1220" t="n">
        <v>1</v>
      </c>
      <c r="K1220" t="n">
        <v>0</v>
      </c>
      <c r="L1220" t="n">
        <v>1</v>
      </c>
      <c r="M1220" t="n">
        <v>1</v>
      </c>
      <c r="N1220" t="n">
        <v>1</v>
      </c>
      <c r="O1220" t="n">
        <v>0</v>
      </c>
      <c r="P1220" t="n">
        <v>0.3333</v>
      </c>
      <c r="Q1220" t="n">
        <v>0.3333</v>
      </c>
      <c r="R1220" t="n">
        <v>0</v>
      </c>
      <c r="S1220" t="n">
        <v>1</v>
      </c>
      <c r="T1220" t="n">
        <v>0</v>
      </c>
      <c r="U1220" t="n">
        <v>1</v>
      </c>
      <c r="V1220" t="n">
        <v>1</v>
      </c>
      <c r="W1220" t="n">
        <v>0</v>
      </c>
      <c r="X1220" t="n">
        <v>1</v>
      </c>
      <c r="Y1220" t="n">
        <v>0.7</v>
      </c>
      <c r="Z1220" t="n">
        <v>0.5</v>
      </c>
      <c r="AA1220" t="n">
        <v>0.7</v>
      </c>
      <c r="AB1220" t="n">
        <v>0.8</v>
      </c>
      <c r="AC1220" t="n">
        <v>0.4</v>
      </c>
      <c r="AD1220" t="n">
        <v>0.8</v>
      </c>
      <c r="AE1220" t="n">
        <v>1</v>
      </c>
      <c r="AF1220" t="n">
        <v>1</v>
      </c>
      <c r="AG1220" t="n">
        <v>1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0.375</v>
      </c>
      <c r="AR1220" t="n">
        <v>0.375</v>
      </c>
      <c r="AS1220" t="n">
        <v>0.375</v>
      </c>
      <c r="AT1220" t="n">
        <v>0</v>
      </c>
      <c r="AU1220" t="n">
        <v>0</v>
      </c>
      <c r="AV1220" t="n">
        <v>0</v>
      </c>
      <c r="AW1220" t="n">
        <v>1</v>
      </c>
      <c r="AX1220" t="n">
        <v>1</v>
      </c>
      <c r="AY1220" t="n">
        <v>1</v>
      </c>
      <c r="AZ1220" t="n">
        <v>0</v>
      </c>
      <c r="BA1220" t="n">
        <v>0</v>
      </c>
      <c r="BB1220" t="n">
        <v>0</v>
      </c>
      <c r="BC1220" t="n">
        <v>1</v>
      </c>
      <c r="BD1220" t="n">
        <v>1</v>
      </c>
      <c r="BE1220" t="n">
        <v>1</v>
      </c>
      <c r="BF1220" t="n">
        <v>0</v>
      </c>
      <c r="BG1220" t="n">
        <v>0</v>
      </c>
      <c r="BH1220" t="n">
        <v>0</v>
      </c>
      <c r="BI1220" t="n">
        <v>0.375</v>
      </c>
      <c r="BJ1220" t="n">
        <v>0.375</v>
      </c>
      <c r="BK1220" t="n">
        <v>0.25</v>
      </c>
      <c r="BL1220" t="n">
        <v>0.5</v>
      </c>
      <c r="BM1220" t="n">
        <v>0.5</v>
      </c>
      <c r="BN1220" t="n">
        <v>0.5</v>
      </c>
      <c r="BO1220" t="n">
        <v>0.25</v>
      </c>
      <c r="BP1220" t="n">
        <v>0.25</v>
      </c>
      <c r="BQ1220" t="n">
        <v>0</v>
      </c>
    </row>
    <row r="1221">
      <c r="A1221" t="s">
        <v>101</v>
      </c>
      <c r="B1221" t="s">
        <v>102</v>
      </c>
      <c r="C1221" s="1" t="n">
        <v>44009</v>
      </c>
      <c r="D1221" t="n">
        <v>0.575</v>
      </c>
      <c r="E1221" t="n">
        <v>0.375</v>
      </c>
      <c r="F1221" t="n">
        <v>0.45</v>
      </c>
      <c r="G1221" t="n">
        <v>0.7778</v>
      </c>
      <c r="H1221" t="n">
        <v>0.4444</v>
      </c>
      <c r="I1221" t="n">
        <v>0.3333</v>
      </c>
      <c r="J1221" t="n">
        <v>1</v>
      </c>
      <c r="K1221" t="n">
        <v>0</v>
      </c>
      <c r="L1221" t="n">
        <v>1</v>
      </c>
      <c r="M1221" t="n">
        <v>1</v>
      </c>
      <c r="N1221" t="n">
        <v>1</v>
      </c>
      <c r="O1221" t="n">
        <v>0</v>
      </c>
      <c r="P1221" t="n">
        <v>0.3333</v>
      </c>
      <c r="Q1221" t="n">
        <v>0.3333</v>
      </c>
      <c r="R1221" t="n">
        <v>0</v>
      </c>
      <c r="S1221" t="n">
        <v>1</v>
      </c>
      <c r="T1221" t="n">
        <v>0</v>
      </c>
      <c r="U1221" t="n">
        <v>1</v>
      </c>
      <c r="V1221" t="n">
        <v>1</v>
      </c>
      <c r="W1221" t="n">
        <v>0</v>
      </c>
      <c r="X1221" t="n">
        <v>1</v>
      </c>
      <c r="Y1221" t="n">
        <v>0.7</v>
      </c>
      <c r="Z1221" t="n">
        <v>0.5</v>
      </c>
      <c r="AA1221" t="n">
        <v>0.7</v>
      </c>
      <c r="AB1221" t="n">
        <v>0.8</v>
      </c>
      <c r="AC1221" t="n">
        <v>0.4</v>
      </c>
      <c r="AD1221" t="n">
        <v>0.8</v>
      </c>
      <c r="AE1221" t="n">
        <v>1</v>
      </c>
      <c r="AF1221" t="n">
        <v>1</v>
      </c>
      <c r="AG1221" t="n">
        <v>1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0.375</v>
      </c>
      <c r="AR1221" t="n">
        <v>0.375</v>
      </c>
      <c r="AS1221" t="n">
        <v>0.375</v>
      </c>
      <c r="AT1221" t="n">
        <v>0</v>
      </c>
      <c r="AU1221" t="n">
        <v>0</v>
      </c>
      <c r="AV1221" t="n">
        <v>0</v>
      </c>
      <c r="AW1221" t="n">
        <v>1</v>
      </c>
      <c r="AX1221" t="n">
        <v>1</v>
      </c>
      <c r="AY1221" t="n">
        <v>1</v>
      </c>
      <c r="AZ1221" t="n">
        <v>0</v>
      </c>
      <c r="BA1221" t="n">
        <v>0</v>
      </c>
      <c r="BB1221" t="n">
        <v>0</v>
      </c>
      <c r="BC1221" t="n">
        <v>1</v>
      </c>
      <c r="BD1221" t="n">
        <v>1</v>
      </c>
      <c r="BE1221" t="n">
        <v>1</v>
      </c>
      <c r="BF1221" t="n">
        <v>0</v>
      </c>
      <c r="BG1221" t="n">
        <v>0</v>
      </c>
      <c r="BH1221" t="n">
        <v>0</v>
      </c>
      <c r="BI1221" t="n">
        <v>0.375</v>
      </c>
      <c r="BJ1221" t="n">
        <v>0.375</v>
      </c>
      <c r="BK1221" t="n">
        <v>0.25</v>
      </c>
      <c r="BL1221" t="n">
        <v>0.5</v>
      </c>
      <c r="BM1221" t="n">
        <v>0.5</v>
      </c>
      <c r="BN1221" t="n">
        <v>0.5</v>
      </c>
      <c r="BO1221" t="n">
        <v>0.25</v>
      </c>
      <c r="BP1221" t="n">
        <v>0.25</v>
      </c>
      <c r="BQ1221" t="n">
        <v>0</v>
      </c>
    </row>
    <row r="1222">
      <c r="A1222" t="s">
        <v>101</v>
      </c>
      <c r="B1222" t="s">
        <v>102</v>
      </c>
      <c r="C1222" s="1" t="n">
        <v>44010</v>
      </c>
      <c r="D1222" t="n">
        <v>0.575</v>
      </c>
      <c r="E1222" t="n">
        <v>0.375</v>
      </c>
      <c r="F1222" t="n">
        <v>0.45</v>
      </c>
      <c r="G1222" t="n">
        <v>0.7778</v>
      </c>
      <c r="H1222" t="n">
        <v>0.4444</v>
      </c>
      <c r="I1222" t="n">
        <v>0.3333</v>
      </c>
      <c r="J1222" t="n">
        <v>1</v>
      </c>
      <c r="K1222" t="n">
        <v>0</v>
      </c>
      <c r="L1222" t="n">
        <v>1</v>
      </c>
      <c r="M1222" t="n">
        <v>1</v>
      </c>
      <c r="N1222" t="n">
        <v>1</v>
      </c>
      <c r="O1222" t="n">
        <v>0</v>
      </c>
      <c r="P1222" t="n">
        <v>0.3333</v>
      </c>
      <c r="Q1222" t="n">
        <v>0.3333</v>
      </c>
      <c r="R1222" t="n">
        <v>0</v>
      </c>
      <c r="S1222" t="n">
        <v>1</v>
      </c>
      <c r="T1222" t="n">
        <v>0</v>
      </c>
      <c r="U1222" t="n">
        <v>1</v>
      </c>
      <c r="V1222" t="n">
        <v>1</v>
      </c>
      <c r="W1222" t="n">
        <v>0</v>
      </c>
      <c r="X1222" t="n">
        <v>1</v>
      </c>
      <c r="Y1222" t="n">
        <v>0.7</v>
      </c>
      <c r="Z1222" t="n">
        <v>0.5</v>
      </c>
      <c r="AA1222" t="n">
        <v>0.7</v>
      </c>
      <c r="AB1222" t="n">
        <v>0.8</v>
      </c>
      <c r="AC1222" t="n">
        <v>0.4</v>
      </c>
      <c r="AD1222" t="n">
        <v>0.8</v>
      </c>
      <c r="AE1222" t="n">
        <v>1</v>
      </c>
      <c r="AF1222" t="n">
        <v>1</v>
      </c>
      <c r="AG1222" t="n">
        <v>1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0.375</v>
      </c>
      <c r="AR1222" t="n">
        <v>0.375</v>
      </c>
      <c r="AS1222" t="n">
        <v>0.375</v>
      </c>
      <c r="AT1222" t="n">
        <v>0</v>
      </c>
      <c r="AU1222" t="n">
        <v>0</v>
      </c>
      <c r="AV1222" t="n">
        <v>0</v>
      </c>
      <c r="AW1222" t="n">
        <v>1</v>
      </c>
      <c r="AX1222" t="n">
        <v>1</v>
      </c>
      <c r="AY1222" t="n">
        <v>1</v>
      </c>
      <c r="AZ1222" t="n">
        <v>0</v>
      </c>
      <c r="BA1222" t="n">
        <v>0</v>
      </c>
      <c r="BB1222" t="n">
        <v>0</v>
      </c>
      <c r="BC1222" t="n">
        <v>1</v>
      </c>
      <c r="BD1222" t="n">
        <v>1</v>
      </c>
      <c r="BE1222" t="n">
        <v>1</v>
      </c>
      <c r="BF1222" t="n">
        <v>0</v>
      </c>
      <c r="BG1222" t="n">
        <v>0</v>
      </c>
      <c r="BH1222" t="n">
        <v>0</v>
      </c>
      <c r="BI1222" t="n">
        <v>0.375</v>
      </c>
      <c r="BJ1222" t="n">
        <v>0.375</v>
      </c>
      <c r="BK1222" t="n">
        <v>0.25</v>
      </c>
      <c r="BL1222" t="n">
        <v>0.5</v>
      </c>
      <c r="BM1222" t="n">
        <v>0.5</v>
      </c>
      <c r="BN1222" t="n">
        <v>0.5</v>
      </c>
      <c r="BO1222" t="n">
        <v>0.25</v>
      </c>
      <c r="BP1222" t="n">
        <v>0.25</v>
      </c>
      <c r="BQ1222" t="n">
        <v>0</v>
      </c>
    </row>
    <row r="1223">
      <c r="A1223" t="s">
        <v>101</v>
      </c>
      <c r="B1223" t="s">
        <v>102</v>
      </c>
      <c r="C1223" s="1" t="n">
        <v>44011</v>
      </c>
      <c r="D1223" t="n">
        <v>0.575</v>
      </c>
      <c r="E1223" t="n">
        <v>0.375</v>
      </c>
      <c r="F1223" t="n">
        <v>0.45</v>
      </c>
      <c r="G1223" t="n">
        <v>0.7778</v>
      </c>
      <c r="H1223" t="n">
        <v>0.4444</v>
      </c>
      <c r="I1223" t="n">
        <v>0.3333</v>
      </c>
      <c r="J1223" t="n">
        <v>1</v>
      </c>
      <c r="K1223" t="n">
        <v>0</v>
      </c>
      <c r="L1223" t="n">
        <v>1</v>
      </c>
      <c r="M1223" t="n">
        <v>1</v>
      </c>
      <c r="N1223" t="n">
        <v>1</v>
      </c>
      <c r="O1223" t="n">
        <v>0</v>
      </c>
      <c r="P1223" t="n">
        <v>0.3333</v>
      </c>
      <c r="Q1223" t="n">
        <v>0.3333</v>
      </c>
      <c r="R1223" t="n">
        <v>0</v>
      </c>
      <c r="S1223" t="n">
        <v>1</v>
      </c>
      <c r="T1223" t="n">
        <v>0</v>
      </c>
      <c r="U1223" t="n">
        <v>1</v>
      </c>
      <c r="V1223" t="n">
        <v>1</v>
      </c>
      <c r="W1223" t="n">
        <v>0</v>
      </c>
      <c r="X1223" t="n">
        <v>1</v>
      </c>
      <c r="Y1223" t="n">
        <v>0.7</v>
      </c>
      <c r="Z1223" t="n">
        <v>0.5</v>
      </c>
      <c r="AA1223" t="n">
        <v>0.7</v>
      </c>
      <c r="AB1223" t="n">
        <v>0.8</v>
      </c>
      <c r="AC1223" t="n">
        <v>0.4</v>
      </c>
      <c r="AD1223" t="n">
        <v>0.8</v>
      </c>
      <c r="AE1223" t="n">
        <v>1</v>
      </c>
      <c r="AF1223" t="n">
        <v>1</v>
      </c>
      <c r="AG1223" t="n">
        <v>1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0.375</v>
      </c>
      <c r="AR1223" t="n">
        <v>0.375</v>
      </c>
      <c r="AS1223" t="n">
        <v>0.375</v>
      </c>
      <c r="AT1223" t="n">
        <v>0</v>
      </c>
      <c r="AU1223" t="n">
        <v>0</v>
      </c>
      <c r="AV1223" t="n">
        <v>0</v>
      </c>
      <c r="AW1223" t="n">
        <v>1</v>
      </c>
      <c r="AX1223" t="n">
        <v>1</v>
      </c>
      <c r="AY1223" t="n">
        <v>1</v>
      </c>
      <c r="AZ1223" t="n">
        <v>0</v>
      </c>
      <c r="BA1223" t="n">
        <v>0</v>
      </c>
      <c r="BB1223" t="n">
        <v>0</v>
      </c>
      <c r="BC1223" t="n">
        <v>1</v>
      </c>
      <c r="BD1223" t="n">
        <v>1</v>
      </c>
      <c r="BE1223" t="n">
        <v>1</v>
      </c>
      <c r="BF1223" t="n">
        <v>0</v>
      </c>
      <c r="BG1223" t="n">
        <v>0</v>
      </c>
      <c r="BH1223" t="n">
        <v>0</v>
      </c>
      <c r="BI1223" t="n">
        <v>0.375</v>
      </c>
      <c r="BJ1223" t="n">
        <v>0.375</v>
      </c>
      <c r="BK1223" t="n">
        <v>0.25</v>
      </c>
      <c r="BL1223" t="n">
        <v>0.5</v>
      </c>
      <c r="BM1223" t="n">
        <v>0.5</v>
      </c>
      <c r="BN1223" t="n">
        <v>0.5</v>
      </c>
      <c r="BO1223" t="n">
        <v>0.25</v>
      </c>
      <c r="BP1223" t="n">
        <v>0.25</v>
      </c>
      <c r="BQ1223" t="n">
        <v>0</v>
      </c>
    </row>
    <row r="1224">
      <c r="A1224" t="s">
        <v>101</v>
      </c>
      <c r="B1224" t="s">
        <v>102</v>
      </c>
      <c r="C1224" s="1" t="n">
        <v>44012</v>
      </c>
      <c r="D1224" t="n">
        <v>0.575</v>
      </c>
      <c r="E1224" t="n">
        <v>0.375</v>
      </c>
      <c r="F1224" t="n">
        <v>0.45</v>
      </c>
      <c r="G1224" t="n">
        <v>0.7778</v>
      </c>
      <c r="H1224" t="n">
        <v>0.4444</v>
      </c>
      <c r="I1224" t="n">
        <v>0.3333</v>
      </c>
      <c r="J1224" t="n">
        <v>1</v>
      </c>
      <c r="K1224" t="n">
        <v>0</v>
      </c>
      <c r="L1224" t="n">
        <v>1</v>
      </c>
      <c r="M1224" t="n">
        <v>1</v>
      </c>
      <c r="N1224" t="n">
        <v>1</v>
      </c>
      <c r="O1224" t="n">
        <v>0</v>
      </c>
      <c r="P1224" t="n">
        <v>0.3333</v>
      </c>
      <c r="Q1224" t="n">
        <v>0.3333</v>
      </c>
      <c r="R1224" t="n">
        <v>0</v>
      </c>
      <c r="S1224" t="n">
        <v>1</v>
      </c>
      <c r="T1224" t="n">
        <v>0</v>
      </c>
      <c r="U1224" t="n">
        <v>1</v>
      </c>
      <c r="V1224" t="n">
        <v>1</v>
      </c>
      <c r="W1224" t="n">
        <v>0</v>
      </c>
      <c r="X1224" t="n">
        <v>1</v>
      </c>
      <c r="Y1224" t="n">
        <v>0.7</v>
      </c>
      <c r="Z1224" t="n">
        <v>0.5</v>
      </c>
      <c r="AA1224" t="n">
        <v>0.7</v>
      </c>
      <c r="AB1224" t="n">
        <v>0.8</v>
      </c>
      <c r="AC1224" t="n">
        <v>0.4</v>
      </c>
      <c r="AD1224" t="n">
        <v>0.8</v>
      </c>
      <c r="AE1224" t="n">
        <v>1</v>
      </c>
      <c r="AF1224" t="n">
        <v>1</v>
      </c>
      <c r="AG1224" t="n">
        <v>1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0.375</v>
      </c>
      <c r="AR1224" t="n">
        <v>0.375</v>
      </c>
      <c r="AS1224" t="n">
        <v>0.375</v>
      </c>
      <c r="AT1224" t="n">
        <v>0</v>
      </c>
      <c r="AU1224" t="n">
        <v>0</v>
      </c>
      <c r="AV1224" t="n">
        <v>0</v>
      </c>
      <c r="AW1224" t="n">
        <v>1</v>
      </c>
      <c r="AX1224" t="n">
        <v>1</v>
      </c>
      <c r="AY1224" t="n">
        <v>1</v>
      </c>
      <c r="AZ1224" t="n">
        <v>0</v>
      </c>
      <c r="BA1224" t="n">
        <v>0</v>
      </c>
      <c r="BB1224" t="n">
        <v>0</v>
      </c>
      <c r="BC1224" t="n">
        <v>1</v>
      </c>
      <c r="BD1224" t="n">
        <v>1</v>
      </c>
      <c r="BE1224" t="n">
        <v>1</v>
      </c>
      <c r="BF1224" t="n">
        <v>0</v>
      </c>
      <c r="BG1224" t="n">
        <v>0</v>
      </c>
      <c r="BH1224" t="n">
        <v>0</v>
      </c>
      <c r="BI1224" t="n">
        <v>0.375</v>
      </c>
      <c r="BJ1224" t="n">
        <v>0.375</v>
      </c>
      <c r="BK1224" t="n">
        <v>0.25</v>
      </c>
      <c r="BL1224" t="n">
        <v>0.5</v>
      </c>
      <c r="BM1224" t="n">
        <v>0.5</v>
      </c>
      <c r="BN1224" t="n">
        <v>0.5</v>
      </c>
      <c r="BO1224" t="n">
        <v>0.25</v>
      </c>
      <c r="BP1224" t="n">
        <v>0.25</v>
      </c>
      <c r="BQ1224" t="n">
        <v>0</v>
      </c>
    </row>
    <row r="1225">
      <c r="A1225" t="s">
        <v>101</v>
      </c>
      <c r="B1225" t="s">
        <v>102</v>
      </c>
      <c r="C1225" s="1" t="n">
        <v>44013</v>
      </c>
      <c r="D1225" t="n">
        <v>0.575</v>
      </c>
      <c r="E1225" t="n">
        <v>0.375</v>
      </c>
      <c r="F1225" t="n">
        <v>0.45</v>
      </c>
      <c r="G1225" t="n">
        <v>0.7778</v>
      </c>
      <c r="H1225" t="n">
        <v>0.4444</v>
      </c>
      <c r="I1225" t="n">
        <v>0.3333</v>
      </c>
      <c r="J1225" t="n">
        <v>1</v>
      </c>
      <c r="K1225" t="n">
        <v>0</v>
      </c>
      <c r="L1225" t="n">
        <v>1</v>
      </c>
      <c r="M1225" t="n">
        <v>1</v>
      </c>
      <c r="N1225" t="n">
        <v>1</v>
      </c>
      <c r="O1225" t="n">
        <v>0</v>
      </c>
      <c r="P1225" t="n">
        <v>0.3333</v>
      </c>
      <c r="Q1225" t="n">
        <v>0.3333</v>
      </c>
      <c r="R1225" t="n">
        <v>0</v>
      </c>
      <c r="S1225" t="n">
        <v>1</v>
      </c>
      <c r="T1225" t="n">
        <v>0</v>
      </c>
      <c r="U1225" t="n">
        <v>1</v>
      </c>
      <c r="V1225" t="n">
        <v>1</v>
      </c>
      <c r="W1225" t="n">
        <v>0</v>
      </c>
      <c r="X1225" t="n">
        <v>1</v>
      </c>
      <c r="Y1225" t="n">
        <v>0.7</v>
      </c>
      <c r="Z1225" t="n">
        <v>0.5</v>
      </c>
      <c r="AA1225" t="n">
        <v>0.7</v>
      </c>
      <c r="AB1225" t="n">
        <v>0.8</v>
      </c>
      <c r="AC1225" t="n">
        <v>0.4</v>
      </c>
      <c r="AD1225" t="n">
        <v>0.8</v>
      </c>
      <c r="AE1225" t="n">
        <v>1</v>
      </c>
      <c r="AF1225" t="n">
        <v>1</v>
      </c>
      <c r="AG1225" t="n">
        <v>1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0.375</v>
      </c>
      <c r="AR1225" t="n">
        <v>0.375</v>
      </c>
      <c r="AS1225" t="n">
        <v>0.375</v>
      </c>
      <c r="AT1225" t="n">
        <v>0</v>
      </c>
      <c r="AU1225" t="n">
        <v>0</v>
      </c>
      <c r="AV1225" t="n">
        <v>0</v>
      </c>
      <c r="AW1225" t="n">
        <v>1</v>
      </c>
      <c r="AX1225" t="n">
        <v>1</v>
      </c>
      <c r="AY1225" t="n">
        <v>1</v>
      </c>
      <c r="AZ1225" t="n">
        <v>0</v>
      </c>
      <c r="BA1225" t="n">
        <v>0</v>
      </c>
      <c r="BB1225" t="n">
        <v>0</v>
      </c>
      <c r="BC1225" t="n">
        <v>1</v>
      </c>
      <c r="BD1225" t="n">
        <v>1</v>
      </c>
      <c r="BE1225" t="n">
        <v>1</v>
      </c>
      <c r="BF1225" t="n">
        <v>0</v>
      </c>
      <c r="BG1225" t="n">
        <v>0</v>
      </c>
      <c r="BH1225" t="n">
        <v>0</v>
      </c>
      <c r="BI1225" t="n">
        <v>0.375</v>
      </c>
      <c r="BJ1225" t="n">
        <v>0.375</v>
      </c>
      <c r="BK1225" t="n">
        <v>0.25</v>
      </c>
      <c r="BL1225" t="n">
        <v>0.5</v>
      </c>
      <c r="BM1225" t="n">
        <v>0.5</v>
      </c>
      <c r="BN1225" t="n">
        <v>0.5</v>
      </c>
      <c r="BO1225" t="n">
        <v>0.25</v>
      </c>
      <c r="BP1225" t="n">
        <v>0.25</v>
      </c>
      <c r="BQ1225" t="n">
        <v>0</v>
      </c>
    </row>
    <row r="1226">
      <c r="A1226" t="s">
        <v>101</v>
      </c>
      <c r="B1226" t="s">
        <v>102</v>
      </c>
      <c r="C1226" s="1" t="n">
        <v>44014</v>
      </c>
      <c r="D1226" t="n">
        <v>0.575</v>
      </c>
      <c r="E1226" t="n">
        <v>0.375</v>
      </c>
      <c r="F1226" t="n">
        <v>0.45</v>
      </c>
      <c r="G1226" t="n">
        <v>0.7778</v>
      </c>
      <c r="H1226" t="n">
        <v>0.4444</v>
      </c>
      <c r="I1226" t="n">
        <v>0.3333</v>
      </c>
      <c r="J1226" t="n">
        <v>1</v>
      </c>
      <c r="K1226" t="n">
        <v>0</v>
      </c>
      <c r="L1226" t="n">
        <v>1</v>
      </c>
      <c r="M1226" t="n">
        <v>1</v>
      </c>
      <c r="N1226" t="n">
        <v>1</v>
      </c>
      <c r="O1226" t="n">
        <v>0</v>
      </c>
      <c r="P1226" t="n">
        <v>0.3333</v>
      </c>
      <c r="Q1226" t="n">
        <v>0.3333</v>
      </c>
      <c r="R1226" t="n">
        <v>0</v>
      </c>
      <c r="S1226" t="n">
        <v>1</v>
      </c>
      <c r="T1226" t="n">
        <v>0</v>
      </c>
      <c r="U1226" t="n">
        <v>1</v>
      </c>
      <c r="V1226" t="n">
        <v>1</v>
      </c>
      <c r="W1226" t="n">
        <v>0</v>
      </c>
      <c r="X1226" t="n">
        <v>1</v>
      </c>
      <c r="Y1226" t="n">
        <v>0.7</v>
      </c>
      <c r="Z1226" t="n">
        <v>0.5</v>
      </c>
      <c r="AA1226" t="n">
        <v>0.7</v>
      </c>
      <c r="AB1226" t="n">
        <v>0.8</v>
      </c>
      <c r="AC1226" t="n">
        <v>0.4</v>
      </c>
      <c r="AD1226" t="n">
        <v>0.8</v>
      </c>
      <c r="AE1226" t="n">
        <v>1</v>
      </c>
      <c r="AF1226" t="n">
        <v>1</v>
      </c>
      <c r="AG1226" t="n">
        <v>1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0.375</v>
      </c>
      <c r="AR1226" t="n">
        <v>0.375</v>
      </c>
      <c r="AS1226" t="n">
        <v>0.375</v>
      </c>
      <c r="AT1226" t="n">
        <v>0</v>
      </c>
      <c r="AU1226" t="n">
        <v>0</v>
      </c>
      <c r="AV1226" t="n">
        <v>0</v>
      </c>
      <c r="AW1226" t="n">
        <v>1</v>
      </c>
      <c r="AX1226" t="n">
        <v>1</v>
      </c>
      <c r="AY1226" t="n">
        <v>1</v>
      </c>
      <c r="AZ1226" t="n">
        <v>0</v>
      </c>
      <c r="BA1226" t="n">
        <v>0</v>
      </c>
      <c r="BB1226" t="n">
        <v>0</v>
      </c>
      <c r="BC1226" t="n">
        <v>1</v>
      </c>
      <c r="BD1226" t="n">
        <v>1</v>
      </c>
      <c r="BE1226" t="n">
        <v>1</v>
      </c>
      <c r="BF1226" t="n">
        <v>0</v>
      </c>
      <c r="BG1226" t="n">
        <v>0</v>
      </c>
      <c r="BH1226" t="n">
        <v>0</v>
      </c>
      <c r="BI1226" t="n">
        <v>0.375</v>
      </c>
      <c r="BJ1226" t="n">
        <v>0.375</v>
      </c>
      <c r="BK1226" t="n">
        <v>0.25</v>
      </c>
      <c r="BL1226" t="n">
        <v>0.5</v>
      </c>
      <c r="BM1226" t="n">
        <v>0.5</v>
      </c>
      <c r="BN1226" t="n">
        <v>0.5</v>
      </c>
      <c r="BO1226" t="n">
        <v>0.25</v>
      </c>
      <c r="BP1226" t="n">
        <v>0.25</v>
      </c>
      <c r="BQ1226" t="n">
        <v>0</v>
      </c>
    </row>
    <row r="1227">
      <c r="A1227" t="s">
        <v>101</v>
      </c>
      <c r="B1227" t="s">
        <v>102</v>
      </c>
      <c r="C1227" s="1" t="n">
        <v>44015</v>
      </c>
      <c r="D1227" t="n">
        <v>0.575</v>
      </c>
      <c r="E1227" t="n">
        <v>0.375</v>
      </c>
      <c r="F1227" t="n">
        <v>0.45</v>
      </c>
      <c r="G1227" t="n">
        <v>0.7778</v>
      </c>
      <c r="H1227" t="n">
        <v>0.4444</v>
      </c>
      <c r="I1227" t="n">
        <v>0.3333</v>
      </c>
      <c r="J1227" t="n">
        <v>1</v>
      </c>
      <c r="K1227" t="n">
        <v>0</v>
      </c>
      <c r="L1227" t="n">
        <v>1</v>
      </c>
      <c r="M1227" t="n">
        <v>1</v>
      </c>
      <c r="N1227" t="n">
        <v>1</v>
      </c>
      <c r="O1227" t="n">
        <v>0</v>
      </c>
      <c r="P1227" t="n">
        <v>0.3333</v>
      </c>
      <c r="Q1227" t="n">
        <v>0.3333</v>
      </c>
      <c r="R1227" t="n">
        <v>0</v>
      </c>
      <c r="S1227" t="n">
        <v>1</v>
      </c>
      <c r="T1227" t="n">
        <v>0</v>
      </c>
      <c r="U1227" t="n">
        <v>1</v>
      </c>
      <c r="V1227" t="n">
        <v>1</v>
      </c>
      <c r="W1227" t="n">
        <v>0</v>
      </c>
      <c r="X1227" t="n">
        <v>1</v>
      </c>
      <c r="Y1227" t="n">
        <v>0.7</v>
      </c>
      <c r="Z1227" t="n">
        <v>0.5</v>
      </c>
      <c r="AA1227" t="n">
        <v>0.7</v>
      </c>
      <c r="AB1227" t="n">
        <v>0.8</v>
      </c>
      <c r="AC1227" t="n">
        <v>0.4</v>
      </c>
      <c r="AD1227" t="n">
        <v>0.8</v>
      </c>
      <c r="AE1227" t="n">
        <v>1</v>
      </c>
      <c r="AF1227" t="n">
        <v>1</v>
      </c>
      <c r="AG1227" t="n">
        <v>1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0.375</v>
      </c>
      <c r="AR1227" t="n">
        <v>0.375</v>
      </c>
      <c r="AS1227" t="n">
        <v>0.375</v>
      </c>
      <c r="AT1227" t="n">
        <v>0</v>
      </c>
      <c r="AU1227" t="n">
        <v>0</v>
      </c>
      <c r="AV1227" t="n">
        <v>0</v>
      </c>
      <c r="AW1227" t="n">
        <v>1</v>
      </c>
      <c r="AX1227" t="n">
        <v>1</v>
      </c>
      <c r="AY1227" t="n">
        <v>1</v>
      </c>
      <c r="AZ1227" t="n">
        <v>0</v>
      </c>
      <c r="BA1227" t="n">
        <v>0</v>
      </c>
      <c r="BB1227" t="n">
        <v>0</v>
      </c>
      <c r="BC1227" t="n">
        <v>1</v>
      </c>
      <c r="BD1227" t="n">
        <v>1</v>
      </c>
      <c r="BE1227" t="n">
        <v>1</v>
      </c>
      <c r="BF1227" t="n">
        <v>0</v>
      </c>
      <c r="BG1227" t="n">
        <v>0</v>
      </c>
      <c r="BH1227" t="n">
        <v>0</v>
      </c>
      <c r="BI1227" t="n">
        <v>0.375</v>
      </c>
      <c r="BJ1227" t="n">
        <v>0.375</v>
      </c>
      <c r="BK1227" t="n">
        <v>0.25</v>
      </c>
      <c r="BL1227" t="n">
        <v>0.5</v>
      </c>
      <c r="BM1227" t="n">
        <v>0.5</v>
      </c>
      <c r="BN1227" t="n">
        <v>0.5</v>
      </c>
      <c r="BO1227" t="n">
        <v>0.25</v>
      </c>
      <c r="BP1227" t="n">
        <v>0.25</v>
      </c>
      <c r="BQ1227" t="n">
        <v>0</v>
      </c>
    </row>
    <row r="1228">
      <c r="A1228" t="s">
        <v>101</v>
      </c>
      <c r="B1228" t="s">
        <v>102</v>
      </c>
      <c r="C1228" s="1" t="n">
        <v>44016</v>
      </c>
      <c r="D1228" t="n">
        <v>0.575</v>
      </c>
      <c r="E1228" t="n">
        <v>0.375</v>
      </c>
      <c r="F1228" t="n">
        <v>0.45</v>
      </c>
      <c r="G1228" t="n">
        <v>0.7778</v>
      </c>
      <c r="H1228" t="n">
        <v>0.4444</v>
      </c>
      <c r="I1228" t="n">
        <v>0.3333</v>
      </c>
      <c r="J1228" t="n">
        <v>1</v>
      </c>
      <c r="K1228" t="n">
        <v>0</v>
      </c>
      <c r="L1228" t="n">
        <v>1</v>
      </c>
      <c r="M1228" t="n">
        <v>1</v>
      </c>
      <c r="N1228" t="n">
        <v>1</v>
      </c>
      <c r="O1228" t="n">
        <v>0</v>
      </c>
      <c r="P1228" t="n">
        <v>0.3333</v>
      </c>
      <c r="Q1228" t="n">
        <v>0.3333</v>
      </c>
      <c r="R1228" t="n">
        <v>0</v>
      </c>
      <c r="S1228" t="n">
        <v>1</v>
      </c>
      <c r="T1228" t="n">
        <v>0</v>
      </c>
      <c r="U1228" t="n">
        <v>1</v>
      </c>
      <c r="V1228" t="n">
        <v>1</v>
      </c>
      <c r="W1228" t="n">
        <v>0</v>
      </c>
      <c r="X1228" t="n">
        <v>1</v>
      </c>
      <c r="Y1228" t="n">
        <v>0.7</v>
      </c>
      <c r="Z1228" t="n">
        <v>0.5</v>
      </c>
      <c r="AA1228" t="n">
        <v>0.7</v>
      </c>
      <c r="AB1228" t="n">
        <v>0.8</v>
      </c>
      <c r="AC1228" t="n">
        <v>0.4</v>
      </c>
      <c r="AD1228" t="n">
        <v>0.8</v>
      </c>
      <c r="AE1228" t="n">
        <v>1</v>
      </c>
      <c r="AF1228" t="n">
        <v>1</v>
      </c>
      <c r="AG1228" t="n">
        <v>1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0.375</v>
      </c>
      <c r="AR1228" t="n">
        <v>0.375</v>
      </c>
      <c r="AS1228" t="n">
        <v>0.375</v>
      </c>
      <c r="AT1228" t="n">
        <v>0</v>
      </c>
      <c r="AU1228" t="n">
        <v>0</v>
      </c>
      <c r="AV1228" t="n">
        <v>0</v>
      </c>
      <c r="AW1228" t="n">
        <v>1</v>
      </c>
      <c r="AX1228" t="n">
        <v>1</v>
      </c>
      <c r="AY1228" t="n">
        <v>1</v>
      </c>
      <c r="AZ1228" t="n">
        <v>0</v>
      </c>
      <c r="BA1228" t="n">
        <v>0</v>
      </c>
      <c r="BB1228" t="n">
        <v>0</v>
      </c>
      <c r="BC1228" t="n">
        <v>1</v>
      </c>
      <c r="BD1228" t="n">
        <v>1</v>
      </c>
      <c r="BE1228" t="n">
        <v>1</v>
      </c>
      <c r="BF1228" t="n">
        <v>0</v>
      </c>
      <c r="BG1228" t="n">
        <v>0</v>
      </c>
      <c r="BH1228" t="n">
        <v>0</v>
      </c>
      <c r="BI1228" t="n">
        <v>0.375</v>
      </c>
      <c r="BJ1228" t="n">
        <v>0.375</v>
      </c>
      <c r="BK1228" t="n">
        <v>0.25</v>
      </c>
      <c r="BL1228" t="n">
        <v>0.5</v>
      </c>
      <c r="BM1228" t="n">
        <v>0.5</v>
      </c>
      <c r="BN1228" t="n">
        <v>0.5</v>
      </c>
      <c r="BO1228" t="n">
        <v>0.25</v>
      </c>
      <c r="BP1228" t="n">
        <v>0.25</v>
      </c>
      <c r="BQ1228" t="n">
        <v>0</v>
      </c>
    </row>
    <row r="1229">
      <c r="A1229" t="s">
        <v>101</v>
      </c>
      <c r="B1229" t="s">
        <v>102</v>
      </c>
      <c r="C1229" s="1" t="n">
        <v>44017</v>
      </c>
      <c r="D1229" t="n">
        <v>0.575</v>
      </c>
      <c r="E1229" t="n">
        <v>0.375</v>
      </c>
      <c r="F1229" t="n">
        <v>0.45</v>
      </c>
      <c r="G1229" t="n">
        <v>0.7778</v>
      </c>
      <c r="H1229" t="n">
        <v>0.4444</v>
      </c>
      <c r="I1229" t="n">
        <v>0.3333</v>
      </c>
      <c r="J1229" t="n">
        <v>1</v>
      </c>
      <c r="K1229" t="n">
        <v>0</v>
      </c>
      <c r="L1229" t="n">
        <v>1</v>
      </c>
      <c r="M1229" t="n">
        <v>1</v>
      </c>
      <c r="N1229" t="n">
        <v>1</v>
      </c>
      <c r="O1229" t="n">
        <v>0</v>
      </c>
      <c r="P1229" t="n">
        <v>0.3333</v>
      </c>
      <c r="Q1229" t="n">
        <v>0.3333</v>
      </c>
      <c r="R1229" t="n">
        <v>0</v>
      </c>
      <c r="S1229" t="n">
        <v>1</v>
      </c>
      <c r="T1229" t="n">
        <v>0</v>
      </c>
      <c r="U1229" t="n">
        <v>1</v>
      </c>
      <c r="V1229" t="n">
        <v>1</v>
      </c>
      <c r="W1229" t="n">
        <v>0</v>
      </c>
      <c r="X1229" t="n">
        <v>1</v>
      </c>
      <c r="Y1229" t="n">
        <v>0.7</v>
      </c>
      <c r="Z1229" t="n">
        <v>0.5</v>
      </c>
      <c r="AA1229" t="n">
        <v>0.7</v>
      </c>
      <c r="AB1229" t="n">
        <v>0.8</v>
      </c>
      <c r="AC1229" t="n">
        <v>0.4</v>
      </c>
      <c r="AD1229" t="n">
        <v>0.8</v>
      </c>
      <c r="AE1229" t="n">
        <v>1</v>
      </c>
      <c r="AF1229" t="n">
        <v>1</v>
      </c>
      <c r="AG1229" t="n">
        <v>1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0.375</v>
      </c>
      <c r="AR1229" t="n">
        <v>0.375</v>
      </c>
      <c r="AS1229" t="n">
        <v>0.375</v>
      </c>
      <c r="AT1229" t="n">
        <v>0</v>
      </c>
      <c r="AU1229" t="n">
        <v>0</v>
      </c>
      <c r="AV1229" t="n">
        <v>0</v>
      </c>
      <c r="AW1229" t="n">
        <v>1</v>
      </c>
      <c r="AX1229" t="n">
        <v>1</v>
      </c>
      <c r="AY1229" t="n">
        <v>1</v>
      </c>
      <c r="AZ1229" t="n">
        <v>0</v>
      </c>
      <c r="BA1229" t="n">
        <v>0</v>
      </c>
      <c r="BB1229" t="n">
        <v>0</v>
      </c>
      <c r="BC1229" t="n">
        <v>1</v>
      </c>
      <c r="BD1229" t="n">
        <v>1</v>
      </c>
      <c r="BE1229" t="n">
        <v>1</v>
      </c>
      <c r="BF1229" t="n">
        <v>0</v>
      </c>
      <c r="BG1229" t="n">
        <v>0</v>
      </c>
      <c r="BH1229" t="n">
        <v>0</v>
      </c>
      <c r="BI1229" t="n">
        <v>0.375</v>
      </c>
      <c r="BJ1229" t="n">
        <v>0.375</v>
      </c>
      <c r="BK1229" t="n">
        <v>0.25</v>
      </c>
      <c r="BL1229" t="n">
        <v>0.5</v>
      </c>
      <c r="BM1229" t="n">
        <v>0.5</v>
      </c>
      <c r="BN1229" t="n">
        <v>0.5</v>
      </c>
      <c r="BO1229" t="n">
        <v>0.25</v>
      </c>
      <c r="BP1229" t="n">
        <v>0.25</v>
      </c>
      <c r="BQ1229" t="n">
        <v>0</v>
      </c>
    </row>
    <row r="1230">
      <c r="A1230" t="s">
        <v>101</v>
      </c>
      <c r="B1230" t="s">
        <v>102</v>
      </c>
      <c r="C1230" s="1" t="n">
        <v>44018</v>
      </c>
      <c r="D1230" t="n">
        <v>0.575</v>
      </c>
      <c r="E1230" t="n">
        <v>0.375</v>
      </c>
      <c r="F1230" t="n">
        <v>0.45</v>
      </c>
      <c r="G1230" t="n">
        <v>0.7778</v>
      </c>
      <c r="H1230" t="n">
        <v>0.4444</v>
      </c>
      <c r="I1230" t="n">
        <v>0.3333</v>
      </c>
      <c r="J1230" t="n">
        <v>1</v>
      </c>
      <c r="K1230" t="n">
        <v>0</v>
      </c>
      <c r="L1230" t="n">
        <v>1</v>
      </c>
      <c r="M1230" t="n">
        <v>1</v>
      </c>
      <c r="N1230" t="n">
        <v>1</v>
      </c>
      <c r="O1230" t="n">
        <v>0</v>
      </c>
      <c r="P1230" t="n">
        <v>0.3333</v>
      </c>
      <c r="Q1230" t="n">
        <v>0.3333</v>
      </c>
      <c r="R1230" t="n">
        <v>0</v>
      </c>
      <c r="S1230" t="n">
        <v>1</v>
      </c>
      <c r="T1230" t="n">
        <v>0</v>
      </c>
      <c r="U1230" t="n">
        <v>1</v>
      </c>
      <c r="V1230" t="n">
        <v>1</v>
      </c>
      <c r="W1230" t="n">
        <v>0</v>
      </c>
      <c r="X1230" t="n">
        <v>1</v>
      </c>
      <c r="Y1230" t="n">
        <v>0.7</v>
      </c>
      <c r="Z1230" t="n">
        <v>0.5</v>
      </c>
      <c r="AA1230" t="n">
        <v>0.7</v>
      </c>
      <c r="AB1230" t="n">
        <v>0.8</v>
      </c>
      <c r="AC1230" t="n">
        <v>0.4</v>
      </c>
      <c r="AD1230" t="n">
        <v>0.8</v>
      </c>
      <c r="AE1230" t="n">
        <v>1</v>
      </c>
      <c r="AF1230" t="n">
        <v>1</v>
      </c>
      <c r="AG1230" t="n">
        <v>1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0.375</v>
      </c>
      <c r="AR1230" t="n">
        <v>0.375</v>
      </c>
      <c r="AS1230" t="n">
        <v>0.375</v>
      </c>
      <c r="AT1230" t="n">
        <v>0</v>
      </c>
      <c r="AU1230" t="n">
        <v>0</v>
      </c>
      <c r="AV1230" t="n">
        <v>0</v>
      </c>
      <c r="AW1230" t="n">
        <v>1</v>
      </c>
      <c r="AX1230" t="n">
        <v>1</v>
      </c>
      <c r="AY1230" t="n">
        <v>1</v>
      </c>
      <c r="AZ1230" t="n">
        <v>0</v>
      </c>
      <c r="BA1230" t="n">
        <v>0</v>
      </c>
      <c r="BB1230" t="n">
        <v>0</v>
      </c>
      <c r="BC1230" t="n">
        <v>1</v>
      </c>
      <c r="BD1230" t="n">
        <v>1</v>
      </c>
      <c r="BE1230" t="n">
        <v>1</v>
      </c>
      <c r="BF1230" t="n">
        <v>0</v>
      </c>
      <c r="BG1230" t="n">
        <v>0</v>
      </c>
      <c r="BH1230" t="n">
        <v>0</v>
      </c>
      <c r="BI1230" t="n">
        <v>0.375</v>
      </c>
      <c r="BJ1230" t="n">
        <v>0.375</v>
      </c>
      <c r="BK1230" t="n">
        <v>0.25</v>
      </c>
      <c r="BL1230" t="n">
        <v>0.5</v>
      </c>
      <c r="BM1230" t="n">
        <v>0.5</v>
      </c>
      <c r="BN1230" t="n">
        <v>0.5</v>
      </c>
      <c r="BO1230" t="n">
        <v>0.25</v>
      </c>
      <c r="BP1230" t="n">
        <v>0.25</v>
      </c>
      <c r="BQ1230" t="n">
        <v>0</v>
      </c>
    </row>
    <row r="1231">
      <c r="A1231" t="s">
        <v>101</v>
      </c>
      <c r="B1231" t="s">
        <v>102</v>
      </c>
      <c r="C1231" s="1" t="n">
        <v>44019</v>
      </c>
      <c r="D1231" t="n">
        <v>0.575</v>
      </c>
      <c r="E1231" t="n">
        <v>0.375</v>
      </c>
      <c r="F1231" t="n">
        <v>0.45</v>
      </c>
      <c r="G1231" t="n">
        <v>0.7778</v>
      </c>
      <c r="H1231" t="n">
        <v>0.4444</v>
      </c>
      <c r="I1231" t="n">
        <v>0.3333</v>
      </c>
      <c r="J1231" t="n">
        <v>1</v>
      </c>
      <c r="K1231" t="n">
        <v>0</v>
      </c>
      <c r="L1231" t="n">
        <v>1</v>
      </c>
      <c r="M1231" t="n">
        <v>1</v>
      </c>
      <c r="N1231" t="n">
        <v>1</v>
      </c>
      <c r="O1231" t="n">
        <v>0</v>
      </c>
      <c r="P1231" t="n">
        <v>0.3333</v>
      </c>
      <c r="Q1231" t="n">
        <v>0.3333</v>
      </c>
      <c r="R1231" t="n">
        <v>0</v>
      </c>
      <c r="S1231" t="n">
        <v>1</v>
      </c>
      <c r="T1231" t="n">
        <v>0</v>
      </c>
      <c r="U1231" t="n">
        <v>1</v>
      </c>
      <c r="V1231" t="n">
        <v>1</v>
      </c>
      <c r="W1231" t="n">
        <v>0</v>
      </c>
      <c r="X1231" t="n">
        <v>1</v>
      </c>
      <c r="Y1231" t="n">
        <v>0.7</v>
      </c>
      <c r="Z1231" t="n">
        <v>0.5</v>
      </c>
      <c r="AA1231" t="n">
        <v>0.7</v>
      </c>
      <c r="AB1231" t="n">
        <v>0.8</v>
      </c>
      <c r="AC1231" t="n">
        <v>0.4</v>
      </c>
      <c r="AD1231" t="n">
        <v>0.8</v>
      </c>
      <c r="AE1231" t="n">
        <v>1</v>
      </c>
      <c r="AF1231" t="n">
        <v>1</v>
      </c>
      <c r="AG1231" t="n">
        <v>1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0.375</v>
      </c>
      <c r="AR1231" t="n">
        <v>0.375</v>
      </c>
      <c r="AS1231" t="n">
        <v>0.375</v>
      </c>
      <c r="AT1231" t="n">
        <v>0</v>
      </c>
      <c r="AU1231" t="n">
        <v>0</v>
      </c>
      <c r="AV1231" t="n">
        <v>0</v>
      </c>
      <c r="AW1231" t="n">
        <v>1</v>
      </c>
      <c r="AX1231" t="n">
        <v>1</v>
      </c>
      <c r="AY1231" t="n">
        <v>1</v>
      </c>
      <c r="AZ1231" t="n">
        <v>0</v>
      </c>
      <c r="BA1231" t="n">
        <v>0</v>
      </c>
      <c r="BB1231" t="n">
        <v>0</v>
      </c>
      <c r="BC1231" t="n">
        <v>1</v>
      </c>
      <c r="BD1231" t="n">
        <v>1</v>
      </c>
      <c r="BE1231" t="n">
        <v>1</v>
      </c>
      <c r="BF1231" t="n">
        <v>0</v>
      </c>
      <c r="BG1231" t="n">
        <v>0</v>
      </c>
      <c r="BH1231" t="n">
        <v>0</v>
      </c>
      <c r="BI1231" t="n">
        <v>0.375</v>
      </c>
      <c r="BJ1231" t="n">
        <v>0.375</v>
      </c>
      <c r="BK1231" t="n">
        <v>0.25</v>
      </c>
      <c r="BL1231" t="n">
        <v>0.5</v>
      </c>
      <c r="BM1231" t="n">
        <v>0.5</v>
      </c>
      <c r="BN1231" t="n">
        <v>0.5</v>
      </c>
      <c r="BO1231" t="n">
        <v>0.25</v>
      </c>
      <c r="BP1231" t="n">
        <v>0.25</v>
      </c>
      <c r="BQ1231" t="n">
        <v>0</v>
      </c>
    </row>
    <row r="1232">
      <c r="A1232" t="s">
        <v>101</v>
      </c>
      <c r="B1232" t="s">
        <v>102</v>
      </c>
      <c r="C1232" s="1" t="n">
        <v>44020</v>
      </c>
      <c r="D1232" t="n">
        <v>0.575</v>
      </c>
      <c r="E1232" t="n">
        <v>0.375</v>
      </c>
      <c r="F1232" t="n">
        <v>0.45</v>
      </c>
      <c r="G1232" t="n">
        <v>0.7778</v>
      </c>
      <c r="H1232" t="n">
        <v>0.4444</v>
      </c>
      <c r="I1232" t="n">
        <v>0.3333</v>
      </c>
      <c r="J1232" t="n">
        <v>1</v>
      </c>
      <c r="K1232" t="n">
        <v>0</v>
      </c>
      <c r="L1232" t="n">
        <v>1</v>
      </c>
      <c r="M1232" t="n">
        <v>1</v>
      </c>
      <c r="N1232" t="n">
        <v>1</v>
      </c>
      <c r="O1232" t="n">
        <v>0</v>
      </c>
      <c r="P1232" t="n">
        <v>0.3333</v>
      </c>
      <c r="Q1232" t="n">
        <v>0.3333</v>
      </c>
      <c r="R1232" t="n">
        <v>0</v>
      </c>
      <c r="S1232" t="n">
        <v>1</v>
      </c>
      <c r="T1232" t="n">
        <v>0</v>
      </c>
      <c r="U1232" t="n">
        <v>1</v>
      </c>
      <c r="V1232" t="n">
        <v>1</v>
      </c>
      <c r="W1232" t="n">
        <v>0</v>
      </c>
      <c r="X1232" t="n">
        <v>1</v>
      </c>
      <c r="Y1232" t="n">
        <v>0.7</v>
      </c>
      <c r="Z1232" t="n">
        <v>0.5</v>
      </c>
      <c r="AA1232" t="n">
        <v>0.7</v>
      </c>
      <c r="AB1232" t="n">
        <v>0.8</v>
      </c>
      <c r="AC1232" t="n">
        <v>0.4</v>
      </c>
      <c r="AD1232" t="n">
        <v>0.8</v>
      </c>
      <c r="AE1232" t="n">
        <v>1</v>
      </c>
      <c r="AF1232" t="n">
        <v>1</v>
      </c>
      <c r="AG1232" t="n">
        <v>1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0.375</v>
      </c>
      <c r="AR1232" t="n">
        <v>0.375</v>
      </c>
      <c r="AS1232" t="n">
        <v>0.375</v>
      </c>
      <c r="AT1232" t="n">
        <v>0</v>
      </c>
      <c r="AU1232" t="n">
        <v>0</v>
      </c>
      <c r="AV1232" t="n">
        <v>0</v>
      </c>
      <c r="AW1232" t="n">
        <v>1</v>
      </c>
      <c r="AX1232" t="n">
        <v>1</v>
      </c>
      <c r="AY1232" t="n">
        <v>1</v>
      </c>
      <c r="AZ1232" t="n">
        <v>0</v>
      </c>
      <c r="BA1232" t="n">
        <v>0</v>
      </c>
      <c r="BB1232" t="n">
        <v>0</v>
      </c>
      <c r="BC1232" t="n">
        <v>1</v>
      </c>
      <c r="BD1232" t="n">
        <v>1</v>
      </c>
      <c r="BE1232" t="n">
        <v>1</v>
      </c>
      <c r="BF1232" t="n">
        <v>0</v>
      </c>
      <c r="BG1232" t="n">
        <v>0</v>
      </c>
      <c r="BH1232" t="n">
        <v>0</v>
      </c>
      <c r="BI1232" t="n">
        <v>0.375</v>
      </c>
      <c r="BJ1232" t="n">
        <v>0.375</v>
      </c>
      <c r="BK1232" t="n">
        <v>0.25</v>
      </c>
      <c r="BL1232" t="n">
        <v>0.5</v>
      </c>
      <c r="BM1232" t="n">
        <v>0.5</v>
      </c>
      <c r="BN1232" t="n">
        <v>0.5</v>
      </c>
      <c r="BO1232" t="n">
        <v>0.25</v>
      </c>
      <c r="BP1232" t="n">
        <v>0.25</v>
      </c>
      <c r="BQ1232" t="n">
        <v>0</v>
      </c>
    </row>
    <row r="1233">
      <c r="A1233" t="s">
        <v>101</v>
      </c>
      <c r="B1233" t="s">
        <v>102</v>
      </c>
      <c r="C1233" s="1" t="n">
        <v>44021</v>
      </c>
      <c r="D1233" t="n">
        <v>0.575</v>
      </c>
      <c r="E1233" t="n">
        <v>0.375</v>
      </c>
      <c r="F1233" t="n">
        <v>0.45</v>
      </c>
      <c r="G1233" t="n">
        <v>0.7778</v>
      </c>
      <c r="H1233" t="n">
        <v>0.4444</v>
      </c>
      <c r="I1233" t="n">
        <v>0.3333</v>
      </c>
      <c r="J1233" t="n">
        <v>1</v>
      </c>
      <c r="K1233" t="n">
        <v>0</v>
      </c>
      <c r="L1233" t="n">
        <v>1</v>
      </c>
      <c r="M1233" t="n">
        <v>1</v>
      </c>
      <c r="N1233" t="n">
        <v>1</v>
      </c>
      <c r="O1233" t="n">
        <v>0</v>
      </c>
      <c r="P1233" t="n">
        <v>0.3333</v>
      </c>
      <c r="Q1233" t="n">
        <v>0.3333</v>
      </c>
      <c r="R1233" t="n">
        <v>0</v>
      </c>
      <c r="S1233" t="n">
        <v>1</v>
      </c>
      <c r="T1233" t="n">
        <v>0</v>
      </c>
      <c r="U1233" t="n">
        <v>1</v>
      </c>
      <c r="V1233" t="n">
        <v>1</v>
      </c>
      <c r="W1233" t="n">
        <v>0</v>
      </c>
      <c r="X1233" t="n">
        <v>1</v>
      </c>
      <c r="Y1233" t="n">
        <v>0.7</v>
      </c>
      <c r="Z1233" t="n">
        <v>0.5</v>
      </c>
      <c r="AA1233" t="n">
        <v>0.7</v>
      </c>
      <c r="AB1233" t="n">
        <v>0.8</v>
      </c>
      <c r="AC1233" t="n">
        <v>0.4</v>
      </c>
      <c r="AD1233" t="n">
        <v>0.8</v>
      </c>
      <c r="AE1233" t="n">
        <v>1</v>
      </c>
      <c r="AF1233" t="n">
        <v>1</v>
      </c>
      <c r="AG1233" t="n">
        <v>1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0.375</v>
      </c>
      <c r="AR1233" t="n">
        <v>0.375</v>
      </c>
      <c r="AS1233" t="n">
        <v>0.375</v>
      </c>
      <c r="AT1233" t="n">
        <v>0</v>
      </c>
      <c r="AU1233" t="n">
        <v>0</v>
      </c>
      <c r="AV1233" t="n">
        <v>0</v>
      </c>
      <c r="AW1233" t="n">
        <v>1</v>
      </c>
      <c r="AX1233" t="n">
        <v>1</v>
      </c>
      <c r="AY1233" t="n">
        <v>1</v>
      </c>
      <c r="AZ1233" t="n">
        <v>0</v>
      </c>
      <c r="BA1233" t="n">
        <v>0</v>
      </c>
      <c r="BB1233" t="n">
        <v>0</v>
      </c>
      <c r="BC1233" t="n">
        <v>1</v>
      </c>
      <c r="BD1233" t="n">
        <v>1</v>
      </c>
      <c r="BE1233" t="n">
        <v>1</v>
      </c>
      <c r="BF1233" t="n">
        <v>0</v>
      </c>
      <c r="BG1233" t="n">
        <v>0</v>
      </c>
      <c r="BH1233" t="n">
        <v>0</v>
      </c>
      <c r="BI1233" t="n">
        <v>0.375</v>
      </c>
      <c r="BJ1233" t="n">
        <v>0.375</v>
      </c>
      <c r="BK1233" t="n">
        <v>0.25</v>
      </c>
      <c r="BL1233" t="n">
        <v>0.5</v>
      </c>
      <c r="BM1233" t="n">
        <v>0.5</v>
      </c>
      <c r="BN1233" t="n">
        <v>0.5</v>
      </c>
      <c r="BO1233" t="n">
        <v>0.25</v>
      </c>
      <c r="BP1233" t="n">
        <v>0.25</v>
      </c>
      <c r="BQ1233" t="n">
        <v>0</v>
      </c>
    </row>
    <row r="1234">
      <c r="A1234" t="s">
        <v>101</v>
      </c>
      <c r="B1234" t="s">
        <v>102</v>
      </c>
      <c r="C1234" s="1" t="n">
        <v>44022</v>
      </c>
      <c r="D1234" t="n">
        <v>0.575</v>
      </c>
      <c r="E1234" t="n">
        <v>0.375</v>
      </c>
      <c r="F1234" t="n">
        <v>0.45</v>
      </c>
      <c r="G1234" t="n">
        <v>0.7778</v>
      </c>
      <c r="H1234" t="n">
        <v>0.4444</v>
      </c>
      <c r="I1234" t="n">
        <v>0.3333</v>
      </c>
      <c r="J1234" t="n">
        <v>1</v>
      </c>
      <c r="K1234" t="n">
        <v>0</v>
      </c>
      <c r="L1234" t="n">
        <v>1</v>
      </c>
      <c r="M1234" t="n">
        <v>1</v>
      </c>
      <c r="N1234" t="n">
        <v>1</v>
      </c>
      <c r="O1234" t="n">
        <v>0</v>
      </c>
      <c r="P1234" t="n">
        <v>0.3333</v>
      </c>
      <c r="Q1234" t="n">
        <v>0.3333</v>
      </c>
      <c r="R1234" t="n">
        <v>0</v>
      </c>
      <c r="S1234" t="n">
        <v>1</v>
      </c>
      <c r="T1234" t="n">
        <v>0</v>
      </c>
      <c r="U1234" t="n">
        <v>1</v>
      </c>
      <c r="V1234" t="n">
        <v>1</v>
      </c>
      <c r="W1234" t="n">
        <v>0</v>
      </c>
      <c r="X1234" t="n">
        <v>1</v>
      </c>
      <c r="Y1234" t="n">
        <v>0.7</v>
      </c>
      <c r="Z1234" t="n">
        <v>0.5</v>
      </c>
      <c r="AA1234" t="n">
        <v>0.7</v>
      </c>
      <c r="AB1234" t="n">
        <v>0.8</v>
      </c>
      <c r="AC1234" t="n">
        <v>0.4</v>
      </c>
      <c r="AD1234" t="n">
        <v>0.8</v>
      </c>
      <c r="AE1234" t="n">
        <v>1</v>
      </c>
      <c r="AF1234" t="n">
        <v>1</v>
      </c>
      <c r="AG1234" t="n">
        <v>1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0.375</v>
      </c>
      <c r="AR1234" t="n">
        <v>0.375</v>
      </c>
      <c r="AS1234" t="n">
        <v>0.375</v>
      </c>
      <c r="AT1234" t="n">
        <v>0</v>
      </c>
      <c r="AU1234" t="n">
        <v>0</v>
      </c>
      <c r="AV1234" t="n">
        <v>0</v>
      </c>
      <c r="AW1234" t="n">
        <v>1</v>
      </c>
      <c r="AX1234" t="n">
        <v>1</v>
      </c>
      <c r="AY1234" t="n">
        <v>1</v>
      </c>
      <c r="AZ1234" t="n">
        <v>0</v>
      </c>
      <c r="BA1234" t="n">
        <v>0</v>
      </c>
      <c r="BB1234" t="n">
        <v>0</v>
      </c>
      <c r="BC1234" t="n">
        <v>1</v>
      </c>
      <c r="BD1234" t="n">
        <v>1</v>
      </c>
      <c r="BE1234" t="n">
        <v>1</v>
      </c>
      <c r="BF1234" t="n">
        <v>0</v>
      </c>
      <c r="BG1234" t="n">
        <v>0</v>
      </c>
      <c r="BH1234" t="n">
        <v>0</v>
      </c>
      <c r="BI1234" t="n">
        <v>0.375</v>
      </c>
      <c r="BJ1234" t="n">
        <v>0.375</v>
      </c>
      <c r="BK1234" t="n">
        <v>0.25</v>
      </c>
      <c r="BL1234" t="n">
        <v>0.5</v>
      </c>
      <c r="BM1234" t="n">
        <v>0.5</v>
      </c>
      <c r="BN1234" t="n">
        <v>0.5</v>
      </c>
      <c r="BO1234" t="n">
        <v>0.25</v>
      </c>
      <c r="BP1234" t="n">
        <v>0.25</v>
      </c>
      <c r="BQ1234" t="n">
        <v>0</v>
      </c>
    </row>
    <row r="1235">
      <c r="A1235" t="s">
        <v>101</v>
      </c>
      <c r="B1235" t="s">
        <v>102</v>
      </c>
      <c r="C1235" s="1" t="n">
        <v>44023</v>
      </c>
      <c r="D1235" t="n">
        <v>0.575</v>
      </c>
      <c r="E1235" t="n">
        <v>0.375</v>
      </c>
      <c r="F1235" t="n">
        <v>0.45</v>
      </c>
      <c r="G1235" t="n">
        <v>0.7778</v>
      </c>
      <c r="H1235" t="n">
        <v>0.4444</v>
      </c>
      <c r="I1235" t="n">
        <v>0.3333</v>
      </c>
      <c r="J1235" t="n">
        <v>1</v>
      </c>
      <c r="K1235" t="n">
        <v>0</v>
      </c>
      <c r="L1235" t="n">
        <v>1</v>
      </c>
      <c r="M1235" t="n">
        <v>1</v>
      </c>
      <c r="N1235" t="n">
        <v>1</v>
      </c>
      <c r="O1235" t="n">
        <v>0</v>
      </c>
      <c r="P1235" t="n">
        <v>0.3333</v>
      </c>
      <c r="Q1235" t="n">
        <v>0.3333</v>
      </c>
      <c r="R1235" t="n">
        <v>0</v>
      </c>
      <c r="S1235" t="n">
        <v>1</v>
      </c>
      <c r="T1235" t="n">
        <v>0</v>
      </c>
      <c r="U1235" t="n">
        <v>1</v>
      </c>
      <c r="V1235" t="n">
        <v>1</v>
      </c>
      <c r="W1235" t="n">
        <v>0</v>
      </c>
      <c r="X1235" t="n">
        <v>1</v>
      </c>
      <c r="Y1235" t="n">
        <v>0.7</v>
      </c>
      <c r="Z1235" t="n">
        <v>0.5</v>
      </c>
      <c r="AA1235" t="n">
        <v>0.7</v>
      </c>
      <c r="AB1235" t="n">
        <v>0.8</v>
      </c>
      <c r="AC1235" t="n">
        <v>0.4</v>
      </c>
      <c r="AD1235" t="n">
        <v>0.8</v>
      </c>
      <c r="AE1235" t="n">
        <v>1</v>
      </c>
      <c r="AF1235" t="n">
        <v>1</v>
      </c>
      <c r="AG1235" t="n">
        <v>1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0.375</v>
      </c>
      <c r="AR1235" t="n">
        <v>0.375</v>
      </c>
      <c r="AS1235" t="n">
        <v>0.375</v>
      </c>
      <c r="AT1235" t="n">
        <v>0</v>
      </c>
      <c r="AU1235" t="n">
        <v>0</v>
      </c>
      <c r="AV1235" t="n">
        <v>0</v>
      </c>
      <c r="AW1235" t="n">
        <v>1</v>
      </c>
      <c r="AX1235" t="n">
        <v>1</v>
      </c>
      <c r="AY1235" t="n">
        <v>1</v>
      </c>
      <c r="AZ1235" t="n">
        <v>0</v>
      </c>
      <c r="BA1235" t="n">
        <v>0</v>
      </c>
      <c r="BB1235" t="n">
        <v>0</v>
      </c>
      <c r="BC1235" t="n">
        <v>1</v>
      </c>
      <c r="BD1235" t="n">
        <v>1</v>
      </c>
      <c r="BE1235" t="n">
        <v>1</v>
      </c>
      <c r="BF1235" t="n">
        <v>0</v>
      </c>
      <c r="BG1235" t="n">
        <v>0</v>
      </c>
      <c r="BH1235" t="n">
        <v>0</v>
      </c>
      <c r="BI1235" t="n">
        <v>0.375</v>
      </c>
      <c r="BJ1235" t="n">
        <v>0.375</v>
      </c>
      <c r="BK1235" t="n">
        <v>0.25</v>
      </c>
      <c r="BL1235" t="n">
        <v>0.5</v>
      </c>
      <c r="BM1235" t="n">
        <v>0.5</v>
      </c>
      <c r="BN1235" t="n">
        <v>0.5</v>
      </c>
      <c r="BO1235" t="n">
        <v>0.25</v>
      </c>
      <c r="BP1235" t="n">
        <v>0.25</v>
      </c>
      <c r="BQ1235" t="n">
        <v>0</v>
      </c>
    </row>
    <row r="1236">
      <c r="A1236" t="s">
        <v>101</v>
      </c>
      <c r="B1236" t="s">
        <v>102</v>
      </c>
      <c r="C1236" s="1" t="n">
        <v>44024</v>
      </c>
      <c r="D1236" t="n">
        <v>0.575</v>
      </c>
      <c r="E1236" t="n">
        <v>0.375</v>
      </c>
      <c r="F1236" t="n">
        <v>0.45</v>
      </c>
      <c r="G1236" t="n">
        <v>0.7778</v>
      </c>
      <c r="H1236" t="n">
        <v>0.4444</v>
      </c>
      <c r="I1236" t="n">
        <v>0.3333</v>
      </c>
      <c r="J1236" t="n">
        <v>1</v>
      </c>
      <c r="K1236" t="n">
        <v>0</v>
      </c>
      <c r="L1236" t="n">
        <v>1</v>
      </c>
      <c r="M1236" t="n">
        <v>1</v>
      </c>
      <c r="N1236" t="n">
        <v>1</v>
      </c>
      <c r="O1236" t="n">
        <v>0</v>
      </c>
      <c r="P1236" t="n">
        <v>0.3333</v>
      </c>
      <c r="Q1236" t="n">
        <v>0.3333</v>
      </c>
      <c r="R1236" t="n">
        <v>0</v>
      </c>
      <c r="S1236" t="n">
        <v>1</v>
      </c>
      <c r="T1236" t="n">
        <v>0</v>
      </c>
      <c r="U1236" t="n">
        <v>1</v>
      </c>
      <c r="V1236" t="n">
        <v>1</v>
      </c>
      <c r="W1236" t="n">
        <v>0</v>
      </c>
      <c r="X1236" t="n">
        <v>1</v>
      </c>
      <c r="Y1236" t="n">
        <v>0.7</v>
      </c>
      <c r="Z1236" t="n">
        <v>0.5</v>
      </c>
      <c r="AA1236" t="n">
        <v>0.7</v>
      </c>
      <c r="AB1236" t="n">
        <v>0.8</v>
      </c>
      <c r="AC1236" t="n">
        <v>0.4</v>
      </c>
      <c r="AD1236" t="n">
        <v>0.8</v>
      </c>
      <c r="AE1236" t="n">
        <v>1</v>
      </c>
      <c r="AF1236" t="n">
        <v>1</v>
      </c>
      <c r="AG1236" t="n">
        <v>1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0.375</v>
      </c>
      <c r="AR1236" t="n">
        <v>0.375</v>
      </c>
      <c r="AS1236" t="n">
        <v>0.375</v>
      </c>
      <c r="AT1236" t="n">
        <v>0</v>
      </c>
      <c r="AU1236" t="n">
        <v>0</v>
      </c>
      <c r="AV1236" t="n">
        <v>0</v>
      </c>
      <c r="AW1236" t="n">
        <v>1</v>
      </c>
      <c r="AX1236" t="n">
        <v>1</v>
      </c>
      <c r="AY1236" t="n">
        <v>1</v>
      </c>
      <c r="AZ1236" t="n">
        <v>0</v>
      </c>
      <c r="BA1236" t="n">
        <v>0</v>
      </c>
      <c r="BB1236" t="n">
        <v>0</v>
      </c>
      <c r="BC1236" t="n">
        <v>1</v>
      </c>
      <c r="BD1236" t="n">
        <v>1</v>
      </c>
      <c r="BE1236" t="n">
        <v>1</v>
      </c>
      <c r="BF1236" t="n">
        <v>0</v>
      </c>
      <c r="BG1236" t="n">
        <v>0</v>
      </c>
      <c r="BH1236" t="n">
        <v>0</v>
      </c>
      <c r="BI1236" t="n">
        <v>0.375</v>
      </c>
      <c r="BJ1236" t="n">
        <v>0.375</v>
      </c>
      <c r="BK1236" t="n">
        <v>0.25</v>
      </c>
      <c r="BL1236" t="n">
        <v>0.5</v>
      </c>
      <c r="BM1236" t="n">
        <v>0.5</v>
      </c>
      <c r="BN1236" t="n">
        <v>0.5</v>
      </c>
      <c r="BO1236" t="n">
        <v>0.25</v>
      </c>
      <c r="BP1236" t="n">
        <v>0.25</v>
      </c>
      <c r="BQ1236" t="n">
        <v>0</v>
      </c>
    </row>
    <row r="1237">
      <c r="A1237" t="s">
        <v>101</v>
      </c>
      <c r="B1237" t="s">
        <v>102</v>
      </c>
      <c r="C1237" s="1" t="n">
        <v>44025</v>
      </c>
      <c r="D1237" t="n">
        <v>0.475</v>
      </c>
      <c r="E1237" t="n">
        <v>0.35</v>
      </c>
      <c r="F1237" t="n">
        <v>0.45</v>
      </c>
      <c r="G1237" t="n">
        <v>0.3333</v>
      </c>
      <c r="H1237" t="n">
        <v>0</v>
      </c>
      <c r="I1237" t="n">
        <v>0.3333</v>
      </c>
      <c r="J1237" t="n">
        <v>1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0.7</v>
      </c>
      <c r="Z1237" t="n">
        <v>0.5</v>
      </c>
      <c r="AA1237" t="n">
        <v>0.7</v>
      </c>
      <c r="AB1237" t="n">
        <v>0.8</v>
      </c>
      <c r="AC1237" t="n">
        <v>0.4</v>
      </c>
      <c r="AD1237" t="n">
        <v>0.8</v>
      </c>
      <c r="AE1237" t="n">
        <v>1</v>
      </c>
      <c r="AF1237" t="n">
        <v>1</v>
      </c>
      <c r="AG1237" t="n">
        <v>1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0.375</v>
      </c>
      <c r="AR1237" t="n">
        <v>0.375</v>
      </c>
      <c r="AS1237" t="n">
        <v>0.375</v>
      </c>
      <c r="AT1237" t="n">
        <v>0</v>
      </c>
      <c r="AU1237" t="n">
        <v>0</v>
      </c>
      <c r="AV1237" t="n">
        <v>0</v>
      </c>
      <c r="AW1237" t="n">
        <v>1</v>
      </c>
      <c r="AX1237" t="n">
        <v>1</v>
      </c>
      <c r="AY1237" t="n">
        <v>1</v>
      </c>
      <c r="AZ1237" t="n">
        <v>0</v>
      </c>
      <c r="BA1237" t="n">
        <v>0</v>
      </c>
      <c r="BB1237" t="n">
        <v>0</v>
      </c>
      <c r="BC1237" t="n">
        <v>1</v>
      </c>
      <c r="BD1237" t="n">
        <v>1</v>
      </c>
      <c r="BE1237" t="n">
        <v>1</v>
      </c>
      <c r="BF1237" t="n">
        <v>0</v>
      </c>
      <c r="BG1237" t="n">
        <v>0</v>
      </c>
      <c r="BH1237" t="n">
        <v>0</v>
      </c>
      <c r="BI1237" t="n">
        <v>0.375</v>
      </c>
      <c r="BJ1237" t="n">
        <v>0.375</v>
      </c>
      <c r="BK1237" t="n">
        <v>0.25</v>
      </c>
      <c r="BL1237" t="n">
        <v>0.5</v>
      </c>
      <c r="BM1237" t="n">
        <v>0.5</v>
      </c>
      <c r="BN1237" t="n">
        <v>0.5</v>
      </c>
      <c r="BO1237" t="n">
        <v>0.25</v>
      </c>
      <c r="BP1237" t="n">
        <v>0.25</v>
      </c>
      <c r="BQ1237" t="n">
        <v>0</v>
      </c>
    </row>
    <row r="1238">
      <c r="A1238" t="s">
        <v>101</v>
      </c>
      <c r="B1238" t="s">
        <v>102</v>
      </c>
      <c r="C1238" s="1" t="n">
        <v>44026</v>
      </c>
      <c r="D1238" t="n">
        <v>0.475</v>
      </c>
      <c r="E1238" t="n">
        <v>0.35</v>
      </c>
      <c r="F1238" t="n">
        <v>0.45</v>
      </c>
      <c r="G1238" t="n">
        <v>0.3333</v>
      </c>
      <c r="H1238" t="n">
        <v>0</v>
      </c>
      <c r="I1238" t="n">
        <v>0.3333</v>
      </c>
      <c r="J1238" t="n">
        <v>1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0.7</v>
      </c>
      <c r="Z1238" t="n">
        <v>0.5</v>
      </c>
      <c r="AA1238" t="n">
        <v>0.7</v>
      </c>
      <c r="AB1238" t="n">
        <v>0.8</v>
      </c>
      <c r="AC1238" t="n">
        <v>0.4</v>
      </c>
      <c r="AD1238" t="n">
        <v>0.8</v>
      </c>
      <c r="AE1238" t="n">
        <v>1</v>
      </c>
      <c r="AF1238" t="n">
        <v>1</v>
      </c>
      <c r="AG1238" t="n">
        <v>1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0.375</v>
      </c>
      <c r="AR1238" t="n">
        <v>0.375</v>
      </c>
      <c r="AS1238" t="n">
        <v>0.375</v>
      </c>
      <c r="AT1238" t="n">
        <v>0</v>
      </c>
      <c r="AU1238" t="n">
        <v>0</v>
      </c>
      <c r="AV1238" t="n">
        <v>0</v>
      </c>
      <c r="AW1238" t="n">
        <v>1</v>
      </c>
      <c r="AX1238" t="n">
        <v>1</v>
      </c>
      <c r="AY1238" t="n">
        <v>1</v>
      </c>
      <c r="AZ1238" t="n">
        <v>0</v>
      </c>
      <c r="BA1238" t="n">
        <v>0</v>
      </c>
      <c r="BB1238" t="n">
        <v>0</v>
      </c>
      <c r="BC1238" t="n">
        <v>1</v>
      </c>
      <c r="BD1238" t="n">
        <v>1</v>
      </c>
      <c r="BE1238" t="n">
        <v>1</v>
      </c>
      <c r="BF1238" t="n">
        <v>0</v>
      </c>
      <c r="BG1238" t="n">
        <v>0</v>
      </c>
      <c r="BH1238" t="n">
        <v>0</v>
      </c>
      <c r="BI1238" t="n">
        <v>0.375</v>
      </c>
      <c r="BJ1238" t="n">
        <v>0.375</v>
      </c>
      <c r="BK1238" t="n">
        <v>0.25</v>
      </c>
      <c r="BL1238" t="n">
        <v>0.5</v>
      </c>
      <c r="BM1238" t="n">
        <v>0.5</v>
      </c>
      <c r="BN1238" t="n">
        <v>0.5</v>
      </c>
      <c r="BO1238" t="n">
        <v>0.25</v>
      </c>
      <c r="BP1238" t="n">
        <v>0.25</v>
      </c>
      <c r="BQ1238" t="n">
        <v>0</v>
      </c>
    </row>
    <row r="1239">
      <c r="A1239" t="s">
        <v>101</v>
      </c>
      <c r="B1239" t="s">
        <v>102</v>
      </c>
      <c r="C1239" s="1" t="n">
        <v>44027</v>
      </c>
      <c r="D1239" t="n">
        <v>0.475</v>
      </c>
      <c r="E1239" t="n">
        <v>0.35</v>
      </c>
      <c r="F1239" t="n">
        <v>0.45</v>
      </c>
      <c r="G1239" t="n">
        <v>0.3333</v>
      </c>
      <c r="H1239" t="n">
        <v>0</v>
      </c>
      <c r="I1239" t="n">
        <v>0.3333</v>
      </c>
      <c r="J1239" t="n">
        <v>1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0.7</v>
      </c>
      <c r="Z1239" t="n">
        <v>0.5</v>
      </c>
      <c r="AA1239" t="n">
        <v>0.7</v>
      </c>
      <c r="AB1239" t="n">
        <v>0.8</v>
      </c>
      <c r="AC1239" t="n">
        <v>0.4</v>
      </c>
      <c r="AD1239" t="n">
        <v>0.8</v>
      </c>
      <c r="AE1239" t="n">
        <v>1</v>
      </c>
      <c r="AF1239" t="n">
        <v>1</v>
      </c>
      <c r="AG1239" t="n">
        <v>1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0.375</v>
      </c>
      <c r="AR1239" t="n">
        <v>0.375</v>
      </c>
      <c r="AS1239" t="n">
        <v>0.375</v>
      </c>
      <c r="AT1239" t="n">
        <v>0</v>
      </c>
      <c r="AU1239" t="n">
        <v>0</v>
      </c>
      <c r="AV1239" t="n">
        <v>0</v>
      </c>
      <c r="AW1239" t="n">
        <v>1</v>
      </c>
      <c r="AX1239" t="n">
        <v>1</v>
      </c>
      <c r="AY1239" t="n">
        <v>1</v>
      </c>
      <c r="AZ1239" t="n">
        <v>0</v>
      </c>
      <c r="BA1239" t="n">
        <v>0</v>
      </c>
      <c r="BB1239" t="n">
        <v>0</v>
      </c>
      <c r="BC1239" t="n">
        <v>1</v>
      </c>
      <c r="BD1239" t="n">
        <v>1</v>
      </c>
      <c r="BE1239" t="n">
        <v>1</v>
      </c>
      <c r="BF1239" t="n">
        <v>0</v>
      </c>
      <c r="BG1239" t="n">
        <v>0</v>
      </c>
      <c r="BH1239" t="n">
        <v>0</v>
      </c>
      <c r="BI1239" t="n">
        <v>0.375</v>
      </c>
      <c r="BJ1239" t="n">
        <v>0.375</v>
      </c>
      <c r="BK1239" t="n">
        <v>0.25</v>
      </c>
      <c r="BL1239" t="n">
        <v>0.5</v>
      </c>
      <c r="BM1239" t="n">
        <v>0.5</v>
      </c>
      <c r="BN1239" t="n">
        <v>0.5</v>
      </c>
      <c r="BO1239" t="n">
        <v>0.25</v>
      </c>
      <c r="BP1239" t="n">
        <v>0.25</v>
      </c>
      <c r="BQ1239" t="n">
        <v>0</v>
      </c>
    </row>
    <row r="1240">
      <c r="A1240" t="s">
        <v>101</v>
      </c>
      <c r="B1240" t="s">
        <v>102</v>
      </c>
      <c r="C1240" s="1" t="n">
        <v>44028</v>
      </c>
      <c r="D1240" t="n">
        <v>0.475</v>
      </c>
      <c r="E1240" t="n">
        <v>0.35</v>
      </c>
      <c r="F1240" t="n">
        <v>0.45</v>
      </c>
      <c r="G1240" t="n">
        <v>0.3333</v>
      </c>
      <c r="H1240" t="n">
        <v>0</v>
      </c>
      <c r="I1240" t="n">
        <v>0.3333</v>
      </c>
      <c r="J1240" t="n">
        <v>1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0.7</v>
      </c>
      <c r="Z1240" t="n">
        <v>0.5</v>
      </c>
      <c r="AA1240" t="n">
        <v>0.7</v>
      </c>
      <c r="AB1240" t="n">
        <v>0.8</v>
      </c>
      <c r="AC1240" t="n">
        <v>0.4</v>
      </c>
      <c r="AD1240" t="n">
        <v>0.8</v>
      </c>
      <c r="AE1240" t="n">
        <v>1</v>
      </c>
      <c r="AF1240" t="n">
        <v>1</v>
      </c>
      <c r="AG1240" t="n">
        <v>1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0.375</v>
      </c>
      <c r="AR1240" t="n">
        <v>0.375</v>
      </c>
      <c r="AS1240" t="n">
        <v>0.375</v>
      </c>
      <c r="AT1240" t="n">
        <v>0</v>
      </c>
      <c r="AU1240" t="n">
        <v>0</v>
      </c>
      <c r="AV1240" t="n">
        <v>0</v>
      </c>
      <c r="AW1240" t="n">
        <v>1</v>
      </c>
      <c r="AX1240" t="n">
        <v>1</v>
      </c>
      <c r="AY1240" t="n">
        <v>1</v>
      </c>
      <c r="AZ1240" t="n">
        <v>0</v>
      </c>
      <c r="BA1240" t="n">
        <v>0</v>
      </c>
      <c r="BB1240" t="n">
        <v>0</v>
      </c>
      <c r="BC1240" t="n">
        <v>1</v>
      </c>
      <c r="BD1240" t="n">
        <v>1</v>
      </c>
      <c r="BE1240" t="n">
        <v>1</v>
      </c>
      <c r="BF1240" t="n">
        <v>0</v>
      </c>
      <c r="BG1240" t="n">
        <v>0</v>
      </c>
      <c r="BH1240" t="n">
        <v>0</v>
      </c>
      <c r="BI1240" t="n">
        <v>0.375</v>
      </c>
      <c r="BJ1240" t="n">
        <v>0.375</v>
      </c>
      <c r="BK1240" t="n">
        <v>0.25</v>
      </c>
      <c r="BL1240" t="n">
        <v>0.5</v>
      </c>
      <c r="BM1240" t="n">
        <v>0.5</v>
      </c>
      <c r="BN1240" t="n">
        <v>0.5</v>
      </c>
      <c r="BO1240" t="n">
        <v>0.25</v>
      </c>
      <c r="BP1240" t="n">
        <v>0.25</v>
      </c>
      <c r="BQ1240" t="n">
        <v>0</v>
      </c>
    </row>
    <row r="1241">
      <c r="A1241" t="s">
        <v>101</v>
      </c>
      <c r="B1241" t="s">
        <v>102</v>
      </c>
      <c r="C1241" s="1" t="n">
        <v>44029</v>
      </c>
      <c r="D1241" t="n">
        <v>0.475</v>
      </c>
      <c r="E1241" t="n">
        <v>0.35</v>
      </c>
      <c r="F1241" t="n">
        <v>0.45</v>
      </c>
      <c r="G1241" t="n">
        <v>0.3333</v>
      </c>
      <c r="H1241" t="n">
        <v>0</v>
      </c>
      <c r="I1241" t="n">
        <v>0.3333</v>
      </c>
      <c r="J1241" t="n">
        <v>1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0.7</v>
      </c>
      <c r="Z1241" t="n">
        <v>0.5</v>
      </c>
      <c r="AA1241" t="n">
        <v>0.7</v>
      </c>
      <c r="AB1241" t="n">
        <v>0.8</v>
      </c>
      <c r="AC1241" t="n">
        <v>0.4</v>
      </c>
      <c r="AD1241" t="n">
        <v>0.8</v>
      </c>
      <c r="AE1241" t="n">
        <v>1</v>
      </c>
      <c r="AF1241" t="n">
        <v>1</v>
      </c>
      <c r="AG1241" t="n">
        <v>1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0.375</v>
      </c>
      <c r="AR1241" t="n">
        <v>0.375</v>
      </c>
      <c r="AS1241" t="n">
        <v>0.375</v>
      </c>
      <c r="AT1241" t="n">
        <v>0</v>
      </c>
      <c r="AU1241" t="n">
        <v>0</v>
      </c>
      <c r="AV1241" t="n">
        <v>0</v>
      </c>
      <c r="AW1241" t="n">
        <v>1</v>
      </c>
      <c r="AX1241" t="n">
        <v>1</v>
      </c>
      <c r="AY1241" t="n">
        <v>1</v>
      </c>
      <c r="AZ1241" t="n">
        <v>0</v>
      </c>
      <c r="BA1241" t="n">
        <v>0</v>
      </c>
      <c r="BB1241" t="n">
        <v>0</v>
      </c>
      <c r="BC1241" t="n">
        <v>1</v>
      </c>
      <c r="BD1241" t="n">
        <v>1</v>
      </c>
      <c r="BE1241" t="n">
        <v>1</v>
      </c>
      <c r="BF1241" t="n">
        <v>0</v>
      </c>
      <c r="BG1241" t="n">
        <v>0</v>
      </c>
      <c r="BH1241" t="n">
        <v>0</v>
      </c>
      <c r="BI1241" t="n">
        <v>0.375</v>
      </c>
      <c r="BJ1241" t="n">
        <v>0.375</v>
      </c>
      <c r="BK1241" t="n">
        <v>0.25</v>
      </c>
      <c r="BL1241" t="n">
        <v>0.5</v>
      </c>
      <c r="BM1241" t="n">
        <v>0.5</v>
      </c>
      <c r="BN1241" t="n">
        <v>0.5</v>
      </c>
      <c r="BO1241" t="n">
        <v>0.25</v>
      </c>
      <c r="BP1241" t="n">
        <v>0.25</v>
      </c>
      <c r="BQ1241" t="n">
        <v>0</v>
      </c>
    </row>
    <row r="1242">
      <c r="A1242" t="s">
        <v>101</v>
      </c>
      <c r="B1242" t="s">
        <v>102</v>
      </c>
      <c r="C1242" s="1" t="n">
        <v>44030</v>
      </c>
      <c r="D1242" t="n">
        <v>0.475</v>
      </c>
      <c r="E1242" t="n">
        <v>0.35</v>
      </c>
      <c r="F1242" t="n">
        <v>0.45</v>
      </c>
      <c r="G1242" t="n">
        <v>0.3333</v>
      </c>
      <c r="H1242" t="n">
        <v>0</v>
      </c>
      <c r="I1242" t="n">
        <v>0.3333</v>
      </c>
      <c r="J1242" t="n">
        <v>1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0.7</v>
      </c>
      <c r="Z1242" t="n">
        <v>0.5</v>
      </c>
      <c r="AA1242" t="n">
        <v>0.7</v>
      </c>
      <c r="AB1242" t="n">
        <v>0.8</v>
      </c>
      <c r="AC1242" t="n">
        <v>0.4</v>
      </c>
      <c r="AD1242" t="n">
        <v>0.8</v>
      </c>
      <c r="AE1242" t="n">
        <v>1</v>
      </c>
      <c r="AF1242" t="n">
        <v>1</v>
      </c>
      <c r="AG1242" t="n">
        <v>1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0.375</v>
      </c>
      <c r="AR1242" t="n">
        <v>0.375</v>
      </c>
      <c r="AS1242" t="n">
        <v>0.375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1</v>
      </c>
      <c r="AZ1242" t="n">
        <v>0</v>
      </c>
      <c r="BA1242" t="n">
        <v>0</v>
      </c>
      <c r="BB1242" t="n">
        <v>0</v>
      </c>
      <c r="BC1242" t="n">
        <v>1</v>
      </c>
      <c r="BD1242" t="n">
        <v>1</v>
      </c>
      <c r="BE1242" t="n">
        <v>1</v>
      </c>
      <c r="BF1242" t="n">
        <v>0</v>
      </c>
      <c r="BG1242" t="n">
        <v>0</v>
      </c>
      <c r="BH1242" t="n">
        <v>0</v>
      </c>
      <c r="BI1242" t="n">
        <v>0.375</v>
      </c>
      <c r="BJ1242" t="n">
        <v>0.375</v>
      </c>
      <c r="BK1242" t="n">
        <v>0.25</v>
      </c>
      <c r="BL1242" t="n">
        <v>0.5</v>
      </c>
      <c r="BM1242" t="n">
        <v>0.5</v>
      </c>
      <c r="BN1242" t="n">
        <v>0.5</v>
      </c>
      <c r="BO1242" t="n">
        <v>0.25</v>
      </c>
      <c r="BP1242" t="n">
        <v>0.25</v>
      </c>
      <c r="BQ1242" t="n">
        <v>0</v>
      </c>
    </row>
    <row r="1243">
      <c r="A1243" t="s">
        <v>101</v>
      </c>
      <c r="B1243" t="s">
        <v>102</v>
      </c>
      <c r="C1243" s="1" t="n">
        <v>44031</v>
      </c>
      <c r="D1243" t="n">
        <v>0.475</v>
      </c>
      <c r="E1243" t="n">
        <v>0.35</v>
      </c>
      <c r="F1243" t="n">
        <v>0.45</v>
      </c>
      <c r="G1243" t="n">
        <v>0.3333</v>
      </c>
      <c r="H1243" t="n">
        <v>0</v>
      </c>
      <c r="I1243" t="n">
        <v>0.3333</v>
      </c>
      <c r="J1243" t="n">
        <v>1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0.7</v>
      </c>
      <c r="Z1243" t="n">
        <v>0.5</v>
      </c>
      <c r="AA1243" t="n">
        <v>0.7</v>
      </c>
      <c r="AB1243" t="n">
        <v>0.8</v>
      </c>
      <c r="AC1243" t="n">
        <v>0.4</v>
      </c>
      <c r="AD1243" t="n">
        <v>0.8</v>
      </c>
      <c r="AE1243" t="n">
        <v>1</v>
      </c>
      <c r="AF1243" t="n">
        <v>1</v>
      </c>
      <c r="AG1243" t="n">
        <v>1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0.375</v>
      </c>
      <c r="AR1243" t="n">
        <v>0.375</v>
      </c>
      <c r="AS1243" t="n">
        <v>0.375</v>
      </c>
      <c r="AT1243" t="n">
        <v>0</v>
      </c>
      <c r="AU1243" t="n">
        <v>0</v>
      </c>
      <c r="AV1243" t="n">
        <v>0</v>
      </c>
      <c r="AW1243" t="n">
        <v>1</v>
      </c>
      <c r="AX1243" t="n">
        <v>1</v>
      </c>
      <c r="AY1243" t="n">
        <v>1</v>
      </c>
      <c r="AZ1243" t="n">
        <v>0</v>
      </c>
      <c r="BA1243" t="n">
        <v>0</v>
      </c>
      <c r="BB1243" t="n">
        <v>0</v>
      </c>
      <c r="BC1243" t="n">
        <v>1</v>
      </c>
      <c r="BD1243" t="n">
        <v>1</v>
      </c>
      <c r="BE1243" t="n">
        <v>1</v>
      </c>
      <c r="BF1243" t="n">
        <v>0</v>
      </c>
      <c r="BG1243" t="n">
        <v>0</v>
      </c>
      <c r="BH1243" t="n">
        <v>0</v>
      </c>
      <c r="BI1243" t="n">
        <v>0.375</v>
      </c>
      <c r="BJ1243" t="n">
        <v>0.375</v>
      </c>
      <c r="BK1243" t="n">
        <v>0.25</v>
      </c>
      <c r="BL1243" t="n">
        <v>0.5</v>
      </c>
      <c r="BM1243" t="n">
        <v>0.5</v>
      </c>
      <c r="BN1243" t="n">
        <v>0.5</v>
      </c>
      <c r="BO1243" t="n">
        <v>0.25</v>
      </c>
      <c r="BP1243" t="n">
        <v>0.25</v>
      </c>
      <c r="BQ1243" t="n">
        <v>0</v>
      </c>
    </row>
    <row r="1244">
      <c r="A1244" t="s">
        <v>101</v>
      </c>
      <c r="B1244" t="s">
        <v>102</v>
      </c>
      <c r="C1244" s="1" t="n">
        <v>44032</v>
      </c>
      <c r="D1244" t="n">
        <v>0.475</v>
      </c>
      <c r="E1244" t="n">
        <v>0.35</v>
      </c>
      <c r="F1244" t="n">
        <v>0.45</v>
      </c>
      <c r="G1244" t="n">
        <v>0.3333</v>
      </c>
      <c r="H1244" t="n">
        <v>0</v>
      </c>
      <c r="I1244" t="n">
        <v>0.3333</v>
      </c>
      <c r="J1244" t="n">
        <v>1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0.7</v>
      </c>
      <c r="Z1244" t="n">
        <v>0.5</v>
      </c>
      <c r="AA1244" t="n">
        <v>0.7</v>
      </c>
      <c r="AB1244" t="n">
        <v>0.8</v>
      </c>
      <c r="AC1244" t="n">
        <v>0.4</v>
      </c>
      <c r="AD1244" t="n">
        <v>0.8</v>
      </c>
      <c r="AE1244" t="n">
        <v>1</v>
      </c>
      <c r="AF1244" t="n">
        <v>1</v>
      </c>
      <c r="AG1244" t="n">
        <v>1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0.375</v>
      </c>
      <c r="AR1244" t="n">
        <v>0.375</v>
      </c>
      <c r="AS1244" t="n">
        <v>0.375</v>
      </c>
      <c r="AT1244" t="n">
        <v>0</v>
      </c>
      <c r="AU1244" t="n">
        <v>0</v>
      </c>
      <c r="AV1244" t="n">
        <v>0</v>
      </c>
      <c r="AW1244" t="n">
        <v>1</v>
      </c>
      <c r="AX1244" t="n">
        <v>1</v>
      </c>
      <c r="AY1244" t="n">
        <v>1</v>
      </c>
      <c r="AZ1244" t="n">
        <v>0</v>
      </c>
      <c r="BA1244" t="n">
        <v>0</v>
      </c>
      <c r="BB1244" t="n">
        <v>0</v>
      </c>
      <c r="BC1244" t="n">
        <v>1</v>
      </c>
      <c r="BD1244" t="n">
        <v>1</v>
      </c>
      <c r="BE1244" t="n">
        <v>1</v>
      </c>
      <c r="BF1244" t="n">
        <v>0</v>
      </c>
      <c r="BG1244" t="n">
        <v>0</v>
      </c>
      <c r="BH1244" t="n">
        <v>0</v>
      </c>
      <c r="BI1244" t="n">
        <v>0.375</v>
      </c>
      <c r="BJ1244" t="n">
        <v>0.375</v>
      </c>
      <c r="BK1244" t="n">
        <v>0.25</v>
      </c>
      <c r="BL1244" t="n">
        <v>0.5</v>
      </c>
      <c r="BM1244" t="n">
        <v>0.5</v>
      </c>
      <c r="BN1244" t="n">
        <v>0.5</v>
      </c>
      <c r="BO1244" t="n">
        <v>0.25</v>
      </c>
      <c r="BP1244" t="n">
        <v>0.25</v>
      </c>
      <c r="BQ1244" t="n">
        <v>0</v>
      </c>
    </row>
    <row r="1245">
      <c r="A1245" t="s">
        <v>101</v>
      </c>
      <c r="B1245" t="s">
        <v>102</v>
      </c>
      <c r="C1245" s="1" t="n">
        <v>44033</v>
      </c>
      <c r="D1245" t="n">
        <v>0.475</v>
      </c>
      <c r="E1245" t="n">
        <v>0.35</v>
      </c>
      <c r="F1245" t="n">
        <v>0.45</v>
      </c>
      <c r="G1245" t="n">
        <v>0.3333</v>
      </c>
      <c r="H1245" t="n">
        <v>0</v>
      </c>
      <c r="I1245" t="n">
        <v>0.3333</v>
      </c>
      <c r="J1245" t="n">
        <v>1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0.7</v>
      </c>
      <c r="Z1245" t="n">
        <v>0.5</v>
      </c>
      <c r="AA1245" t="n">
        <v>0.7</v>
      </c>
      <c r="AB1245" t="n">
        <v>0.8</v>
      </c>
      <c r="AC1245" t="n">
        <v>0.4</v>
      </c>
      <c r="AD1245" t="n">
        <v>0.8</v>
      </c>
      <c r="AE1245" t="n">
        <v>1</v>
      </c>
      <c r="AF1245" t="n">
        <v>1</v>
      </c>
      <c r="AG1245" t="n">
        <v>1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0.375</v>
      </c>
      <c r="AR1245" t="n">
        <v>0.375</v>
      </c>
      <c r="AS1245" t="n">
        <v>0.375</v>
      </c>
      <c r="AT1245" t="n">
        <v>0</v>
      </c>
      <c r="AU1245" t="n">
        <v>0</v>
      </c>
      <c r="AV1245" t="n">
        <v>0</v>
      </c>
      <c r="AW1245" t="n">
        <v>1</v>
      </c>
      <c r="AX1245" t="n">
        <v>1</v>
      </c>
      <c r="AY1245" t="n">
        <v>1</v>
      </c>
      <c r="AZ1245" t="n">
        <v>0</v>
      </c>
      <c r="BA1245" t="n">
        <v>0</v>
      </c>
      <c r="BB1245" t="n">
        <v>0</v>
      </c>
      <c r="BC1245" t="n">
        <v>1</v>
      </c>
      <c r="BD1245" t="n">
        <v>1</v>
      </c>
      <c r="BE1245" t="n">
        <v>1</v>
      </c>
      <c r="BF1245" t="n">
        <v>0</v>
      </c>
      <c r="BG1245" t="n">
        <v>0</v>
      </c>
      <c r="BH1245" t="n">
        <v>0</v>
      </c>
      <c r="BI1245" t="n">
        <v>0.375</v>
      </c>
      <c r="BJ1245" t="n">
        <v>0.375</v>
      </c>
      <c r="BK1245" t="n">
        <v>0.25</v>
      </c>
      <c r="BL1245" t="n">
        <v>0.5</v>
      </c>
      <c r="BM1245" t="n">
        <v>0.5</v>
      </c>
      <c r="BN1245" t="n">
        <v>0.5</v>
      </c>
      <c r="BO1245" t="n">
        <v>0.25</v>
      </c>
      <c r="BP1245" t="n">
        <v>0.25</v>
      </c>
      <c r="BQ1245" t="n">
        <v>0</v>
      </c>
    </row>
    <row r="1246">
      <c r="A1246" t="s">
        <v>101</v>
      </c>
      <c r="B1246" t="s">
        <v>102</v>
      </c>
      <c r="C1246" s="1" t="n">
        <v>44034</v>
      </c>
      <c r="D1246" t="n">
        <v>0.475</v>
      </c>
      <c r="E1246" t="n">
        <v>0.35</v>
      </c>
      <c r="F1246" t="n">
        <v>0.45</v>
      </c>
      <c r="G1246" t="n">
        <v>0.3333</v>
      </c>
      <c r="H1246" t="n">
        <v>0</v>
      </c>
      <c r="I1246" t="n">
        <v>0.3333</v>
      </c>
      <c r="J1246" t="n">
        <v>1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0.7</v>
      </c>
      <c r="Z1246" t="n">
        <v>0.5</v>
      </c>
      <c r="AA1246" t="n">
        <v>0.7</v>
      </c>
      <c r="AB1246" t="n">
        <v>0.8</v>
      </c>
      <c r="AC1246" t="n">
        <v>0.4</v>
      </c>
      <c r="AD1246" t="n">
        <v>0.8</v>
      </c>
      <c r="AE1246" t="n">
        <v>1</v>
      </c>
      <c r="AF1246" t="n">
        <v>1</v>
      </c>
      <c r="AG1246" t="n">
        <v>1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0.375</v>
      </c>
      <c r="AR1246" t="n">
        <v>0.375</v>
      </c>
      <c r="AS1246" t="n">
        <v>0.375</v>
      </c>
      <c r="AT1246" t="n">
        <v>0</v>
      </c>
      <c r="AU1246" t="n">
        <v>0</v>
      </c>
      <c r="AV1246" t="n">
        <v>0</v>
      </c>
      <c r="AW1246" t="n">
        <v>1</v>
      </c>
      <c r="AX1246" t="n">
        <v>1</v>
      </c>
      <c r="AY1246" t="n">
        <v>1</v>
      </c>
      <c r="AZ1246" t="n">
        <v>0</v>
      </c>
      <c r="BA1246" t="n">
        <v>0</v>
      </c>
      <c r="BB1246" t="n">
        <v>0</v>
      </c>
      <c r="BC1246" t="n">
        <v>1</v>
      </c>
      <c r="BD1246" t="n">
        <v>1</v>
      </c>
      <c r="BE1246" t="n">
        <v>1</v>
      </c>
      <c r="BF1246" t="n">
        <v>0</v>
      </c>
      <c r="BG1246" t="n">
        <v>0</v>
      </c>
      <c r="BH1246" t="n">
        <v>0</v>
      </c>
      <c r="BI1246" t="n">
        <v>0.375</v>
      </c>
      <c r="BJ1246" t="n">
        <v>0.375</v>
      </c>
      <c r="BK1246" t="n">
        <v>0.25</v>
      </c>
      <c r="BL1246" t="n">
        <v>0.5</v>
      </c>
      <c r="BM1246" t="n">
        <v>0.5</v>
      </c>
      <c r="BN1246" t="n">
        <v>0.5</v>
      </c>
      <c r="BO1246" t="n">
        <v>0.25</v>
      </c>
      <c r="BP1246" t="n">
        <v>0.25</v>
      </c>
      <c r="BQ1246" t="n">
        <v>0</v>
      </c>
    </row>
    <row r="1247">
      <c r="A1247" t="s">
        <v>101</v>
      </c>
      <c r="B1247" t="s">
        <v>102</v>
      </c>
      <c r="C1247" s="1" t="n">
        <v>44035</v>
      </c>
      <c r="D1247" t="n">
        <v>0.475</v>
      </c>
      <c r="E1247" t="n">
        <v>0.35</v>
      </c>
      <c r="F1247" t="n">
        <v>0.45</v>
      </c>
      <c r="G1247" t="n">
        <v>0.3333</v>
      </c>
      <c r="H1247" t="n">
        <v>0</v>
      </c>
      <c r="I1247" t="n">
        <v>0.3333</v>
      </c>
      <c r="J1247" t="n">
        <v>1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0.7</v>
      </c>
      <c r="Z1247" t="n">
        <v>0.5</v>
      </c>
      <c r="AA1247" t="n">
        <v>0.7</v>
      </c>
      <c r="AB1247" t="n">
        <v>0.8</v>
      </c>
      <c r="AC1247" t="n">
        <v>0.4</v>
      </c>
      <c r="AD1247" t="n">
        <v>0.8</v>
      </c>
      <c r="AE1247" t="n">
        <v>1</v>
      </c>
      <c r="AF1247" t="n">
        <v>1</v>
      </c>
      <c r="AG1247" t="n">
        <v>1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0.375</v>
      </c>
      <c r="AR1247" t="n">
        <v>0.375</v>
      </c>
      <c r="AS1247" t="n">
        <v>0.375</v>
      </c>
      <c r="AT1247" t="n">
        <v>0</v>
      </c>
      <c r="AU1247" t="n">
        <v>0</v>
      </c>
      <c r="AV1247" t="n">
        <v>0</v>
      </c>
      <c r="AW1247" t="n">
        <v>1</v>
      </c>
      <c r="AX1247" t="n">
        <v>1</v>
      </c>
      <c r="AY1247" t="n">
        <v>1</v>
      </c>
      <c r="AZ1247" t="n">
        <v>0</v>
      </c>
      <c r="BA1247" t="n">
        <v>0</v>
      </c>
      <c r="BB1247" t="n">
        <v>0</v>
      </c>
      <c r="BC1247" t="n">
        <v>1</v>
      </c>
      <c r="BD1247" t="n">
        <v>1</v>
      </c>
      <c r="BE1247" t="n">
        <v>1</v>
      </c>
      <c r="BF1247" t="n">
        <v>0</v>
      </c>
      <c r="BG1247" t="n">
        <v>0</v>
      </c>
      <c r="BH1247" t="n">
        <v>0</v>
      </c>
      <c r="BI1247" t="n">
        <v>0.375</v>
      </c>
      <c r="BJ1247" t="n">
        <v>0.375</v>
      </c>
      <c r="BK1247" t="n">
        <v>0.25</v>
      </c>
      <c r="BL1247" t="n">
        <v>0.5</v>
      </c>
      <c r="BM1247" t="n">
        <v>0.5</v>
      </c>
      <c r="BN1247" t="n">
        <v>0.5</v>
      </c>
      <c r="BO1247" t="n">
        <v>0.25</v>
      </c>
      <c r="BP1247" t="n">
        <v>0.25</v>
      </c>
      <c r="BQ1247" t="n">
        <v>0</v>
      </c>
    </row>
    <row r="1248">
      <c r="A1248" t="s">
        <v>101</v>
      </c>
      <c r="B1248" t="s">
        <v>102</v>
      </c>
      <c r="C1248" s="1" t="n">
        <v>44036</v>
      </c>
      <c r="D1248" t="n">
        <v>0.475</v>
      </c>
      <c r="E1248" t="n">
        <v>0.35</v>
      </c>
      <c r="F1248" t="n">
        <v>0.3</v>
      </c>
      <c r="G1248" t="n">
        <v>0.3333</v>
      </c>
      <c r="H1248" t="n">
        <v>0</v>
      </c>
      <c r="I1248" t="n">
        <v>0.3333</v>
      </c>
      <c r="J1248" t="n">
        <v>1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0.5</v>
      </c>
      <c r="Z1248" t="n">
        <v>0.5</v>
      </c>
      <c r="AA1248" t="n">
        <v>0.3</v>
      </c>
      <c r="AB1248" t="n">
        <v>0.4</v>
      </c>
      <c r="AC1248" t="n">
        <v>0.4</v>
      </c>
      <c r="AD1248" t="n">
        <v>0</v>
      </c>
      <c r="AE1248" t="n">
        <v>1</v>
      </c>
      <c r="AF1248" t="n">
        <v>1</v>
      </c>
      <c r="AG1248" t="n">
        <v>1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0.375</v>
      </c>
      <c r="AR1248" t="n">
        <v>0.375</v>
      </c>
      <c r="AS1248" t="n">
        <v>0</v>
      </c>
      <c r="AT1248" t="n">
        <v>0</v>
      </c>
      <c r="AU1248" t="n">
        <v>0</v>
      </c>
      <c r="AV1248" t="n">
        <v>0</v>
      </c>
      <c r="AW1248" t="n">
        <v>1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1</v>
      </c>
      <c r="BD1248" t="n">
        <v>1</v>
      </c>
      <c r="BE1248" t="n">
        <v>0</v>
      </c>
      <c r="BF1248" t="n">
        <v>0</v>
      </c>
      <c r="BG1248" t="n">
        <v>0</v>
      </c>
      <c r="BH1248" t="n">
        <v>0</v>
      </c>
      <c r="BI1248" t="n">
        <v>0.625</v>
      </c>
      <c r="BJ1248" t="n">
        <v>0.375</v>
      </c>
      <c r="BK1248" t="n">
        <v>0.375</v>
      </c>
      <c r="BL1248" t="n">
        <v>0.5</v>
      </c>
      <c r="BM1248" t="n">
        <v>0.5</v>
      </c>
      <c r="BN1248" t="n">
        <v>0</v>
      </c>
      <c r="BO1248" t="n">
        <v>0.75</v>
      </c>
      <c r="BP1248" t="n">
        <v>0.25</v>
      </c>
      <c r="BQ1248" t="n">
        <v>0.75</v>
      </c>
    </row>
    <row r="1249">
      <c r="A1249" t="s">
        <v>101</v>
      </c>
      <c r="B1249" t="s">
        <v>102</v>
      </c>
      <c r="C1249" s="1" t="n">
        <v>44037</v>
      </c>
      <c r="D1249" t="n">
        <v>0.475</v>
      </c>
      <c r="E1249" t="n">
        <v>0.35</v>
      </c>
      <c r="F1249" t="n">
        <v>0.3</v>
      </c>
      <c r="G1249" t="n">
        <v>0.3333</v>
      </c>
      <c r="H1249" t="n">
        <v>0</v>
      </c>
      <c r="I1249" t="n">
        <v>0.3333</v>
      </c>
      <c r="J1249" t="n">
        <v>1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0.5</v>
      </c>
      <c r="Z1249" t="n">
        <v>0.5</v>
      </c>
      <c r="AA1249" t="n">
        <v>0.3</v>
      </c>
      <c r="AB1249" t="n">
        <v>0.4</v>
      </c>
      <c r="AC1249" t="n">
        <v>0.4</v>
      </c>
      <c r="AD1249" t="n">
        <v>0</v>
      </c>
      <c r="AE1249" t="n">
        <v>1</v>
      </c>
      <c r="AF1249" t="n">
        <v>1</v>
      </c>
      <c r="AG1249" t="n">
        <v>1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0.375</v>
      </c>
      <c r="AR1249" t="n">
        <v>0.375</v>
      </c>
      <c r="AS1249" t="n">
        <v>0</v>
      </c>
      <c r="AT1249" t="n">
        <v>0</v>
      </c>
      <c r="AU1249" t="n">
        <v>0</v>
      </c>
      <c r="AV1249" t="n">
        <v>0</v>
      </c>
      <c r="AW1249" t="n">
        <v>1</v>
      </c>
      <c r="AX1249" t="n">
        <v>1</v>
      </c>
      <c r="AY1249" t="n">
        <v>0</v>
      </c>
      <c r="AZ1249" t="n">
        <v>0</v>
      </c>
      <c r="BA1249" t="n">
        <v>0</v>
      </c>
      <c r="BB1249" t="n">
        <v>0</v>
      </c>
      <c r="BC1249" t="n">
        <v>1</v>
      </c>
      <c r="BD1249" t="n">
        <v>1</v>
      </c>
      <c r="BE1249" t="n">
        <v>0</v>
      </c>
      <c r="BF1249" t="n">
        <v>0</v>
      </c>
      <c r="BG1249" t="n">
        <v>0</v>
      </c>
      <c r="BH1249" t="n">
        <v>0</v>
      </c>
      <c r="BI1249" t="n">
        <v>0.625</v>
      </c>
      <c r="BJ1249" t="n">
        <v>0.375</v>
      </c>
      <c r="BK1249" t="n">
        <v>0.375</v>
      </c>
      <c r="BL1249" t="n">
        <v>0.5</v>
      </c>
      <c r="BM1249" t="n">
        <v>0.5</v>
      </c>
      <c r="BN1249" t="n">
        <v>0</v>
      </c>
      <c r="BO1249" t="n">
        <v>0.75</v>
      </c>
      <c r="BP1249" t="n">
        <v>0.25</v>
      </c>
      <c r="BQ1249" t="n">
        <v>0.75</v>
      </c>
    </row>
    <row r="1250">
      <c r="A1250" t="s">
        <v>101</v>
      </c>
      <c r="B1250" t="s">
        <v>102</v>
      </c>
      <c r="C1250" s="1" t="n">
        <v>44038</v>
      </c>
      <c r="D1250" t="n">
        <v>0.475</v>
      </c>
      <c r="E1250" t="n">
        <v>0.35</v>
      </c>
      <c r="F1250" t="n">
        <v>0.3</v>
      </c>
      <c r="G1250" t="n">
        <v>0.3333</v>
      </c>
      <c r="H1250" t="n">
        <v>0</v>
      </c>
      <c r="I1250" t="n">
        <v>0.3333</v>
      </c>
      <c r="J1250" t="n">
        <v>1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0.5</v>
      </c>
      <c r="Z1250" t="n">
        <v>0.5</v>
      </c>
      <c r="AA1250" t="n">
        <v>0.3</v>
      </c>
      <c r="AB1250" t="n">
        <v>0.4</v>
      </c>
      <c r="AC1250" t="n">
        <v>0.4</v>
      </c>
      <c r="AD1250" t="n">
        <v>0</v>
      </c>
      <c r="AE1250" t="n">
        <v>1</v>
      </c>
      <c r="AF1250" t="n">
        <v>1</v>
      </c>
      <c r="AG1250" t="n">
        <v>1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0.375</v>
      </c>
      <c r="AR1250" t="n">
        <v>0.375</v>
      </c>
      <c r="AS1250" t="n">
        <v>0</v>
      </c>
      <c r="AT1250" t="n">
        <v>0</v>
      </c>
      <c r="AU1250" t="n">
        <v>0</v>
      </c>
      <c r="AV1250" t="n">
        <v>0</v>
      </c>
      <c r="AW1250" t="n">
        <v>1</v>
      </c>
      <c r="AX1250" t="n">
        <v>1</v>
      </c>
      <c r="AY1250" t="n">
        <v>0</v>
      </c>
      <c r="AZ1250" t="n">
        <v>0</v>
      </c>
      <c r="BA1250" t="n">
        <v>0</v>
      </c>
      <c r="BB1250" t="n">
        <v>0</v>
      </c>
      <c r="BC1250" t="n">
        <v>1</v>
      </c>
      <c r="BD1250" t="n">
        <v>1</v>
      </c>
      <c r="BE1250" t="n">
        <v>0</v>
      </c>
      <c r="BF1250" t="n">
        <v>0</v>
      </c>
      <c r="BG1250" t="n">
        <v>0</v>
      </c>
      <c r="BH1250" t="n">
        <v>0</v>
      </c>
      <c r="BI1250" t="n">
        <v>0.625</v>
      </c>
      <c r="BJ1250" t="n">
        <v>0.375</v>
      </c>
      <c r="BK1250" t="n">
        <v>0.375</v>
      </c>
      <c r="BL1250" t="n">
        <v>0.5</v>
      </c>
      <c r="BM1250" t="n">
        <v>0.5</v>
      </c>
      <c r="BN1250" t="n">
        <v>0</v>
      </c>
      <c r="BO1250" t="n">
        <v>0.75</v>
      </c>
      <c r="BP1250" t="n">
        <v>0.25</v>
      </c>
      <c r="BQ1250" t="n">
        <v>0.75</v>
      </c>
    </row>
    <row r="1251">
      <c r="A1251" t="s">
        <v>101</v>
      </c>
      <c r="B1251" t="s">
        <v>102</v>
      </c>
      <c r="C1251" s="1" t="n">
        <v>44039</v>
      </c>
      <c r="D1251" t="n">
        <v>0.475</v>
      </c>
      <c r="E1251" t="n">
        <v>0.35</v>
      </c>
      <c r="F1251" t="n">
        <v>0.3</v>
      </c>
      <c r="G1251" t="n">
        <v>0.3333</v>
      </c>
      <c r="H1251" t="n">
        <v>0</v>
      </c>
      <c r="I1251" t="n">
        <v>0.3333</v>
      </c>
      <c r="J1251" t="n">
        <v>1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0.5</v>
      </c>
      <c r="Z1251" t="n">
        <v>0.5</v>
      </c>
      <c r="AA1251" t="n">
        <v>0.3</v>
      </c>
      <c r="AB1251" t="n">
        <v>0.4</v>
      </c>
      <c r="AC1251" t="n">
        <v>0.4</v>
      </c>
      <c r="AD1251" t="n">
        <v>0</v>
      </c>
      <c r="AE1251" t="n">
        <v>1</v>
      </c>
      <c r="AF1251" t="n">
        <v>1</v>
      </c>
      <c r="AG1251" t="n">
        <v>1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0.375</v>
      </c>
      <c r="AR1251" t="n">
        <v>0.375</v>
      </c>
      <c r="AS1251" t="n">
        <v>0</v>
      </c>
      <c r="AT1251" t="n">
        <v>0</v>
      </c>
      <c r="AU1251" t="n">
        <v>0</v>
      </c>
      <c r="AV1251" t="n">
        <v>0</v>
      </c>
      <c r="AW1251" t="n">
        <v>1</v>
      </c>
      <c r="AX1251" t="n">
        <v>1</v>
      </c>
      <c r="AY1251" t="n">
        <v>0</v>
      </c>
      <c r="AZ1251" t="n">
        <v>0</v>
      </c>
      <c r="BA1251" t="n">
        <v>0</v>
      </c>
      <c r="BB1251" t="n">
        <v>0</v>
      </c>
      <c r="BC1251" t="n">
        <v>1</v>
      </c>
      <c r="BD1251" t="n">
        <v>1</v>
      </c>
      <c r="BE1251" t="n">
        <v>0</v>
      </c>
      <c r="BF1251" t="n">
        <v>0</v>
      </c>
      <c r="BG1251" t="n">
        <v>0</v>
      </c>
      <c r="BH1251" t="n">
        <v>0</v>
      </c>
      <c r="BI1251" t="n">
        <v>0.625</v>
      </c>
      <c r="BJ1251" t="n">
        <v>0.375</v>
      </c>
      <c r="BK1251" t="n">
        <v>0.375</v>
      </c>
      <c r="BL1251" t="n">
        <v>0.5</v>
      </c>
      <c r="BM1251" t="n">
        <v>0.5</v>
      </c>
      <c r="BN1251" t="n">
        <v>0</v>
      </c>
      <c r="BO1251" t="n">
        <v>0.75</v>
      </c>
      <c r="BP1251" t="n">
        <v>0.25</v>
      </c>
      <c r="BQ1251" t="n">
        <v>0.75</v>
      </c>
    </row>
    <row r="1252">
      <c r="A1252" t="s">
        <v>101</v>
      </c>
      <c r="B1252" t="s">
        <v>102</v>
      </c>
      <c r="C1252" s="1" t="n">
        <v>44040</v>
      </c>
      <c r="D1252" t="n">
        <v>0.525</v>
      </c>
      <c r="E1252" t="n">
        <v>0.4</v>
      </c>
      <c r="F1252" t="n">
        <v>0.3</v>
      </c>
      <c r="G1252" t="n">
        <v>0.3333</v>
      </c>
      <c r="H1252" t="n">
        <v>0</v>
      </c>
      <c r="I1252" t="n">
        <v>0.3333</v>
      </c>
      <c r="J1252" t="n">
        <v>1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0.5</v>
      </c>
      <c r="Z1252" t="n">
        <v>0.5</v>
      </c>
      <c r="AA1252" t="n">
        <v>0.3</v>
      </c>
      <c r="AB1252" t="n">
        <v>0.4</v>
      </c>
      <c r="AC1252" t="n">
        <v>0.4</v>
      </c>
      <c r="AD1252" t="n">
        <v>0</v>
      </c>
      <c r="AE1252" t="n">
        <v>1</v>
      </c>
      <c r="AF1252" t="n">
        <v>1</v>
      </c>
      <c r="AG1252" t="n">
        <v>1</v>
      </c>
      <c r="AH1252" t="n">
        <v>0</v>
      </c>
      <c r="AI1252" t="n">
        <v>0</v>
      </c>
      <c r="AJ1252" t="n">
        <v>0</v>
      </c>
      <c r="AK1252" t="n">
        <v>1</v>
      </c>
      <c r="AL1252" t="n">
        <v>1</v>
      </c>
      <c r="AM1252" t="n">
        <v>0</v>
      </c>
      <c r="AN1252" t="n">
        <v>1</v>
      </c>
      <c r="AO1252" t="n">
        <v>1</v>
      </c>
      <c r="AP1252" t="n">
        <v>0</v>
      </c>
      <c r="AQ1252" t="n">
        <v>0.375</v>
      </c>
      <c r="AR1252" t="n">
        <v>0.375</v>
      </c>
      <c r="AS1252" t="n">
        <v>0</v>
      </c>
      <c r="AT1252" t="n">
        <v>0</v>
      </c>
      <c r="AU1252" t="n">
        <v>0</v>
      </c>
      <c r="AV1252" t="n">
        <v>0</v>
      </c>
      <c r="AW1252" t="n">
        <v>1</v>
      </c>
      <c r="AX1252" t="n">
        <v>1</v>
      </c>
      <c r="AY1252" t="n">
        <v>0</v>
      </c>
      <c r="AZ1252" t="n">
        <v>0</v>
      </c>
      <c r="BA1252" t="n">
        <v>0</v>
      </c>
      <c r="BB1252" t="n">
        <v>0</v>
      </c>
      <c r="BC1252" t="n">
        <v>1</v>
      </c>
      <c r="BD1252" t="n">
        <v>1</v>
      </c>
      <c r="BE1252" t="n">
        <v>0</v>
      </c>
      <c r="BF1252" t="n">
        <v>0</v>
      </c>
      <c r="BG1252" t="n">
        <v>0</v>
      </c>
      <c r="BH1252" t="n">
        <v>0</v>
      </c>
      <c r="BI1252" t="n">
        <v>0.625</v>
      </c>
      <c r="BJ1252" t="n">
        <v>0.375</v>
      </c>
      <c r="BK1252" t="n">
        <v>0.375</v>
      </c>
      <c r="BL1252" t="n">
        <v>0.5</v>
      </c>
      <c r="BM1252" t="n">
        <v>0.5</v>
      </c>
      <c r="BN1252" t="n">
        <v>0</v>
      </c>
      <c r="BO1252" t="n">
        <v>0.75</v>
      </c>
      <c r="BP1252" t="n">
        <v>0.25</v>
      </c>
      <c r="BQ1252" t="n">
        <v>0.75</v>
      </c>
    </row>
    <row r="1253">
      <c r="A1253" t="s">
        <v>101</v>
      </c>
      <c r="B1253" t="s">
        <v>102</v>
      </c>
      <c r="C1253" s="1" t="n">
        <v>44041</v>
      </c>
      <c r="D1253" t="n">
        <v>0.525</v>
      </c>
      <c r="E1253" t="n">
        <v>0.4</v>
      </c>
      <c r="F1253" t="n">
        <v>0.3</v>
      </c>
      <c r="G1253" t="n">
        <v>0.3333</v>
      </c>
      <c r="H1253" t="n">
        <v>0</v>
      </c>
      <c r="I1253" t="n">
        <v>0.3333</v>
      </c>
      <c r="J1253" t="n">
        <v>1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0.5</v>
      </c>
      <c r="Z1253" t="n">
        <v>0.5</v>
      </c>
      <c r="AA1253" t="n">
        <v>0.3</v>
      </c>
      <c r="AB1253" t="n">
        <v>0.4</v>
      </c>
      <c r="AC1253" t="n">
        <v>0.4</v>
      </c>
      <c r="AD1253" t="n">
        <v>0</v>
      </c>
      <c r="AE1253" t="n">
        <v>1</v>
      </c>
      <c r="AF1253" t="n">
        <v>1</v>
      </c>
      <c r="AG1253" t="n">
        <v>1</v>
      </c>
      <c r="AH1253" t="n">
        <v>0</v>
      </c>
      <c r="AI1253" t="n">
        <v>0</v>
      </c>
      <c r="AJ1253" t="n">
        <v>0</v>
      </c>
      <c r="AK1253" t="n">
        <v>1</v>
      </c>
      <c r="AL1253" t="n">
        <v>1</v>
      </c>
      <c r="AM1253" t="n">
        <v>0</v>
      </c>
      <c r="AN1253" t="n">
        <v>1</v>
      </c>
      <c r="AO1253" t="n">
        <v>1</v>
      </c>
      <c r="AP1253" t="n">
        <v>0</v>
      </c>
      <c r="AQ1253" t="n">
        <v>0.375</v>
      </c>
      <c r="AR1253" t="n">
        <v>0.375</v>
      </c>
      <c r="AS1253" t="n">
        <v>0</v>
      </c>
      <c r="AT1253" t="n">
        <v>0</v>
      </c>
      <c r="AU1253" t="n">
        <v>0</v>
      </c>
      <c r="AV1253" t="n">
        <v>0</v>
      </c>
      <c r="AW1253" t="n">
        <v>1</v>
      </c>
      <c r="AX1253" t="n">
        <v>1</v>
      </c>
      <c r="AY1253" t="n">
        <v>0</v>
      </c>
      <c r="AZ1253" t="n">
        <v>0</v>
      </c>
      <c r="BA1253" t="n">
        <v>0</v>
      </c>
      <c r="BB1253" t="n">
        <v>0</v>
      </c>
      <c r="BC1253" t="n">
        <v>1</v>
      </c>
      <c r="BD1253" t="n">
        <v>1</v>
      </c>
      <c r="BE1253" t="n">
        <v>0</v>
      </c>
      <c r="BF1253" t="n">
        <v>0</v>
      </c>
      <c r="BG1253" t="n">
        <v>0</v>
      </c>
      <c r="BH1253" t="n">
        <v>0</v>
      </c>
      <c r="BI1253" t="n">
        <v>0.625</v>
      </c>
      <c r="BJ1253" t="n">
        <v>0.375</v>
      </c>
      <c r="BK1253" t="n">
        <v>0.375</v>
      </c>
      <c r="BL1253" t="n">
        <v>0.5</v>
      </c>
      <c r="BM1253" t="n">
        <v>0.5</v>
      </c>
      <c r="BN1253" t="n">
        <v>0</v>
      </c>
      <c r="BO1253" t="n">
        <v>0.75</v>
      </c>
      <c r="BP1253" t="n">
        <v>0.25</v>
      </c>
      <c r="BQ1253" t="n">
        <v>0.75</v>
      </c>
    </row>
    <row r="1254">
      <c r="A1254" t="s">
        <v>101</v>
      </c>
      <c r="B1254" t="s">
        <v>102</v>
      </c>
      <c r="C1254" s="1" t="n">
        <v>44042</v>
      </c>
      <c r="D1254" t="n">
        <v>0.525</v>
      </c>
      <c r="E1254" t="n">
        <v>0.4</v>
      </c>
      <c r="F1254" t="n">
        <v>0.3</v>
      </c>
      <c r="G1254" t="n">
        <v>0.3333</v>
      </c>
      <c r="H1254" t="n">
        <v>0</v>
      </c>
      <c r="I1254" t="n">
        <v>0.3333</v>
      </c>
      <c r="J1254" t="n">
        <v>1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0.5</v>
      </c>
      <c r="Z1254" t="n">
        <v>0.5</v>
      </c>
      <c r="AA1254" t="n">
        <v>0.3</v>
      </c>
      <c r="AB1254" t="n">
        <v>0.4</v>
      </c>
      <c r="AC1254" t="n">
        <v>0.4</v>
      </c>
      <c r="AD1254" t="n">
        <v>0</v>
      </c>
      <c r="AE1254" t="n">
        <v>1</v>
      </c>
      <c r="AF1254" t="n">
        <v>1</v>
      </c>
      <c r="AG1254" t="n">
        <v>1</v>
      </c>
      <c r="AH1254" t="n">
        <v>0</v>
      </c>
      <c r="AI1254" t="n">
        <v>0</v>
      </c>
      <c r="AJ1254" t="n">
        <v>0</v>
      </c>
      <c r="AK1254" t="n">
        <v>1</v>
      </c>
      <c r="AL1254" t="n">
        <v>1</v>
      </c>
      <c r="AM1254" t="n">
        <v>0</v>
      </c>
      <c r="AN1254" t="n">
        <v>1</v>
      </c>
      <c r="AO1254" t="n">
        <v>1</v>
      </c>
      <c r="AP1254" t="n">
        <v>0</v>
      </c>
      <c r="AQ1254" t="n">
        <v>0.375</v>
      </c>
      <c r="AR1254" t="n">
        <v>0.375</v>
      </c>
      <c r="AS1254" t="n">
        <v>0</v>
      </c>
      <c r="AT1254" t="n">
        <v>0</v>
      </c>
      <c r="AU1254" t="n">
        <v>0</v>
      </c>
      <c r="AV1254" t="n">
        <v>0</v>
      </c>
      <c r="AW1254" t="n">
        <v>1</v>
      </c>
      <c r="AX1254" t="n">
        <v>1</v>
      </c>
      <c r="AY1254" t="n">
        <v>0</v>
      </c>
      <c r="AZ1254" t="n">
        <v>0</v>
      </c>
      <c r="BA1254" t="n">
        <v>0</v>
      </c>
      <c r="BB1254" t="n">
        <v>0</v>
      </c>
      <c r="BC1254" t="n">
        <v>1</v>
      </c>
      <c r="BD1254" t="n">
        <v>1</v>
      </c>
      <c r="BE1254" t="n">
        <v>0</v>
      </c>
      <c r="BF1254" t="n">
        <v>0</v>
      </c>
      <c r="BG1254" t="n">
        <v>0</v>
      </c>
      <c r="BH1254" t="n">
        <v>0</v>
      </c>
      <c r="BI1254" t="n">
        <v>0.625</v>
      </c>
      <c r="BJ1254" t="n">
        <v>0.375</v>
      </c>
      <c r="BK1254" t="n">
        <v>0.375</v>
      </c>
      <c r="BL1254" t="n">
        <v>0.5</v>
      </c>
      <c r="BM1254" t="n">
        <v>0.5</v>
      </c>
      <c r="BN1254" t="n">
        <v>0</v>
      </c>
      <c r="BO1254" t="n">
        <v>0.75</v>
      </c>
      <c r="BP1254" t="n">
        <v>0.25</v>
      </c>
      <c r="BQ1254" t="n">
        <v>0.75</v>
      </c>
    </row>
    <row r="1255">
      <c r="A1255" t="s">
        <v>101</v>
      </c>
      <c r="B1255" t="s">
        <v>102</v>
      </c>
      <c r="C1255" s="1" t="n">
        <v>44043</v>
      </c>
      <c r="D1255" t="n">
        <v>0.525</v>
      </c>
      <c r="E1255" t="n">
        <v>0.4</v>
      </c>
      <c r="F1255" t="n">
        <v>0.3</v>
      </c>
      <c r="G1255" t="n">
        <v>0.3333</v>
      </c>
      <c r="H1255" t="n">
        <v>0</v>
      </c>
      <c r="I1255" t="n">
        <v>0.3333</v>
      </c>
      <c r="J1255" t="n">
        <v>1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0.5</v>
      </c>
      <c r="Z1255" t="n">
        <v>0.5</v>
      </c>
      <c r="AA1255" t="n">
        <v>0.3</v>
      </c>
      <c r="AB1255" t="n">
        <v>0.4</v>
      </c>
      <c r="AC1255" t="n">
        <v>0.4</v>
      </c>
      <c r="AD1255" t="n">
        <v>0</v>
      </c>
      <c r="AE1255" t="n">
        <v>1</v>
      </c>
      <c r="AF1255" t="n">
        <v>1</v>
      </c>
      <c r="AG1255" t="n">
        <v>1</v>
      </c>
      <c r="AH1255" t="n">
        <v>0</v>
      </c>
      <c r="AI1255" t="n">
        <v>0</v>
      </c>
      <c r="AJ1255" t="n">
        <v>0</v>
      </c>
      <c r="AK1255" t="n">
        <v>1</v>
      </c>
      <c r="AL1255" t="n">
        <v>1</v>
      </c>
      <c r="AM1255" t="n">
        <v>0</v>
      </c>
      <c r="AN1255" t="n">
        <v>1</v>
      </c>
      <c r="AO1255" t="n">
        <v>1</v>
      </c>
      <c r="AP1255" t="n">
        <v>0</v>
      </c>
      <c r="AQ1255" t="n">
        <v>0.375</v>
      </c>
      <c r="AR1255" t="n">
        <v>0.375</v>
      </c>
      <c r="AS1255" t="n">
        <v>0</v>
      </c>
      <c r="AT1255" t="n">
        <v>0</v>
      </c>
      <c r="AU1255" t="n">
        <v>0</v>
      </c>
      <c r="AV1255" t="n">
        <v>0</v>
      </c>
      <c r="AW1255" t="n">
        <v>1</v>
      </c>
      <c r="AX1255" t="n">
        <v>1</v>
      </c>
      <c r="AY1255" t="n">
        <v>0</v>
      </c>
      <c r="AZ1255" t="n">
        <v>0</v>
      </c>
      <c r="BA1255" t="n">
        <v>0</v>
      </c>
      <c r="BB1255" t="n">
        <v>0</v>
      </c>
      <c r="BC1255" t="n">
        <v>1</v>
      </c>
      <c r="BD1255" t="n">
        <v>1</v>
      </c>
      <c r="BE1255" t="n">
        <v>0</v>
      </c>
      <c r="BF1255" t="n">
        <v>0</v>
      </c>
      <c r="BG1255" t="n">
        <v>0</v>
      </c>
      <c r="BH1255" t="n">
        <v>0</v>
      </c>
      <c r="BI1255" t="n">
        <v>0.625</v>
      </c>
      <c r="BJ1255" t="n">
        <v>0.375</v>
      </c>
      <c r="BK1255" t="n">
        <v>0.375</v>
      </c>
      <c r="BL1255" t="n">
        <v>0.5</v>
      </c>
      <c r="BM1255" t="n">
        <v>0.5</v>
      </c>
      <c r="BN1255" t="n">
        <v>0</v>
      </c>
      <c r="BO1255" t="n">
        <v>0.75</v>
      </c>
      <c r="BP1255" t="n">
        <v>0.25</v>
      </c>
      <c r="BQ1255" t="n">
        <v>0.75</v>
      </c>
    </row>
    <row r="1256">
      <c r="A1256" t="s">
        <v>103</v>
      </c>
      <c r="B1256" t="s">
        <v>104</v>
      </c>
      <c r="C1256" s="1" t="n">
        <v>43835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103</v>
      </c>
      <c r="B1257" t="s">
        <v>104</v>
      </c>
      <c r="C1257" s="1" t="n">
        <v>43836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103</v>
      </c>
      <c r="B1258" t="s">
        <v>104</v>
      </c>
      <c r="C1258" s="1" t="n">
        <v>43837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103</v>
      </c>
      <c r="B1259" t="s">
        <v>104</v>
      </c>
      <c r="C1259" s="1" t="n">
        <v>43838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103</v>
      </c>
      <c r="B1260" t="s">
        <v>104</v>
      </c>
      <c r="C1260" s="1" t="n">
        <v>43839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103</v>
      </c>
      <c r="B1261" t="s">
        <v>104</v>
      </c>
      <c r="C1261" s="1" t="n">
        <v>43840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103</v>
      </c>
      <c r="B1262" t="s">
        <v>104</v>
      </c>
      <c r="C1262" s="1" t="n">
        <v>43841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103</v>
      </c>
      <c r="B1263" t="s">
        <v>104</v>
      </c>
      <c r="C1263" s="1" t="n">
        <v>43842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103</v>
      </c>
      <c r="B1264" t="s">
        <v>104</v>
      </c>
      <c r="C1264" s="1" t="n">
        <v>43843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103</v>
      </c>
      <c r="B1265" t="s">
        <v>104</v>
      </c>
      <c r="C1265" s="1" t="n">
        <v>43844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103</v>
      </c>
      <c r="B1266" t="s">
        <v>104</v>
      </c>
      <c r="C1266" s="1" t="n">
        <v>43845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103</v>
      </c>
      <c r="B1267" t="s">
        <v>104</v>
      </c>
      <c r="C1267" s="1" t="n">
        <v>43846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103</v>
      </c>
      <c r="B1268" t="s">
        <v>104</v>
      </c>
      <c r="C1268" s="1" t="n">
        <v>43847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103</v>
      </c>
      <c r="B1269" t="s">
        <v>104</v>
      </c>
      <c r="C1269" s="1" t="n">
        <v>43848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103</v>
      </c>
      <c r="B1270" t="s">
        <v>104</v>
      </c>
      <c r="C1270" s="1" t="n">
        <v>43849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</row>
    <row r="1271">
      <c r="A1271" t="s">
        <v>103</v>
      </c>
      <c r="B1271" t="s">
        <v>104</v>
      </c>
      <c r="C1271" s="1" t="n">
        <v>43850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</row>
    <row r="1272">
      <c r="A1272" t="s">
        <v>103</v>
      </c>
      <c r="B1272" t="s">
        <v>104</v>
      </c>
      <c r="C1272" s="1" t="n">
        <v>43851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</row>
    <row r="1273">
      <c r="A1273" t="s">
        <v>103</v>
      </c>
      <c r="B1273" t="s">
        <v>104</v>
      </c>
      <c r="C1273" s="1" t="n">
        <v>43852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</row>
    <row r="1274">
      <c r="A1274" t="s">
        <v>103</v>
      </c>
      <c r="B1274" t="s">
        <v>104</v>
      </c>
      <c r="C1274" s="1" t="n">
        <v>43853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</row>
    <row r="1275">
      <c r="A1275" t="s">
        <v>103</v>
      </c>
      <c r="B1275" t="s">
        <v>104</v>
      </c>
      <c r="C1275" s="1" t="n">
        <v>43854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</row>
    <row r="1276">
      <c r="A1276" t="s">
        <v>103</v>
      </c>
      <c r="B1276" t="s">
        <v>104</v>
      </c>
      <c r="C1276" s="1" t="n">
        <v>43855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</row>
    <row r="1277">
      <c r="A1277" t="s">
        <v>103</v>
      </c>
      <c r="B1277" t="s">
        <v>104</v>
      </c>
      <c r="C1277" s="1" t="n">
        <v>43856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</row>
    <row r="1278">
      <c r="A1278" t="s">
        <v>103</v>
      </c>
      <c r="B1278" t="s">
        <v>104</v>
      </c>
      <c r="C1278" s="1" t="n">
        <v>43857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</row>
    <row r="1279">
      <c r="A1279" t="s">
        <v>103</v>
      </c>
      <c r="B1279" t="s">
        <v>104</v>
      </c>
      <c r="C1279" s="1" t="n">
        <v>43858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</row>
    <row r="1280">
      <c r="A1280" t="s">
        <v>103</v>
      </c>
      <c r="B1280" t="s">
        <v>104</v>
      </c>
      <c r="C1280" s="1" t="n">
        <v>43859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</row>
    <row r="1281">
      <c r="A1281" t="s">
        <v>103</v>
      </c>
      <c r="B1281" t="s">
        <v>104</v>
      </c>
      <c r="C1281" s="1" t="n">
        <v>43860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</row>
    <row r="1282">
      <c r="A1282" t="s">
        <v>103</v>
      </c>
      <c r="B1282" t="s">
        <v>104</v>
      </c>
      <c r="C1282" s="1" t="n">
        <v>43861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</row>
    <row r="1283">
      <c r="A1283" t="s">
        <v>103</v>
      </c>
      <c r="B1283" t="s">
        <v>104</v>
      </c>
      <c r="C1283" s="1" t="n">
        <v>43862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</row>
    <row r="1284">
      <c r="A1284" t="s">
        <v>103</v>
      </c>
      <c r="B1284" t="s">
        <v>104</v>
      </c>
      <c r="C1284" s="1" t="n">
        <v>43863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</row>
    <row r="1285">
      <c r="A1285" t="s">
        <v>103</v>
      </c>
      <c r="B1285" t="s">
        <v>104</v>
      </c>
      <c r="C1285" s="1" t="n">
        <v>43864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</row>
    <row r="1286">
      <c r="A1286" t="s">
        <v>103</v>
      </c>
      <c r="B1286" t="s">
        <v>104</v>
      </c>
      <c r="C1286" s="1" t="n">
        <v>43865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</row>
    <row r="1287">
      <c r="A1287" t="s">
        <v>103</v>
      </c>
      <c r="B1287" t="s">
        <v>104</v>
      </c>
      <c r="C1287" s="1" t="n">
        <v>43866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</row>
    <row r="1288">
      <c r="A1288" t="s">
        <v>103</v>
      </c>
      <c r="B1288" t="s">
        <v>104</v>
      </c>
      <c r="C1288" s="1" t="n">
        <v>43867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</row>
    <row r="1289">
      <c r="A1289" t="s">
        <v>103</v>
      </c>
      <c r="B1289" t="s">
        <v>104</v>
      </c>
      <c r="C1289" s="1" t="n">
        <v>43868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</row>
    <row r="1290">
      <c r="A1290" t="s">
        <v>103</v>
      </c>
      <c r="B1290" t="s">
        <v>104</v>
      </c>
      <c r="C1290" s="1" t="n">
        <v>43869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</row>
    <row r="1291">
      <c r="A1291" t="s">
        <v>103</v>
      </c>
      <c r="B1291" t="s">
        <v>104</v>
      </c>
      <c r="C1291" s="1" t="n">
        <v>43870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</row>
    <row r="1292">
      <c r="A1292" t="s">
        <v>103</v>
      </c>
      <c r="B1292" t="s">
        <v>104</v>
      </c>
      <c r="C1292" s="1" t="n">
        <v>43871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</row>
    <row r="1293">
      <c r="A1293" t="s">
        <v>103</v>
      </c>
      <c r="B1293" t="s">
        <v>104</v>
      </c>
      <c r="C1293" s="1" t="n">
        <v>43872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</row>
    <row r="1294">
      <c r="A1294" t="s">
        <v>103</v>
      </c>
      <c r="B1294" t="s">
        <v>104</v>
      </c>
      <c r="C1294" s="1" t="n">
        <v>43873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</row>
    <row r="1295">
      <c r="A1295" t="s">
        <v>103</v>
      </c>
      <c r="B1295" t="s">
        <v>104</v>
      </c>
      <c r="C1295" s="1" t="n">
        <v>43874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</row>
    <row r="1296">
      <c r="A1296" t="s">
        <v>103</v>
      </c>
      <c r="B1296" t="s">
        <v>104</v>
      </c>
      <c r="C1296" s="1" t="n">
        <v>43875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</row>
    <row r="1297">
      <c r="A1297" t="s">
        <v>103</v>
      </c>
      <c r="B1297" t="s">
        <v>104</v>
      </c>
      <c r="C1297" s="1" t="n">
        <v>43876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</row>
    <row r="1298">
      <c r="A1298" t="s">
        <v>103</v>
      </c>
      <c r="B1298" t="s">
        <v>104</v>
      </c>
      <c r="C1298" s="1" t="n">
        <v>43877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</row>
    <row r="1299">
      <c r="A1299" t="s">
        <v>103</v>
      </c>
      <c r="B1299" t="s">
        <v>104</v>
      </c>
      <c r="C1299" s="1" t="n">
        <v>43878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</row>
    <row r="1300">
      <c r="A1300" t="s">
        <v>103</v>
      </c>
      <c r="B1300" t="s">
        <v>104</v>
      </c>
      <c r="C1300" s="1" t="n">
        <v>43879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</row>
    <row r="1301">
      <c r="A1301" t="s">
        <v>103</v>
      </c>
      <c r="B1301" t="s">
        <v>104</v>
      </c>
      <c r="C1301" s="1" t="n">
        <v>43880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</row>
    <row r="1302">
      <c r="A1302" t="s">
        <v>103</v>
      </c>
      <c r="B1302" t="s">
        <v>104</v>
      </c>
      <c r="C1302" s="1" t="n">
        <v>43881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</row>
    <row r="1303">
      <c r="A1303" t="s">
        <v>103</v>
      </c>
      <c r="B1303" t="s">
        <v>104</v>
      </c>
      <c r="C1303" s="1" t="n">
        <v>43882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</row>
    <row r="1304">
      <c r="A1304" t="s">
        <v>103</v>
      </c>
      <c r="B1304" t="s">
        <v>104</v>
      </c>
      <c r="C1304" s="1" t="n">
        <v>43883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</row>
    <row r="1305">
      <c r="A1305" t="s">
        <v>103</v>
      </c>
      <c r="B1305" t="s">
        <v>104</v>
      </c>
      <c r="C1305" s="1" t="n">
        <v>43884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</row>
    <row r="1306">
      <c r="A1306" t="s">
        <v>103</v>
      </c>
      <c r="B1306" t="s">
        <v>104</v>
      </c>
      <c r="C1306" s="1" t="n">
        <v>43885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</row>
    <row r="1307">
      <c r="A1307" t="s">
        <v>103</v>
      </c>
      <c r="B1307" t="s">
        <v>104</v>
      </c>
      <c r="C1307" s="1" t="n">
        <v>43886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</row>
    <row r="1308">
      <c r="A1308" t="s">
        <v>103</v>
      </c>
      <c r="B1308" t="s">
        <v>104</v>
      </c>
      <c r="C1308" s="1" t="n">
        <v>43887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</row>
    <row r="1309">
      <c r="A1309" t="s">
        <v>103</v>
      </c>
      <c r="B1309" t="s">
        <v>104</v>
      </c>
      <c r="C1309" s="1" t="n">
        <v>43888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</row>
    <row r="1310">
      <c r="A1310" t="s">
        <v>103</v>
      </c>
      <c r="B1310" t="s">
        <v>104</v>
      </c>
      <c r="C1310" s="1" t="n">
        <v>43889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</row>
    <row r="1311">
      <c r="A1311" t="s">
        <v>103</v>
      </c>
      <c r="B1311" t="s">
        <v>104</v>
      </c>
      <c r="C1311" s="1" t="n">
        <v>43890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</row>
    <row r="1312">
      <c r="A1312" t="s">
        <v>103</v>
      </c>
      <c r="B1312" t="s">
        <v>104</v>
      </c>
      <c r="C1312" s="1" t="n">
        <v>43891</v>
      </c>
      <c r="D1312" t="n">
        <v>0.05</v>
      </c>
      <c r="E1312" t="n">
        <v>0.05</v>
      </c>
      <c r="F1312" t="n">
        <v>0</v>
      </c>
      <c r="G1312" t="n">
        <v>0.1111</v>
      </c>
      <c r="H1312" t="n">
        <v>0.1111</v>
      </c>
      <c r="I1312" t="n">
        <v>0</v>
      </c>
      <c r="J1312" t="n">
        <v>0.3333</v>
      </c>
      <c r="K1312" t="n">
        <v>0.3333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0.1</v>
      </c>
      <c r="Z1312" t="n">
        <v>0.1</v>
      </c>
      <c r="AA1312" t="n">
        <v>0</v>
      </c>
      <c r="AB1312" t="n">
        <v>0</v>
      </c>
      <c r="AC1312" t="n">
        <v>0</v>
      </c>
      <c r="AD1312" t="n">
        <v>0</v>
      </c>
      <c r="AE1312" t="n">
        <v>0.3333</v>
      </c>
      <c r="AF1312" t="n">
        <v>0.3333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</row>
    <row r="1313">
      <c r="A1313" t="s">
        <v>103</v>
      </c>
      <c r="B1313" t="s">
        <v>104</v>
      </c>
      <c r="C1313" s="1" t="n">
        <v>43892</v>
      </c>
      <c r="D1313" t="n">
        <v>0.05</v>
      </c>
      <c r="E1313" t="n">
        <v>0.05</v>
      </c>
      <c r="F1313" t="n">
        <v>0</v>
      </c>
      <c r="G1313" t="n">
        <v>0.1111</v>
      </c>
      <c r="H1313" t="n">
        <v>0.1111</v>
      </c>
      <c r="I1313" t="n">
        <v>0</v>
      </c>
      <c r="J1313" t="n">
        <v>0.3333</v>
      </c>
      <c r="K1313" t="n">
        <v>0.3333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0.1</v>
      </c>
      <c r="Z1313" t="n">
        <v>0.1</v>
      </c>
      <c r="AA1313" t="n">
        <v>0</v>
      </c>
      <c r="AB1313" t="n">
        <v>0</v>
      </c>
      <c r="AC1313" t="n">
        <v>0</v>
      </c>
      <c r="AD1313" t="n">
        <v>0</v>
      </c>
      <c r="AE1313" t="n">
        <v>0.3333</v>
      </c>
      <c r="AF1313" t="n">
        <v>0.3333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</row>
    <row r="1314">
      <c r="A1314" t="s">
        <v>103</v>
      </c>
      <c r="B1314" t="s">
        <v>104</v>
      </c>
      <c r="C1314" s="1" t="n">
        <v>43893</v>
      </c>
      <c r="D1314" t="n">
        <v>0.05</v>
      </c>
      <c r="E1314" t="n">
        <v>0.05</v>
      </c>
      <c r="F1314" t="n">
        <v>0</v>
      </c>
      <c r="G1314" t="n">
        <v>0.1111</v>
      </c>
      <c r="H1314" t="n">
        <v>0.1111</v>
      </c>
      <c r="I1314" t="n">
        <v>0</v>
      </c>
      <c r="J1314" t="n">
        <v>0.3333</v>
      </c>
      <c r="K1314" t="n">
        <v>0.3333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0.1</v>
      </c>
      <c r="Z1314" t="n">
        <v>0.1</v>
      </c>
      <c r="AA1314" t="n">
        <v>0</v>
      </c>
      <c r="AB1314" t="n">
        <v>0</v>
      </c>
      <c r="AC1314" t="n">
        <v>0</v>
      </c>
      <c r="AD1314" t="n">
        <v>0</v>
      </c>
      <c r="AE1314" t="n">
        <v>0.3333</v>
      </c>
      <c r="AF1314" t="n">
        <v>0.3333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</row>
    <row r="1315">
      <c r="A1315" t="s">
        <v>103</v>
      </c>
      <c r="B1315" t="s">
        <v>104</v>
      </c>
      <c r="C1315" s="1" t="n">
        <v>43894</v>
      </c>
      <c r="D1315" t="n">
        <v>0.05</v>
      </c>
      <c r="E1315" t="n">
        <v>0.05</v>
      </c>
      <c r="F1315" t="n">
        <v>0</v>
      </c>
      <c r="G1315" t="n">
        <v>0.1111</v>
      </c>
      <c r="H1315" t="n">
        <v>0.1111</v>
      </c>
      <c r="I1315" t="n">
        <v>0</v>
      </c>
      <c r="J1315" t="n">
        <v>0.3333</v>
      </c>
      <c r="K1315" t="n">
        <v>0.3333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0.1</v>
      </c>
      <c r="Z1315" t="n">
        <v>0.1</v>
      </c>
      <c r="AA1315" t="n">
        <v>0</v>
      </c>
      <c r="AB1315" t="n">
        <v>0</v>
      </c>
      <c r="AC1315" t="n">
        <v>0</v>
      </c>
      <c r="AD1315" t="n">
        <v>0</v>
      </c>
      <c r="AE1315" t="n">
        <v>0.3333</v>
      </c>
      <c r="AF1315" t="n">
        <v>0.3333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</row>
    <row r="1316">
      <c r="A1316" t="s">
        <v>103</v>
      </c>
      <c r="B1316" t="s">
        <v>104</v>
      </c>
      <c r="C1316" s="1" t="n">
        <v>43895</v>
      </c>
      <c r="D1316" t="n">
        <v>0.05</v>
      </c>
      <c r="E1316" t="n">
        <v>0.05</v>
      </c>
      <c r="F1316" t="n">
        <v>0</v>
      </c>
      <c r="G1316" t="n">
        <v>0.1111</v>
      </c>
      <c r="H1316" t="n">
        <v>0.1111</v>
      </c>
      <c r="I1316" t="n">
        <v>0</v>
      </c>
      <c r="J1316" t="n">
        <v>0.3333</v>
      </c>
      <c r="K1316" t="n">
        <v>0.3333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0.1</v>
      </c>
      <c r="Z1316" t="n">
        <v>0.1</v>
      </c>
      <c r="AA1316" t="n">
        <v>0</v>
      </c>
      <c r="AB1316" t="n">
        <v>0</v>
      </c>
      <c r="AC1316" t="n">
        <v>0</v>
      </c>
      <c r="AD1316" t="n">
        <v>0</v>
      </c>
      <c r="AE1316" t="n">
        <v>0.3333</v>
      </c>
      <c r="AF1316" t="n">
        <v>0.3333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</row>
    <row r="1317">
      <c r="A1317" t="s">
        <v>103</v>
      </c>
      <c r="B1317" t="s">
        <v>104</v>
      </c>
      <c r="C1317" s="1" t="n">
        <v>43896</v>
      </c>
      <c r="D1317" t="n">
        <v>0.05</v>
      </c>
      <c r="E1317" t="n">
        <v>0.05</v>
      </c>
      <c r="F1317" t="n">
        <v>0</v>
      </c>
      <c r="G1317" t="n">
        <v>0.1111</v>
      </c>
      <c r="H1317" t="n">
        <v>0.1111</v>
      </c>
      <c r="I1317" t="n">
        <v>0</v>
      </c>
      <c r="J1317" t="n">
        <v>0.3333</v>
      </c>
      <c r="K1317" t="n">
        <v>0.3333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0.1</v>
      </c>
      <c r="Z1317" t="n">
        <v>0.1</v>
      </c>
      <c r="AA1317" t="n">
        <v>0</v>
      </c>
      <c r="AB1317" t="n">
        <v>0</v>
      </c>
      <c r="AC1317" t="n">
        <v>0</v>
      </c>
      <c r="AD1317" t="n">
        <v>0</v>
      </c>
      <c r="AE1317" t="n">
        <v>0.3333</v>
      </c>
      <c r="AF1317" t="n">
        <v>0.3333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</row>
    <row r="1318">
      <c r="A1318" t="s">
        <v>103</v>
      </c>
      <c r="B1318" t="s">
        <v>104</v>
      </c>
      <c r="C1318" s="1" t="n">
        <v>43897</v>
      </c>
      <c r="D1318" t="n">
        <v>0.05</v>
      </c>
      <c r="E1318" t="n">
        <v>0.05</v>
      </c>
      <c r="F1318" t="n">
        <v>0</v>
      </c>
      <c r="G1318" t="n">
        <v>0.1111</v>
      </c>
      <c r="H1318" t="n">
        <v>0.1111</v>
      </c>
      <c r="I1318" t="n">
        <v>0</v>
      </c>
      <c r="J1318" t="n">
        <v>0.3333</v>
      </c>
      <c r="K1318" t="n">
        <v>0.3333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0.1</v>
      </c>
      <c r="Z1318" t="n">
        <v>0.1</v>
      </c>
      <c r="AA1318" t="n">
        <v>0</v>
      </c>
      <c r="AB1318" t="n">
        <v>0</v>
      </c>
      <c r="AC1318" t="n">
        <v>0</v>
      </c>
      <c r="AD1318" t="n">
        <v>0</v>
      </c>
      <c r="AE1318" t="n">
        <v>0.3333</v>
      </c>
      <c r="AF1318" t="n">
        <v>0.3333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</row>
    <row r="1319">
      <c r="A1319" t="s">
        <v>103</v>
      </c>
      <c r="B1319" t="s">
        <v>104</v>
      </c>
      <c r="C1319" s="1" t="n">
        <v>43898</v>
      </c>
      <c r="D1319" t="n">
        <v>0.05</v>
      </c>
      <c r="E1319" t="n">
        <v>0.05</v>
      </c>
      <c r="F1319" t="n">
        <v>0</v>
      </c>
      <c r="G1319" t="n">
        <v>0.1111</v>
      </c>
      <c r="H1319" t="n">
        <v>0.1111</v>
      </c>
      <c r="I1319" t="n">
        <v>0</v>
      </c>
      <c r="J1319" t="n">
        <v>0.3333</v>
      </c>
      <c r="K1319" t="n">
        <v>0.3333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0.1</v>
      </c>
      <c r="Z1319" t="n">
        <v>0.1</v>
      </c>
      <c r="AA1319" t="n">
        <v>0</v>
      </c>
      <c r="AB1319" t="n">
        <v>0</v>
      </c>
      <c r="AC1319" t="n">
        <v>0</v>
      </c>
      <c r="AD1319" t="n">
        <v>0</v>
      </c>
      <c r="AE1319" t="n">
        <v>0.3333</v>
      </c>
      <c r="AF1319" t="n">
        <v>0.3333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</row>
    <row r="1320">
      <c r="A1320" t="s">
        <v>103</v>
      </c>
      <c r="B1320" t="s">
        <v>104</v>
      </c>
      <c r="C1320" s="1" t="n">
        <v>43899</v>
      </c>
      <c r="D1320" t="n">
        <v>0.05</v>
      </c>
      <c r="E1320" t="n">
        <v>0.05</v>
      </c>
      <c r="F1320" t="n">
        <v>0</v>
      </c>
      <c r="G1320" t="n">
        <v>0.1111</v>
      </c>
      <c r="H1320" t="n">
        <v>0.1111</v>
      </c>
      <c r="I1320" t="n">
        <v>0</v>
      </c>
      <c r="J1320" t="n">
        <v>0.3333</v>
      </c>
      <c r="K1320" t="n">
        <v>0.3333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0.1</v>
      </c>
      <c r="Z1320" t="n">
        <v>0.1</v>
      </c>
      <c r="AA1320" t="n">
        <v>0</v>
      </c>
      <c r="AB1320" t="n">
        <v>0</v>
      </c>
      <c r="AC1320" t="n">
        <v>0</v>
      </c>
      <c r="AD1320" t="n">
        <v>0</v>
      </c>
      <c r="AE1320" t="n">
        <v>0.3333</v>
      </c>
      <c r="AF1320" t="n">
        <v>0.3333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</row>
    <row r="1321">
      <c r="A1321" t="s">
        <v>103</v>
      </c>
      <c r="B1321" t="s">
        <v>104</v>
      </c>
      <c r="C1321" s="1" t="n">
        <v>43900</v>
      </c>
      <c r="D1321" t="n">
        <v>0.05</v>
      </c>
      <c r="E1321" t="n">
        <v>0.05</v>
      </c>
      <c r="F1321" t="n">
        <v>0</v>
      </c>
      <c r="G1321" t="n">
        <v>0.1111</v>
      </c>
      <c r="H1321" t="n">
        <v>0.1111</v>
      </c>
      <c r="I1321" t="n">
        <v>0</v>
      </c>
      <c r="J1321" t="n">
        <v>0.3333</v>
      </c>
      <c r="K1321" t="n">
        <v>0.3333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0.1</v>
      </c>
      <c r="Z1321" t="n">
        <v>0.1</v>
      </c>
      <c r="AA1321" t="n">
        <v>0</v>
      </c>
      <c r="AB1321" t="n">
        <v>0</v>
      </c>
      <c r="AC1321" t="n">
        <v>0</v>
      </c>
      <c r="AD1321" t="n">
        <v>0</v>
      </c>
      <c r="AE1321" t="n">
        <v>0.3333</v>
      </c>
      <c r="AF1321" t="n">
        <v>0.3333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</row>
    <row r="1322">
      <c r="A1322" t="s">
        <v>103</v>
      </c>
      <c r="B1322" t="s">
        <v>104</v>
      </c>
      <c r="C1322" s="1" t="n">
        <v>43901</v>
      </c>
      <c r="D1322" t="n">
        <v>0.05</v>
      </c>
      <c r="E1322" t="n">
        <v>0.05</v>
      </c>
      <c r="F1322" t="n">
        <v>0</v>
      </c>
      <c r="G1322" t="n">
        <v>0.1111</v>
      </c>
      <c r="H1322" t="n">
        <v>0.1111</v>
      </c>
      <c r="I1322" t="n">
        <v>0</v>
      </c>
      <c r="J1322" t="n">
        <v>0.3333</v>
      </c>
      <c r="K1322" t="n">
        <v>0.3333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0.1</v>
      </c>
      <c r="Z1322" t="n">
        <v>0.1</v>
      </c>
      <c r="AA1322" t="n">
        <v>0</v>
      </c>
      <c r="AB1322" t="n">
        <v>0</v>
      </c>
      <c r="AC1322" t="n">
        <v>0</v>
      </c>
      <c r="AD1322" t="n">
        <v>0</v>
      </c>
      <c r="AE1322" t="n">
        <v>0.3333</v>
      </c>
      <c r="AF1322" t="n">
        <v>0.3333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</row>
    <row r="1323">
      <c r="A1323" t="s">
        <v>103</v>
      </c>
      <c r="B1323" t="s">
        <v>104</v>
      </c>
      <c r="C1323" s="1" t="n">
        <v>43902</v>
      </c>
      <c r="D1323" t="n">
        <v>0.05</v>
      </c>
      <c r="E1323" t="n">
        <v>0.05</v>
      </c>
      <c r="F1323" t="n">
        <v>0</v>
      </c>
      <c r="G1323" t="n">
        <v>0.1111</v>
      </c>
      <c r="H1323" t="n">
        <v>0.1111</v>
      </c>
      <c r="I1323" t="n">
        <v>0</v>
      </c>
      <c r="J1323" t="n">
        <v>0.3333</v>
      </c>
      <c r="K1323" t="n">
        <v>0.3333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0.1</v>
      </c>
      <c r="Z1323" t="n">
        <v>0.1</v>
      </c>
      <c r="AA1323" t="n">
        <v>0</v>
      </c>
      <c r="AB1323" t="n">
        <v>0</v>
      </c>
      <c r="AC1323" t="n">
        <v>0</v>
      </c>
      <c r="AD1323" t="n">
        <v>0</v>
      </c>
      <c r="AE1323" t="n">
        <v>0.3333</v>
      </c>
      <c r="AF1323" t="n">
        <v>0.3333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</row>
    <row r="1324">
      <c r="A1324" t="s">
        <v>103</v>
      </c>
      <c r="B1324" t="s">
        <v>104</v>
      </c>
      <c r="C1324" s="1" t="n">
        <v>43903</v>
      </c>
      <c r="D1324" t="n">
        <v>0.05</v>
      </c>
      <c r="E1324" t="n">
        <v>0.05</v>
      </c>
      <c r="F1324" t="n">
        <v>0</v>
      </c>
      <c r="G1324" t="n">
        <v>0.1111</v>
      </c>
      <c r="H1324" t="n">
        <v>0.1111</v>
      </c>
      <c r="I1324" t="n">
        <v>0</v>
      </c>
      <c r="J1324" t="n">
        <v>0.3333</v>
      </c>
      <c r="K1324" t="n">
        <v>0.3333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0.1</v>
      </c>
      <c r="Z1324" t="n">
        <v>0.1</v>
      </c>
      <c r="AA1324" t="n">
        <v>0</v>
      </c>
      <c r="AB1324" t="n">
        <v>0</v>
      </c>
      <c r="AC1324" t="n">
        <v>0</v>
      </c>
      <c r="AD1324" t="n">
        <v>0</v>
      </c>
      <c r="AE1324" t="n">
        <v>0.3333</v>
      </c>
      <c r="AF1324" t="n">
        <v>0.3333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</row>
    <row r="1325">
      <c r="A1325" t="s">
        <v>103</v>
      </c>
      <c r="B1325" t="s">
        <v>104</v>
      </c>
      <c r="C1325" s="1" t="n">
        <v>43904</v>
      </c>
      <c r="D1325" t="n">
        <v>0.05</v>
      </c>
      <c r="E1325" t="n">
        <v>0.05</v>
      </c>
      <c r="F1325" t="n">
        <v>0</v>
      </c>
      <c r="G1325" t="n">
        <v>0.1111</v>
      </c>
      <c r="H1325" t="n">
        <v>0.1111</v>
      </c>
      <c r="I1325" t="n">
        <v>0</v>
      </c>
      <c r="J1325" t="n">
        <v>0.3333</v>
      </c>
      <c r="K1325" t="n">
        <v>0.3333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0.1</v>
      </c>
      <c r="Z1325" t="n">
        <v>0.1</v>
      </c>
      <c r="AA1325" t="n">
        <v>0</v>
      </c>
      <c r="AB1325" t="n">
        <v>0</v>
      </c>
      <c r="AC1325" t="n">
        <v>0</v>
      </c>
      <c r="AD1325" t="n">
        <v>0</v>
      </c>
      <c r="AE1325" t="n">
        <v>0.3333</v>
      </c>
      <c r="AF1325" t="n">
        <v>0.3333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</row>
    <row r="1326">
      <c r="A1326" t="s">
        <v>103</v>
      </c>
      <c r="B1326" t="s">
        <v>104</v>
      </c>
      <c r="C1326" s="1" t="n">
        <v>43905</v>
      </c>
      <c r="D1326" t="n">
        <v>0.05</v>
      </c>
      <c r="E1326" t="n">
        <v>0.05</v>
      </c>
      <c r="F1326" t="n">
        <v>0</v>
      </c>
      <c r="G1326" t="n">
        <v>0.1111</v>
      </c>
      <c r="H1326" t="n">
        <v>0.1111</v>
      </c>
      <c r="I1326" t="n">
        <v>0</v>
      </c>
      <c r="J1326" t="n">
        <v>0.3333</v>
      </c>
      <c r="K1326" t="n">
        <v>0.3333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0.1</v>
      </c>
      <c r="Z1326" t="n">
        <v>0.1</v>
      </c>
      <c r="AA1326" t="n">
        <v>0</v>
      </c>
      <c r="AB1326" t="n">
        <v>0</v>
      </c>
      <c r="AC1326" t="n">
        <v>0</v>
      </c>
      <c r="AD1326" t="n">
        <v>0</v>
      </c>
      <c r="AE1326" t="n">
        <v>0.3333</v>
      </c>
      <c r="AF1326" t="n">
        <v>0.3333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</row>
    <row r="1327">
      <c r="A1327" t="s">
        <v>103</v>
      </c>
      <c r="B1327" t="s">
        <v>104</v>
      </c>
      <c r="C1327" s="1" t="n">
        <v>43906</v>
      </c>
      <c r="D1327" t="n">
        <v>0.2</v>
      </c>
      <c r="E1327" t="n">
        <v>0.125</v>
      </c>
      <c r="F1327" t="n">
        <v>0.075</v>
      </c>
      <c r="G1327" t="n">
        <v>0.4444</v>
      </c>
      <c r="H1327" t="n">
        <v>0.4444</v>
      </c>
      <c r="I1327" t="n">
        <v>0</v>
      </c>
      <c r="J1327" t="n">
        <v>0.6667</v>
      </c>
      <c r="K1327" t="n">
        <v>0.6667</v>
      </c>
      <c r="L1327" t="n">
        <v>0</v>
      </c>
      <c r="M1327" t="n">
        <v>0</v>
      </c>
      <c r="N1327" t="n">
        <v>0</v>
      </c>
      <c r="O1327" t="n">
        <v>0</v>
      </c>
      <c r="P1327" t="n">
        <v>0.6667</v>
      </c>
      <c r="Q1327" t="n">
        <v>0.6667</v>
      </c>
      <c r="R1327" t="n">
        <v>0</v>
      </c>
      <c r="S1327" t="n">
        <v>1</v>
      </c>
      <c r="T1327" t="n">
        <v>0</v>
      </c>
      <c r="U1327" t="n">
        <v>1</v>
      </c>
      <c r="V1327" t="n">
        <v>1</v>
      </c>
      <c r="W1327" t="n">
        <v>0</v>
      </c>
      <c r="X1327" t="n">
        <v>1</v>
      </c>
      <c r="Y1327" t="n">
        <v>0.1</v>
      </c>
      <c r="Z1327" t="n">
        <v>0.1</v>
      </c>
      <c r="AA1327" t="n">
        <v>0</v>
      </c>
      <c r="AB1327" t="n">
        <v>0</v>
      </c>
      <c r="AC1327" t="n">
        <v>0</v>
      </c>
      <c r="AD1327" t="n">
        <v>0</v>
      </c>
      <c r="AE1327" t="n">
        <v>0.3333</v>
      </c>
      <c r="AF1327" t="n">
        <v>0.3333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</row>
    <row r="1328">
      <c r="A1328" t="s">
        <v>103</v>
      </c>
      <c r="B1328" t="s">
        <v>104</v>
      </c>
      <c r="C1328" s="1" t="n">
        <v>43907</v>
      </c>
      <c r="D1328" t="n">
        <v>0.2</v>
      </c>
      <c r="E1328" t="n">
        <v>0.125</v>
      </c>
      <c r="F1328" t="n">
        <v>0.075</v>
      </c>
      <c r="G1328" t="n">
        <v>0.4444</v>
      </c>
      <c r="H1328" t="n">
        <v>0.4444</v>
      </c>
      <c r="I1328" t="n">
        <v>0</v>
      </c>
      <c r="J1328" t="n">
        <v>0.6667</v>
      </c>
      <c r="K1328" t="n">
        <v>0.6667</v>
      </c>
      <c r="L1328" t="n">
        <v>0</v>
      </c>
      <c r="M1328" t="n">
        <v>0</v>
      </c>
      <c r="N1328" t="n">
        <v>0</v>
      </c>
      <c r="O1328" t="n">
        <v>0</v>
      </c>
      <c r="P1328" t="n">
        <v>0.6667</v>
      </c>
      <c r="Q1328" t="n">
        <v>0.6667</v>
      </c>
      <c r="R1328" t="n">
        <v>0</v>
      </c>
      <c r="S1328" t="n">
        <v>1</v>
      </c>
      <c r="T1328" t="n">
        <v>0</v>
      </c>
      <c r="U1328" t="n">
        <v>1</v>
      </c>
      <c r="V1328" t="n">
        <v>1</v>
      </c>
      <c r="W1328" t="n">
        <v>0</v>
      </c>
      <c r="X1328" t="n">
        <v>1</v>
      </c>
      <c r="Y1328" t="n">
        <v>0.1</v>
      </c>
      <c r="Z1328" t="n">
        <v>0.1</v>
      </c>
      <c r="AA1328" t="n">
        <v>0</v>
      </c>
      <c r="AB1328" t="n">
        <v>0</v>
      </c>
      <c r="AC1328" t="n">
        <v>0</v>
      </c>
      <c r="AD1328" t="n">
        <v>0</v>
      </c>
      <c r="AE1328" t="n">
        <v>0.3333</v>
      </c>
      <c r="AF1328" t="n">
        <v>0.3333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</row>
    <row r="1329">
      <c r="A1329" t="s">
        <v>103</v>
      </c>
      <c r="B1329" t="s">
        <v>104</v>
      </c>
      <c r="C1329" s="1" t="n">
        <v>43908</v>
      </c>
      <c r="D1329" t="n">
        <v>0.3</v>
      </c>
      <c r="E1329" t="n">
        <v>0.225</v>
      </c>
      <c r="F1329" t="n">
        <v>0.075</v>
      </c>
      <c r="G1329" t="n">
        <v>0.7778</v>
      </c>
      <c r="H1329" t="n">
        <v>0.7778</v>
      </c>
      <c r="I1329" t="n">
        <v>0</v>
      </c>
      <c r="J1329" t="n">
        <v>0.6667</v>
      </c>
      <c r="K1329" t="n">
        <v>0.6667</v>
      </c>
      <c r="L1329" t="n">
        <v>0</v>
      </c>
      <c r="M1329" t="n">
        <v>1</v>
      </c>
      <c r="N1329" t="n">
        <v>1</v>
      </c>
      <c r="O1329" t="n">
        <v>0</v>
      </c>
      <c r="P1329" t="n">
        <v>0.6667</v>
      </c>
      <c r="Q1329" t="n">
        <v>0.6667</v>
      </c>
      <c r="R1329" t="n">
        <v>0</v>
      </c>
      <c r="S1329" t="n">
        <v>1</v>
      </c>
      <c r="T1329" t="n">
        <v>0</v>
      </c>
      <c r="U1329" t="n">
        <v>1</v>
      </c>
      <c r="V1329" t="n">
        <v>1</v>
      </c>
      <c r="W1329" t="n">
        <v>0</v>
      </c>
      <c r="X1329" t="n">
        <v>1</v>
      </c>
      <c r="Y1329" t="n">
        <v>0.1</v>
      </c>
      <c r="Z1329" t="n">
        <v>0.1</v>
      </c>
      <c r="AA1329" t="n">
        <v>0</v>
      </c>
      <c r="AB1329" t="n">
        <v>0</v>
      </c>
      <c r="AC1329" t="n">
        <v>0</v>
      </c>
      <c r="AD1329" t="n">
        <v>0</v>
      </c>
      <c r="AE1329" t="n">
        <v>0.3333</v>
      </c>
      <c r="AF1329" t="n">
        <v>0.3333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0.125</v>
      </c>
      <c r="BJ1329" t="n">
        <v>0.125</v>
      </c>
      <c r="BK1329" t="n">
        <v>0</v>
      </c>
      <c r="BL1329" t="n">
        <v>0</v>
      </c>
      <c r="BM1329" t="n">
        <v>0</v>
      </c>
      <c r="BN1329" t="n">
        <v>0</v>
      </c>
      <c r="BO1329" t="n">
        <v>0.25</v>
      </c>
      <c r="BP1329" t="n">
        <v>0.25</v>
      </c>
      <c r="BQ1329" t="n">
        <v>0</v>
      </c>
    </row>
    <row r="1330">
      <c r="A1330" t="s">
        <v>103</v>
      </c>
      <c r="B1330" t="s">
        <v>104</v>
      </c>
      <c r="C1330" s="1" t="n">
        <v>43909</v>
      </c>
      <c r="D1330" t="n">
        <v>0.3</v>
      </c>
      <c r="E1330" t="n">
        <v>0.225</v>
      </c>
      <c r="F1330" t="n">
        <v>0.075</v>
      </c>
      <c r="G1330" t="n">
        <v>0.7778</v>
      </c>
      <c r="H1330" t="n">
        <v>0.7778</v>
      </c>
      <c r="I1330" t="n">
        <v>0</v>
      </c>
      <c r="J1330" t="n">
        <v>0.6667</v>
      </c>
      <c r="K1330" t="n">
        <v>0.6667</v>
      </c>
      <c r="L1330" t="n">
        <v>0</v>
      </c>
      <c r="M1330" t="n">
        <v>1</v>
      </c>
      <c r="N1330" t="n">
        <v>1</v>
      </c>
      <c r="O1330" t="n">
        <v>0</v>
      </c>
      <c r="P1330" t="n">
        <v>0.6667</v>
      </c>
      <c r="Q1330" t="n">
        <v>0.6667</v>
      </c>
      <c r="R1330" t="n">
        <v>0</v>
      </c>
      <c r="S1330" t="n">
        <v>1</v>
      </c>
      <c r="T1330" t="n">
        <v>0</v>
      </c>
      <c r="U1330" t="n">
        <v>1</v>
      </c>
      <c r="V1330" t="n">
        <v>1</v>
      </c>
      <c r="W1330" t="n">
        <v>0</v>
      </c>
      <c r="X1330" t="n">
        <v>1</v>
      </c>
      <c r="Y1330" t="n">
        <v>0.1</v>
      </c>
      <c r="Z1330" t="n">
        <v>0.1</v>
      </c>
      <c r="AA1330" t="n">
        <v>0</v>
      </c>
      <c r="AB1330" t="n">
        <v>0</v>
      </c>
      <c r="AC1330" t="n">
        <v>0</v>
      </c>
      <c r="AD1330" t="n">
        <v>0</v>
      </c>
      <c r="AE1330" t="n">
        <v>0.3333</v>
      </c>
      <c r="AF1330" t="n">
        <v>0.3333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0.125</v>
      </c>
      <c r="BJ1330" t="n">
        <v>0.125</v>
      </c>
      <c r="BK1330" t="n">
        <v>0</v>
      </c>
      <c r="BL1330" t="n">
        <v>0</v>
      </c>
      <c r="BM1330" t="n">
        <v>0</v>
      </c>
      <c r="BN1330" t="n">
        <v>0</v>
      </c>
      <c r="BO1330" t="n">
        <v>0.25</v>
      </c>
      <c r="BP1330" t="n">
        <v>0.25</v>
      </c>
      <c r="BQ1330" t="n">
        <v>0</v>
      </c>
    </row>
    <row r="1331">
      <c r="A1331" t="s">
        <v>103</v>
      </c>
      <c r="B1331" t="s">
        <v>104</v>
      </c>
      <c r="C1331" s="1" t="n">
        <v>43910</v>
      </c>
      <c r="D1331" t="n">
        <v>0.3</v>
      </c>
      <c r="E1331" t="n">
        <v>0.225</v>
      </c>
      <c r="F1331" t="n">
        <v>0.075</v>
      </c>
      <c r="G1331" t="n">
        <v>0.7778</v>
      </c>
      <c r="H1331" t="n">
        <v>0.7778</v>
      </c>
      <c r="I1331" t="n">
        <v>0</v>
      </c>
      <c r="J1331" t="n">
        <v>0.6667</v>
      </c>
      <c r="K1331" t="n">
        <v>0.6667</v>
      </c>
      <c r="L1331" t="n">
        <v>0</v>
      </c>
      <c r="M1331" t="n">
        <v>1</v>
      </c>
      <c r="N1331" t="n">
        <v>1</v>
      </c>
      <c r="O1331" t="n">
        <v>0</v>
      </c>
      <c r="P1331" t="n">
        <v>0.6667</v>
      </c>
      <c r="Q1331" t="n">
        <v>0.6667</v>
      </c>
      <c r="R1331" t="n">
        <v>0</v>
      </c>
      <c r="S1331" t="n">
        <v>1</v>
      </c>
      <c r="T1331" t="n">
        <v>0</v>
      </c>
      <c r="U1331" t="n">
        <v>1</v>
      </c>
      <c r="V1331" t="n">
        <v>1</v>
      </c>
      <c r="W1331" t="n">
        <v>0</v>
      </c>
      <c r="X1331" t="n">
        <v>1</v>
      </c>
      <c r="Y1331" t="n">
        <v>0.1</v>
      </c>
      <c r="Z1331" t="n">
        <v>0.1</v>
      </c>
      <c r="AA1331" t="n">
        <v>0</v>
      </c>
      <c r="AB1331" t="n">
        <v>0</v>
      </c>
      <c r="AC1331" t="n">
        <v>0</v>
      </c>
      <c r="AD1331" t="n">
        <v>0</v>
      </c>
      <c r="AE1331" t="n">
        <v>0.3333</v>
      </c>
      <c r="AF1331" t="n">
        <v>0.3333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0.125</v>
      </c>
      <c r="BJ1331" t="n">
        <v>0.125</v>
      </c>
      <c r="BK1331" t="n">
        <v>0</v>
      </c>
      <c r="BL1331" t="n">
        <v>0</v>
      </c>
      <c r="BM1331" t="n">
        <v>0</v>
      </c>
      <c r="BN1331" t="n">
        <v>0</v>
      </c>
      <c r="BO1331" t="n">
        <v>0.25</v>
      </c>
      <c r="BP1331" t="n">
        <v>0.25</v>
      </c>
      <c r="BQ1331" t="n">
        <v>0</v>
      </c>
    </row>
    <row r="1332">
      <c r="A1332" t="s">
        <v>103</v>
      </c>
      <c r="B1332" t="s">
        <v>104</v>
      </c>
      <c r="C1332" s="1" t="n">
        <v>43911</v>
      </c>
      <c r="D1332" t="n">
        <v>0.3</v>
      </c>
      <c r="E1332" t="n">
        <v>0.225</v>
      </c>
      <c r="F1332" t="n">
        <v>0.075</v>
      </c>
      <c r="G1332" t="n">
        <v>0.7778</v>
      </c>
      <c r="H1332" t="n">
        <v>0.7778</v>
      </c>
      <c r="I1332" t="n">
        <v>0</v>
      </c>
      <c r="J1332" t="n">
        <v>0.6667</v>
      </c>
      <c r="K1332" t="n">
        <v>0.6667</v>
      </c>
      <c r="L1332" t="n">
        <v>0</v>
      </c>
      <c r="M1332" t="n">
        <v>1</v>
      </c>
      <c r="N1332" t="n">
        <v>1</v>
      </c>
      <c r="O1332" t="n">
        <v>0</v>
      </c>
      <c r="P1332" t="n">
        <v>0.6667</v>
      </c>
      <c r="Q1332" t="n">
        <v>0.6667</v>
      </c>
      <c r="R1332" t="n">
        <v>0</v>
      </c>
      <c r="S1332" t="n">
        <v>1</v>
      </c>
      <c r="T1332" t="n">
        <v>0</v>
      </c>
      <c r="U1332" t="n">
        <v>1</v>
      </c>
      <c r="V1332" t="n">
        <v>1</v>
      </c>
      <c r="W1332" t="n">
        <v>0</v>
      </c>
      <c r="X1332" t="n">
        <v>1</v>
      </c>
      <c r="Y1332" t="n">
        <v>0.1</v>
      </c>
      <c r="Z1332" t="n">
        <v>0.1</v>
      </c>
      <c r="AA1332" t="n">
        <v>0</v>
      </c>
      <c r="AB1332" t="n">
        <v>0</v>
      </c>
      <c r="AC1332" t="n">
        <v>0</v>
      </c>
      <c r="AD1332" t="n">
        <v>0</v>
      </c>
      <c r="AE1332" t="n">
        <v>0.3333</v>
      </c>
      <c r="AF1332" t="n">
        <v>0.3333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0.125</v>
      </c>
      <c r="BJ1332" t="n">
        <v>0.125</v>
      </c>
      <c r="BK1332" t="n">
        <v>0</v>
      </c>
      <c r="BL1332" t="n">
        <v>0</v>
      </c>
      <c r="BM1332" t="n">
        <v>0</v>
      </c>
      <c r="BN1332" t="n">
        <v>0</v>
      </c>
      <c r="BO1332" t="n">
        <v>0.25</v>
      </c>
      <c r="BP1332" t="n">
        <v>0.25</v>
      </c>
      <c r="BQ1332" t="n">
        <v>0</v>
      </c>
    </row>
    <row r="1333">
      <c r="A1333" t="s">
        <v>103</v>
      </c>
      <c r="B1333" t="s">
        <v>104</v>
      </c>
      <c r="C1333" s="1" t="n">
        <v>43912</v>
      </c>
      <c r="D1333" t="n">
        <v>0.375</v>
      </c>
      <c r="E1333" t="n">
        <v>0.3</v>
      </c>
      <c r="F1333" t="n">
        <v>0.075</v>
      </c>
      <c r="G1333" t="n">
        <v>0.7778</v>
      </c>
      <c r="H1333" t="n">
        <v>0.7778</v>
      </c>
      <c r="I1333" t="n">
        <v>0</v>
      </c>
      <c r="J1333" t="n">
        <v>0.6667</v>
      </c>
      <c r="K1333" t="n">
        <v>0.6667</v>
      </c>
      <c r="L1333" t="n">
        <v>0</v>
      </c>
      <c r="M1333" t="n">
        <v>1</v>
      </c>
      <c r="N1333" t="n">
        <v>1</v>
      </c>
      <c r="O1333" t="n">
        <v>0</v>
      </c>
      <c r="P1333" t="n">
        <v>0.6667</v>
      </c>
      <c r="Q1333" t="n">
        <v>0.6667</v>
      </c>
      <c r="R1333" t="n">
        <v>0</v>
      </c>
      <c r="S1333" t="n">
        <v>1</v>
      </c>
      <c r="T1333" t="n">
        <v>0</v>
      </c>
      <c r="U1333" t="n">
        <v>1</v>
      </c>
      <c r="V1333" t="n">
        <v>1</v>
      </c>
      <c r="W1333" t="n">
        <v>0</v>
      </c>
      <c r="X1333" t="n">
        <v>1</v>
      </c>
      <c r="Y1333" t="n">
        <v>0.1</v>
      </c>
      <c r="Z1333" t="n">
        <v>0.1</v>
      </c>
      <c r="AA1333" t="n">
        <v>0</v>
      </c>
      <c r="AB1333" t="n">
        <v>0</v>
      </c>
      <c r="AC1333" t="n">
        <v>0</v>
      </c>
      <c r="AD1333" t="n">
        <v>0</v>
      </c>
      <c r="AE1333" t="n">
        <v>0.3333</v>
      </c>
      <c r="AF1333" t="n">
        <v>0.3333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0.375</v>
      </c>
      <c r="AR1333" t="n">
        <v>0.375</v>
      </c>
      <c r="AS1333" t="n">
        <v>0</v>
      </c>
      <c r="AT1333" t="n">
        <v>0</v>
      </c>
      <c r="AU1333" t="n">
        <v>0</v>
      </c>
      <c r="AV1333" t="n">
        <v>0</v>
      </c>
      <c r="AW1333" t="n">
        <v>1</v>
      </c>
      <c r="AX1333" t="n">
        <v>1</v>
      </c>
      <c r="AY1333" t="n">
        <v>0</v>
      </c>
      <c r="AZ1333" t="n">
        <v>0</v>
      </c>
      <c r="BA1333" t="n">
        <v>0</v>
      </c>
      <c r="BB1333" t="n">
        <v>0</v>
      </c>
      <c r="BC1333" t="n">
        <v>1</v>
      </c>
      <c r="BD1333" t="n">
        <v>1</v>
      </c>
      <c r="BE1333" t="n">
        <v>0</v>
      </c>
      <c r="BF1333" t="n">
        <v>0</v>
      </c>
      <c r="BG1333" t="n">
        <v>0</v>
      </c>
      <c r="BH1333" t="n">
        <v>0</v>
      </c>
      <c r="BI1333" t="n">
        <v>0.125</v>
      </c>
      <c r="BJ1333" t="n">
        <v>0.125</v>
      </c>
      <c r="BK1333" t="n">
        <v>0</v>
      </c>
      <c r="BL1333" t="n">
        <v>0</v>
      </c>
      <c r="BM1333" t="n">
        <v>0</v>
      </c>
      <c r="BN1333" t="n">
        <v>0</v>
      </c>
      <c r="BO1333" t="n">
        <v>0.25</v>
      </c>
      <c r="BP1333" t="n">
        <v>0.25</v>
      </c>
      <c r="BQ1333" t="n">
        <v>0</v>
      </c>
    </row>
    <row r="1334">
      <c r="A1334" t="s">
        <v>103</v>
      </c>
      <c r="B1334" t="s">
        <v>104</v>
      </c>
      <c r="C1334" s="1" t="n">
        <v>43913</v>
      </c>
      <c r="D1334" t="n">
        <v>0.375</v>
      </c>
      <c r="E1334" t="n">
        <v>0.3</v>
      </c>
      <c r="F1334" t="n">
        <v>0.075</v>
      </c>
      <c r="G1334" t="n">
        <v>0.7778</v>
      </c>
      <c r="H1334" t="n">
        <v>0.7778</v>
      </c>
      <c r="I1334" t="n">
        <v>0</v>
      </c>
      <c r="J1334" t="n">
        <v>0.6667</v>
      </c>
      <c r="K1334" t="n">
        <v>0.6667</v>
      </c>
      <c r="L1334" t="n">
        <v>0</v>
      </c>
      <c r="M1334" t="n">
        <v>1</v>
      </c>
      <c r="N1334" t="n">
        <v>1</v>
      </c>
      <c r="O1334" t="n">
        <v>0</v>
      </c>
      <c r="P1334" t="n">
        <v>0.6667</v>
      </c>
      <c r="Q1334" t="n">
        <v>0.6667</v>
      </c>
      <c r="R1334" t="n">
        <v>0</v>
      </c>
      <c r="S1334" t="n">
        <v>1</v>
      </c>
      <c r="T1334" t="n">
        <v>0</v>
      </c>
      <c r="U1334" t="n">
        <v>1</v>
      </c>
      <c r="V1334" t="n">
        <v>1</v>
      </c>
      <c r="W1334" t="n">
        <v>0</v>
      </c>
      <c r="X1334" t="n">
        <v>1</v>
      </c>
      <c r="Y1334" t="n">
        <v>0.1</v>
      </c>
      <c r="Z1334" t="n">
        <v>0.1</v>
      </c>
      <c r="AA1334" t="n">
        <v>0</v>
      </c>
      <c r="AB1334" t="n">
        <v>0</v>
      </c>
      <c r="AC1334" t="n">
        <v>0</v>
      </c>
      <c r="AD1334" t="n">
        <v>0</v>
      </c>
      <c r="AE1334" t="n">
        <v>0.3333</v>
      </c>
      <c r="AF1334" t="n">
        <v>0.3333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0.375</v>
      </c>
      <c r="AR1334" t="n">
        <v>0.375</v>
      </c>
      <c r="AS1334" t="n">
        <v>0</v>
      </c>
      <c r="AT1334" t="n">
        <v>0</v>
      </c>
      <c r="AU1334" t="n">
        <v>0</v>
      </c>
      <c r="AV1334" t="n">
        <v>0</v>
      </c>
      <c r="AW1334" t="n">
        <v>1</v>
      </c>
      <c r="AX1334" t="n">
        <v>1</v>
      </c>
      <c r="AY1334" t="n">
        <v>0</v>
      </c>
      <c r="AZ1334" t="n">
        <v>0</v>
      </c>
      <c r="BA1334" t="n">
        <v>0</v>
      </c>
      <c r="BB1334" t="n">
        <v>0</v>
      </c>
      <c r="BC1334" t="n">
        <v>1</v>
      </c>
      <c r="BD1334" t="n">
        <v>1</v>
      </c>
      <c r="BE1334" t="n">
        <v>0</v>
      </c>
      <c r="BF1334" t="n">
        <v>0</v>
      </c>
      <c r="BG1334" t="n">
        <v>0</v>
      </c>
      <c r="BH1334" t="n">
        <v>0</v>
      </c>
      <c r="BI1334" t="n">
        <v>0.125</v>
      </c>
      <c r="BJ1334" t="n">
        <v>0.125</v>
      </c>
      <c r="BK1334" t="n">
        <v>0</v>
      </c>
      <c r="BL1334" t="n">
        <v>0</v>
      </c>
      <c r="BM1334" t="n">
        <v>0</v>
      </c>
      <c r="BN1334" t="n">
        <v>0</v>
      </c>
      <c r="BO1334" t="n">
        <v>0.25</v>
      </c>
      <c r="BP1334" t="n">
        <v>0.25</v>
      </c>
      <c r="BQ1334" t="n">
        <v>0</v>
      </c>
    </row>
    <row r="1335">
      <c r="A1335" t="s">
        <v>103</v>
      </c>
      <c r="B1335" t="s">
        <v>104</v>
      </c>
      <c r="C1335" s="1" t="n">
        <v>43914</v>
      </c>
      <c r="D1335" t="n">
        <v>0.375</v>
      </c>
      <c r="E1335" t="n">
        <v>0.3</v>
      </c>
      <c r="F1335" t="n">
        <v>0.075</v>
      </c>
      <c r="G1335" t="n">
        <v>0.7778</v>
      </c>
      <c r="H1335" t="n">
        <v>0.7778</v>
      </c>
      <c r="I1335" t="n">
        <v>0</v>
      </c>
      <c r="J1335" t="n">
        <v>0.6667</v>
      </c>
      <c r="K1335" t="n">
        <v>0.6667</v>
      </c>
      <c r="L1335" t="n">
        <v>0</v>
      </c>
      <c r="M1335" t="n">
        <v>1</v>
      </c>
      <c r="N1335" t="n">
        <v>1</v>
      </c>
      <c r="O1335" t="n">
        <v>0</v>
      </c>
      <c r="P1335" t="n">
        <v>0.6667</v>
      </c>
      <c r="Q1335" t="n">
        <v>0.6667</v>
      </c>
      <c r="R1335" t="n">
        <v>0</v>
      </c>
      <c r="S1335" t="n">
        <v>1</v>
      </c>
      <c r="T1335" t="n">
        <v>0</v>
      </c>
      <c r="U1335" t="n">
        <v>1</v>
      </c>
      <c r="V1335" t="n">
        <v>1</v>
      </c>
      <c r="W1335" t="n">
        <v>0</v>
      </c>
      <c r="X1335" t="n">
        <v>1</v>
      </c>
      <c r="Y1335" t="n">
        <v>0.1</v>
      </c>
      <c r="Z1335" t="n">
        <v>0.1</v>
      </c>
      <c r="AA1335" t="n">
        <v>0</v>
      </c>
      <c r="AB1335" t="n">
        <v>0</v>
      </c>
      <c r="AC1335" t="n">
        <v>0</v>
      </c>
      <c r="AD1335" t="n">
        <v>0</v>
      </c>
      <c r="AE1335" t="n">
        <v>0.3333</v>
      </c>
      <c r="AF1335" t="n">
        <v>0.3333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0.375</v>
      </c>
      <c r="AR1335" t="n">
        <v>0.375</v>
      </c>
      <c r="AS1335" t="n">
        <v>0</v>
      </c>
      <c r="AT1335" t="n">
        <v>0</v>
      </c>
      <c r="AU1335" t="n">
        <v>0</v>
      </c>
      <c r="AV1335" t="n">
        <v>0</v>
      </c>
      <c r="AW1335" t="n">
        <v>1</v>
      </c>
      <c r="AX1335" t="n">
        <v>1</v>
      </c>
      <c r="AY1335" t="n">
        <v>0</v>
      </c>
      <c r="AZ1335" t="n">
        <v>0</v>
      </c>
      <c r="BA1335" t="n">
        <v>0</v>
      </c>
      <c r="BB1335" t="n">
        <v>0</v>
      </c>
      <c r="BC1335" t="n">
        <v>1</v>
      </c>
      <c r="BD1335" t="n">
        <v>1</v>
      </c>
      <c r="BE1335" t="n">
        <v>0</v>
      </c>
      <c r="BF1335" t="n">
        <v>0</v>
      </c>
      <c r="BG1335" t="n">
        <v>0</v>
      </c>
      <c r="BH1335" t="n">
        <v>0</v>
      </c>
      <c r="BI1335" t="n">
        <v>0.125</v>
      </c>
      <c r="BJ1335" t="n">
        <v>0.125</v>
      </c>
      <c r="BK1335" t="n">
        <v>0</v>
      </c>
      <c r="BL1335" t="n">
        <v>0</v>
      </c>
      <c r="BM1335" t="n">
        <v>0</v>
      </c>
      <c r="BN1335" t="n">
        <v>0</v>
      </c>
      <c r="BO1335" t="n">
        <v>0.25</v>
      </c>
      <c r="BP1335" t="n">
        <v>0.25</v>
      </c>
      <c r="BQ1335" t="n">
        <v>0</v>
      </c>
    </row>
    <row r="1336">
      <c r="A1336" t="s">
        <v>103</v>
      </c>
      <c r="B1336" t="s">
        <v>104</v>
      </c>
      <c r="C1336" s="1" t="n">
        <v>43915</v>
      </c>
      <c r="D1336" t="n">
        <v>0.375</v>
      </c>
      <c r="E1336" t="n">
        <v>0.3</v>
      </c>
      <c r="F1336" t="n">
        <v>0.075</v>
      </c>
      <c r="G1336" t="n">
        <v>0.7778</v>
      </c>
      <c r="H1336" t="n">
        <v>0.7778</v>
      </c>
      <c r="I1336" t="n">
        <v>0</v>
      </c>
      <c r="J1336" t="n">
        <v>0.6667</v>
      </c>
      <c r="K1336" t="n">
        <v>0.6667</v>
      </c>
      <c r="L1336" t="n">
        <v>0</v>
      </c>
      <c r="M1336" t="n">
        <v>1</v>
      </c>
      <c r="N1336" t="n">
        <v>1</v>
      </c>
      <c r="O1336" t="n">
        <v>0</v>
      </c>
      <c r="P1336" t="n">
        <v>0.6667</v>
      </c>
      <c r="Q1336" t="n">
        <v>0.6667</v>
      </c>
      <c r="R1336" t="n">
        <v>0</v>
      </c>
      <c r="S1336" t="n">
        <v>1</v>
      </c>
      <c r="T1336" t="n">
        <v>0</v>
      </c>
      <c r="U1336" t="n">
        <v>1</v>
      </c>
      <c r="V1336" t="n">
        <v>1</v>
      </c>
      <c r="W1336" t="n">
        <v>0</v>
      </c>
      <c r="X1336" t="n">
        <v>1</v>
      </c>
      <c r="Y1336" t="n">
        <v>0.1</v>
      </c>
      <c r="Z1336" t="n">
        <v>0.1</v>
      </c>
      <c r="AA1336" t="n">
        <v>0</v>
      </c>
      <c r="AB1336" t="n">
        <v>0</v>
      </c>
      <c r="AC1336" t="n">
        <v>0</v>
      </c>
      <c r="AD1336" t="n">
        <v>0</v>
      </c>
      <c r="AE1336" t="n">
        <v>0.3333</v>
      </c>
      <c r="AF1336" t="n">
        <v>0.3333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0.375</v>
      </c>
      <c r="AR1336" t="n">
        <v>0.375</v>
      </c>
      <c r="AS1336" t="n">
        <v>0</v>
      </c>
      <c r="AT1336" t="n">
        <v>0</v>
      </c>
      <c r="AU1336" t="n">
        <v>0</v>
      </c>
      <c r="AV1336" t="n">
        <v>0</v>
      </c>
      <c r="AW1336" t="n">
        <v>1</v>
      </c>
      <c r="AX1336" t="n">
        <v>1</v>
      </c>
      <c r="AY1336" t="n">
        <v>0</v>
      </c>
      <c r="AZ1336" t="n">
        <v>0</v>
      </c>
      <c r="BA1336" t="n">
        <v>0</v>
      </c>
      <c r="BB1336" t="n">
        <v>0</v>
      </c>
      <c r="BC1336" t="n">
        <v>1</v>
      </c>
      <c r="BD1336" t="n">
        <v>1</v>
      </c>
      <c r="BE1336" t="n">
        <v>0</v>
      </c>
      <c r="BF1336" t="n">
        <v>0</v>
      </c>
      <c r="BG1336" t="n">
        <v>0</v>
      </c>
      <c r="BH1336" t="n">
        <v>0</v>
      </c>
      <c r="BI1336" t="n">
        <v>0.125</v>
      </c>
      <c r="BJ1336" t="n">
        <v>0.125</v>
      </c>
      <c r="BK1336" t="n">
        <v>0</v>
      </c>
      <c r="BL1336" t="n">
        <v>0</v>
      </c>
      <c r="BM1336" t="n">
        <v>0</v>
      </c>
      <c r="BN1336" t="n">
        <v>0</v>
      </c>
      <c r="BO1336" t="n">
        <v>0.25</v>
      </c>
      <c r="BP1336" t="n">
        <v>0.25</v>
      </c>
      <c r="BQ1336" t="n">
        <v>0</v>
      </c>
    </row>
    <row r="1337">
      <c r="A1337" t="s">
        <v>103</v>
      </c>
      <c r="B1337" t="s">
        <v>104</v>
      </c>
      <c r="C1337" s="1" t="n">
        <v>43916</v>
      </c>
      <c r="D1337" t="n">
        <v>0.375</v>
      </c>
      <c r="E1337" t="n">
        <v>0.3</v>
      </c>
      <c r="F1337" t="n">
        <v>0.075</v>
      </c>
      <c r="G1337" t="n">
        <v>0.7778</v>
      </c>
      <c r="H1337" t="n">
        <v>0.7778</v>
      </c>
      <c r="I1337" t="n">
        <v>0</v>
      </c>
      <c r="J1337" t="n">
        <v>0.6667</v>
      </c>
      <c r="K1337" t="n">
        <v>0.6667</v>
      </c>
      <c r="L1337" t="n">
        <v>0</v>
      </c>
      <c r="M1337" t="n">
        <v>1</v>
      </c>
      <c r="N1337" t="n">
        <v>1</v>
      </c>
      <c r="O1337" t="n">
        <v>0</v>
      </c>
      <c r="P1337" t="n">
        <v>0.6667</v>
      </c>
      <c r="Q1337" t="n">
        <v>0.6667</v>
      </c>
      <c r="R1337" t="n">
        <v>0</v>
      </c>
      <c r="S1337" t="n">
        <v>1</v>
      </c>
      <c r="T1337" t="n">
        <v>0</v>
      </c>
      <c r="U1337" t="n">
        <v>1</v>
      </c>
      <c r="V1337" t="n">
        <v>1</v>
      </c>
      <c r="W1337" t="n">
        <v>0</v>
      </c>
      <c r="X1337" t="n">
        <v>1</v>
      </c>
      <c r="Y1337" t="n">
        <v>0.1</v>
      </c>
      <c r="Z1337" t="n">
        <v>0.1</v>
      </c>
      <c r="AA1337" t="n">
        <v>0</v>
      </c>
      <c r="AB1337" t="n">
        <v>0</v>
      </c>
      <c r="AC1337" t="n">
        <v>0</v>
      </c>
      <c r="AD1337" t="n">
        <v>0</v>
      </c>
      <c r="AE1337" t="n">
        <v>0.3333</v>
      </c>
      <c r="AF1337" t="n">
        <v>0.3333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0.375</v>
      </c>
      <c r="AR1337" t="n">
        <v>0.375</v>
      </c>
      <c r="AS1337" t="n">
        <v>0</v>
      </c>
      <c r="AT1337" t="n">
        <v>0</v>
      </c>
      <c r="AU1337" t="n">
        <v>0</v>
      </c>
      <c r="AV1337" t="n">
        <v>0</v>
      </c>
      <c r="AW1337" t="n">
        <v>1</v>
      </c>
      <c r="AX1337" t="n">
        <v>1</v>
      </c>
      <c r="AY1337" t="n">
        <v>0</v>
      </c>
      <c r="AZ1337" t="n">
        <v>0</v>
      </c>
      <c r="BA1337" t="n">
        <v>0</v>
      </c>
      <c r="BB1337" t="n">
        <v>0</v>
      </c>
      <c r="BC1337" t="n">
        <v>1</v>
      </c>
      <c r="BD1337" t="n">
        <v>1</v>
      </c>
      <c r="BE1337" t="n">
        <v>0</v>
      </c>
      <c r="BF1337" t="n">
        <v>0</v>
      </c>
      <c r="BG1337" t="n">
        <v>0</v>
      </c>
      <c r="BH1337" t="n">
        <v>0</v>
      </c>
      <c r="BI1337" t="n">
        <v>0.125</v>
      </c>
      <c r="BJ1337" t="n">
        <v>0.125</v>
      </c>
      <c r="BK1337" t="n">
        <v>0</v>
      </c>
      <c r="BL1337" t="n">
        <v>0</v>
      </c>
      <c r="BM1337" t="n">
        <v>0</v>
      </c>
      <c r="BN1337" t="n">
        <v>0</v>
      </c>
      <c r="BO1337" t="n">
        <v>0.25</v>
      </c>
      <c r="BP1337" t="n">
        <v>0.25</v>
      </c>
      <c r="BQ1337" t="n">
        <v>0</v>
      </c>
    </row>
    <row r="1338">
      <c r="A1338" t="s">
        <v>103</v>
      </c>
      <c r="B1338" t="s">
        <v>104</v>
      </c>
      <c r="C1338" s="1" t="n">
        <v>43917</v>
      </c>
      <c r="D1338" t="n">
        <v>0.375</v>
      </c>
      <c r="E1338" t="n">
        <v>0.3</v>
      </c>
      <c r="F1338" t="n">
        <v>0.075</v>
      </c>
      <c r="G1338" t="n">
        <v>0.7778</v>
      </c>
      <c r="H1338" t="n">
        <v>0.7778</v>
      </c>
      <c r="I1338" t="n">
        <v>0</v>
      </c>
      <c r="J1338" t="n">
        <v>0.6667</v>
      </c>
      <c r="K1338" t="n">
        <v>0.6667</v>
      </c>
      <c r="L1338" t="n">
        <v>0</v>
      </c>
      <c r="M1338" t="n">
        <v>1</v>
      </c>
      <c r="N1338" t="n">
        <v>1</v>
      </c>
      <c r="O1338" t="n">
        <v>0</v>
      </c>
      <c r="P1338" t="n">
        <v>0.6667</v>
      </c>
      <c r="Q1338" t="n">
        <v>0.6667</v>
      </c>
      <c r="R1338" t="n">
        <v>0</v>
      </c>
      <c r="S1338" t="n">
        <v>1</v>
      </c>
      <c r="T1338" t="n">
        <v>0</v>
      </c>
      <c r="U1338" t="n">
        <v>1</v>
      </c>
      <c r="V1338" t="n">
        <v>1</v>
      </c>
      <c r="W1338" t="n">
        <v>0</v>
      </c>
      <c r="X1338" t="n">
        <v>1</v>
      </c>
      <c r="Y1338" t="n">
        <v>0.1</v>
      </c>
      <c r="Z1338" t="n">
        <v>0.1</v>
      </c>
      <c r="AA1338" t="n">
        <v>0</v>
      </c>
      <c r="AB1338" t="n">
        <v>0</v>
      </c>
      <c r="AC1338" t="n">
        <v>0</v>
      </c>
      <c r="AD1338" t="n">
        <v>0</v>
      </c>
      <c r="AE1338" t="n">
        <v>0.3333</v>
      </c>
      <c r="AF1338" t="n">
        <v>0.3333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0.375</v>
      </c>
      <c r="AR1338" t="n">
        <v>0.375</v>
      </c>
      <c r="AS1338" t="n">
        <v>0</v>
      </c>
      <c r="AT1338" t="n">
        <v>0</v>
      </c>
      <c r="AU1338" t="n">
        <v>0</v>
      </c>
      <c r="AV1338" t="n">
        <v>0</v>
      </c>
      <c r="AW1338" t="n">
        <v>1</v>
      </c>
      <c r="AX1338" t="n">
        <v>1</v>
      </c>
      <c r="AY1338" t="n">
        <v>0</v>
      </c>
      <c r="AZ1338" t="n">
        <v>0</v>
      </c>
      <c r="BA1338" t="n">
        <v>0</v>
      </c>
      <c r="BB1338" t="n">
        <v>0</v>
      </c>
      <c r="BC1338" t="n">
        <v>1</v>
      </c>
      <c r="BD1338" t="n">
        <v>1</v>
      </c>
      <c r="BE1338" t="n">
        <v>0</v>
      </c>
      <c r="BF1338" t="n">
        <v>0</v>
      </c>
      <c r="BG1338" t="n">
        <v>0</v>
      </c>
      <c r="BH1338" t="n">
        <v>0</v>
      </c>
      <c r="BI1338" t="n">
        <v>0.125</v>
      </c>
      <c r="BJ1338" t="n">
        <v>0.125</v>
      </c>
      <c r="BK1338" t="n">
        <v>0</v>
      </c>
      <c r="BL1338" t="n">
        <v>0</v>
      </c>
      <c r="BM1338" t="n">
        <v>0</v>
      </c>
      <c r="BN1338" t="n">
        <v>0</v>
      </c>
      <c r="BO1338" t="n">
        <v>0.25</v>
      </c>
      <c r="BP1338" t="n">
        <v>0.25</v>
      </c>
      <c r="BQ1338" t="n">
        <v>0</v>
      </c>
    </row>
    <row r="1339">
      <c r="A1339" t="s">
        <v>103</v>
      </c>
      <c r="B1339" t="s">
        <v>104</v>
      </c>
      <c r="C1339" s="1" t="n">
        <v>43918</v>
      </c>
      <c r="D1339" t="n">
        <v>0.375</v>
      </c>
      <c r="E1339" t="n">
        <v>0.3</v>
      </c>
      <c r="F1339" t="n">
        <v>0.075</v>
      </c>
      <c r="G1339" t="n">
        <v>0.7778</v>
      </c>
      <c r="H1339" t="n">
        <v>0.7778</v>
      </c>
      <c r="I1339" t="n">
        <v>0</v>
      </c>
      <c r="J1339" t="n">
        <v>0.6667</v>
      </c>
      <c r="K1339" t="n">
        <v>0.6667</v>
      </c>
      <c r="L1339" t="n">
        <v>0</v>
      </c>
      <c r="M1339" t="n">
        <v>1</v>
      </c>
      <c r="N1339" t="n">
        <v>1</v>
      </c>
      <c r="O1339" t="n">
        <v>0</v>
      </c>
      <c r="P1339" t="n">
        <v>0.6667</v>
      </c>
      <c r="Q1339" t="n">
        <v>0.6667</v>
      </c>
      <c r="R1339" t="n">
        <v>0</v>
      </c>
      <c r="S1339" t="n">
        <v>1</v>
      </c>
      <c r="T1339" t="n">
        <v>0</v>
      </c>
      <c r="U1339" t="n">
        <v>1</v>
      </c>
      <c r="V1339" t="n">
        <v>1</v>
      </c>
      <c r="W1339" t="n">
        <v>0</v>
      </c>
      <c r="X1339" t="n">
        <v>1</v>
      </c>
      <c r="Y1339" t="n">
        <v>0.1</v>
      </c>
      <c r="Z1339" t="n">
        <v>0.1</v>
      </c>
      <c r="AA1339" t="n">
        <v>0</v>
      </c>
      <c r="AB1339" t="n">
        <v>0</v>
      </c>
      <c r="AC1339" t="n">
        <v>0</v>
      </c>
      <c r="AD1339" t="n">
        <v>0</v>
      </c>
      <c r="AE1339" t="n">
        <v>0.3333</v>
      </c>
      <c r="AF1339" t="n">
        <v>0.3333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0.375</v>
      </c>
      <c r="AR1339" t="n">
        <v>0.375</v>
      </c>
      <c r="AS1339" t="n">
        <v>0</v>
      </c>
      <c r="AT1339" t="n">
        <v>0</v>
      </c>
      <c r="AU1339" t="n">
        <v>0</v>
      </c>
      <c r="AV1339" t="n">
        <v>0</v>
      </c>
      <c r="AW1339" t="n">
        <v>1</v>
      </c>
      <c r="AX1339" t="n">
        <v>1</v>
      </c>
      <c r="AY1339" t="n">
        <v>0</v>
      </c>
      <c r="AZ1339" t="n">
        <v>0</v>
      </c>
      <c r="BA1339" t="n">
        <v>0</v>
      </c>
      <c r="BB1339" t="n">
        <v>0</v>
      </c>
      <c r="BC1339" t="n">
        <v>1</v>
      </c>
      <c r="BD1339" t="n">
        <v>1</v>
      </c>
      <c r="BE1339" t="n">
        <v>0</v>
      </c>
      <c r="BF1339" t="n">
        <v>0</v>
      </c>
      <c r="BG1339" t="n">
        <v>0</v>
      </c>
      <c r="BH1339" t="n">
        <v>0</v>
      </c>
      <c r="BI1339" t="n">
        <v>0.125</v>
      </c>
      <c r="BJ1339" t="n">
        <v>0.125</v>
      </c>
      <c r="BK1339" t="n">
        <v>0</v>
      </c>
      <c r="BL1339" t="n">
        <v>0</v>
      </c>
      <c r="BM1339" t="n">
        <v>0</v>
      </c>
      <c r="BN1339" t="n">
        <v>0</v>
      </c>
      <c r="BO1339" t="n">
        <v>0.25</v>
      </c>
      <c r="BP1339" t="n">
        <v>0.25</v>
      </c>
      <c r="BQ1339" t="n">
        <v>0</v>
      </c>
    </row>
    <row r="1340">
      <c r="A1340" t="s">
        <v>103</v>
      </c>
      <c r="B1340" t="s">
        <v>104</v>
      </c>
      <c r="C1340" s="1" t="n">
        <v>43919</v>
      </c>
      <c r="D1340" t="n">
        <v>0.375</v>
      </c>
      <c r="E1340" t="n">
        <v>0.3</v>
      </c>
      <c r="F1340" t="n">
        <v>0.075</v>
      </c>
      <c r="G1340" t="n">
        <v>0.7778</v>
      </c>
      <c r="H1340" t="n">
        <v>0.7778</v>
      </c>
      <c r="I1340" t="n">
        <v>0</v>
      </c>
      <c r="J1340" t="n">
        <v>0.6667</v>
      </c>
      <c r="K1340" t="n">
        <v>0.6667</v>
      </c>
      <c r="L1340" t="n">
        <v>0</v>
      </c>
      <c r="M1340" t="n">
        <v>1</v>
      </c>
      <c r="N1340" t="n">
        <v>1</v>
      </c>
      <c r="O1340" t="n">
        <v>0</v>
      </c>
      <c r="P1340" t="n">
        <v>0.6667</v>
      </c>
      <c r="Q1340" t="n">
        <v>0.6667</v>
      </c>
      <c r="R1340" t="n">
        <v>0</v>
      </c>
      <c r="S1340" t="n">
        <v>1</v>
      </c>
      <c r="T1340" t="n">
        <v>0</v>
      </c>
      <c r="U1340" t="n">
        <v>1</v>
      </c>
      <c r="V1340" t="n">
        <v>1</v>
      </c>
      <c r="W1340" t="n">
        <v>0</v>
      </c>
      <c r="X1340" t="n">
        <v>1</v>
      </c>
      <c r="Y1340" t="n">
        <v>0.1</v>
      </c>
      <c r="Z1340" t="n">
        <v>0.1</v>
      </c>
      <c r="AA1340" t="n">
        <v>0</v>
      </c>
      <c r="AB1340" t="n">
        <v>0</v>
      </c>
      <c r="AC1340" t="n">
        <v>0</v>
      </c>
      <c r="AD1340" t="n">
        <v>0</v>
      </c>
      <c r="AE1340" t="n">
        <v>0.3333</v>
      </c>
      <c r="AF1340" t="n">
        <v>0.3333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0.375</v>
      </c>
      <c r="AR1340" t="n">
        <v>0.375</v>
      </c>
      <c r="AS1340" t="n">
        <v>0</v>
      </c>
      <c r="AT1340" t="n">
        <v>0</v>
      </c>
      <c r="AU1340" t="n">
        <v>0</v>
      </c>
      <c r="AV1340" t="n">
        <v>0</v>
      </c>
      <c r="AW1340" t="n">
        <v>1</v>
      </c>
      <c r="AX1340" t="n">
        <v>1</v>
      </c>
      <c r="AY1340" t="n">
        <v>0</v>
      </c>
      <c r="AZ1340" t="n">
        <v>0</v>
      </c>
      <c r="BA1340" t="n">
        <v>0</v>
      </c>
      <c r="BB1340" t="n">
        <v>0</v>
      </c>
      <c r="BC1340" t="n">
        <v>1</v>
      </c>
      <c r="BD1340" t="n">
        <v>1</v>
      </c>
      <c r="BE1340" t="n">
        <v>0</v>
      </c>
      <c r="BF1340" t="n">
        <v>0</v>
      </c>
      <c r="BG1340" t="n">
        <v>0</v>
      </c>
      <c r="BH1340" t="n">
        <v>0</v>
      </c>
      <c r="BI1340" t="n">
        <v>0.125</v>
      </c>
      <c r="BJ1340" t="n">
        <v>0.125</v>
      </c>
      <c r="BK1340" t="n">
        <v>0</v>
      </c>
      <c r="BL1340" t="n">
        <v>0</v>
      </c>
      <c r="BM1340" t="n">
        <v>0</v>
      </c>
      <c r="BN1340" t="n">
        <v>0</v>
      </c>
      <c r="BO1340" t="n">
        <v>0.25</v>
      </c>
      <c r="BP1340" t="n">
        <v>0.25</v>
      </c>
      <c r="BQ1340" t="n">
        <v>0</v>
      </c>
    </row>
    <row r="1341">
      <c r="A1341" t="s">
        <v>103</v>
      </c>
      <c r="B1341" t="s">
        <v>104</v>
      </c>
      <c r="C1341" s="1" t="n">
        <v>43920</v>
      </c>
      <c r="D1341" t="n">
        <v>0.375</v>
      </c>
      <c r="E1341" t="n">
        <v>0.3</v>
      </c>
      <c r="F1341" t="n">
        <v>0.075</v>
      </c>
      <c r="G1341" t="n">
        <v>0.7778</v>
      </c>
      <c r="H1341" t="n">
        <v>0.7778</v>
      </c>
      <c r="I1341" t="n">
        <v>0</v>
      </c>
      <c r="J1341" t="n">
        <v>0.6667</v>
      </c>
      <c r="K1341" t="n">
        <v>0.6667</v>
      </c>
      <c r="L1341" t="n">
        <v>0</v>
      </c>
      <c r="M1341" t="n">
        <v>1</v>
      </c>
      <c r="N1341" t="n">
        <v>1</v>
      </c>
      <c r="O1341" t="n">
        <v>0</v>
      </c>
      <c r="P1341" t="n">
        <v>0.6667</v>
      </c>
      <c r="Q1341" t="n">
        <v>0.6667</v>
      </c>
      <c r="R1341" t="n">
        <v>0</v>
      </c>
      <c r="S1341" t="n">
        <v>1</v>
      </c>
      <c r="T1341" t="n">
        <v>0</v>
      </c>
      <c r="U1341" t="n">
        <v>1</v>
      </c>
      <c r="V1341" t="n">
        <v>1</v>
      </c>
      <c r="W1341" t="n">
        <v>0</v>
      </c>
      <c r="X1341" t="n">
        <v>1</v>
      </c>
      <c r="Y1341" t="n">
        <v>0.1</v>
      </c>
      <c r="Z1341" t="n">
        <v>0.1</v>
      </c>
      <c r="AA1341" t="n">
        <v>0</v>
      </c>
      <c r="AB1341" t="n">
        <v>0</v>
      </c>
      <c r="AC1341" t="n">
        <v>0</v>
      </c>
      <c r="AD1341" t="n">
        <v>0</v>
      </c>
      <c r="AE1341" t="n">
        <v>0.3333</v>
      </c>
      <c r="AF1341" t="n">
        <v>0.3333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0.375</v>
      </c>
      <c r="AR1341" t="n">
        <v>0.375</v>
      </c>
      <c r="AS1341" t="n">
        <v>0</v>
      </c>
      <c r="AT1341" t="n">
        <v>0</v>
      </c>
      <c r="AU1341" t="n">
        <v>0</v>
      </c>
      <c r="AV1341" t="n">
        <v>0</v>
      </c>
      <c r="AW1341" t="n">
        <v>1</v>
      </c>
      <c r="AX1341" t="n">
        <v>1</v>
      </c>
      <c r="AY1341" t="n">
        <v>0</v>
      </c>
      <c r="AZ1341" t="n">
        <v>0</v>
      </c>
      <c r="BA1341" t="n">
        <v>0</v>
      </c>
      <c r="BB1341" t="n">
        <v>0</v>
      </c>
      <c r="BC1341" t="n">
        <v>1</v>
      </c>
      <c r="BD1341" t="n">
        <v>1</v>
      </c>
      <c r="BE1341" t="n">
        <v>0</v>
      </c>
      <c r="BF1341" t="n">
        <v>0</v>
      </c>
      <c r="BG1341" t="n">
        <v>0</v>
      </c>
      <c r="BH1341" t="n">
        <v>0</v>
      </c>
      <c r="BI1341" t="n">
        <v>0.125</v>
      </c>
      <c r="BJ1341" t="n">
        <v>0.125</v>
      </c>
      <c r="BK1341" t="n">
        <v>0</v>
      </c>
      <c r="BL1341" t="n">
        <v>0</v>
      </c>
      <c r="BM1341" t="n">
        <v>0</v>
      </c>
      <c r="BN1341" t="n">
        <v>0</v>
      </c>
      <c r="BO1341" t="n">
        <v>0.25</v>
      </c>
      <c r="BP1341" t="n">
        <v>0.25</v>
      </c>
      <c r="BQ1341" t="n">
        <v>0</v>
      </c>
    </row>
    <row r="1342">
      <c r="A1342" t="s">
        <v>103</v>
      </c>
      <c r="B1342" t="s">
        <v>104</v>
      </c>
      <c r="C1342" s="1" t="n">
        <v>43921</v>
      </c>
      <c r="D1342" t="n">
        <v>0.375</v>
      </c>
      <c r="E1342" t="n">
        <v>0.3</v>
      </c>
      <c r="F1342" t="n">
        <v>0.075</v>
      </c>
      <c r="G1342" t="n">
        <v>0.7778</v>
      </c>
      <c r="H1342" t="n">
        <v>0.7778</v>
      </c>
      <c r="I1342" t="n">
        <v>0</v>
      </c>
      <c r="J1342" t="n">
        <v>0.6667</v>
      </c>
      <c r="K1342" t="n">
        <v>0.6667</v>
      </c>
      <c r="L1342" t="n">
        <v>0</v>
      </c>
      <c r="M1342" t="n">
        <v>1</v>
      </c>
      <c r="N1342" t="n">
        <v>1</v>
      </c>
      <c r="O1342" t="n">
        <v>0</v>
      </c>
      <c r="P1342" t="n">
        <v>0.6667</v>
      </c>
      <c r="Q1342" t="n">
        <v>0.6667</v>
      </c>
      <c r="R1342" t="n">
        <v>0</v>
      </c>
      <c r="S1342" t="n">
        <v>1</v>
      </c>
      <c r="T1342" t="n">
        <v>0</v>
      </c>
      <c r="U1342" t="n">
        <v>1</v>
      </c>
      <c r="V1342" t="n">
        <v>1</v>
      </c>
      <c r="W1342" t="n">
        <v>0</v>
      </c>
      <c r="X1342" t="n">
        <v>1</v>
      </c>
      <c r="Y1342" t="n">
        <v>0.1</v>
      </c>
      <c r="Z1342" t="n">
        <v>0.1</v>
      </c>
      <c r="AA1342" t="n">
        <v>0</v>
      </c>
      <c r="AB1342" t="n">
        <v>0</v>
      </c>
      <c r="AC1342" t="n">
        <v>0</v>
      </c>
      <c r="AD1342" t="n">
        <v>0</v>
      </c>
      <c r="AE1342" t="n">
        <v>0.3333</v>
      </c>
      <c r="AF1342" t="n">
        <v>0.3333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0.375</v>
      </c>
      <c r="AR1342" t="n">
        <v>0.375</v>
      </c>
      <c r="AS1342" t="n">
        <v>0</v>
      </c>
      <c r="AT1342" t="n">
        <v>0</v>
      </c>
      <c r="AU1342" t="n">
        <v>0</v>
      </c>
      <c r="AV1342" t="n">
        <v>0</v>
      </c>
      <c r="AW1342" t="n">
        <v>1</v>
      </c>
      <c r="AX1342" t="n">
        <v>1</v>
      </c>
      <c r="AY1342" t="n">
        <v>0</v>
      </c>
      <c r="AZ1342" t="n">
        <v>0</v>
      </c>
      <c r="BA1342" t="n">
        <v>0</v>
      </c>
      <c r="BB1342" t="n">
        <v>0</v>
      </c>
      <c r="BC1342" t="n">
        <v>1</v>
      </c>
      <c r="BD1342" t="n">
        <v>1</v>
      </c>
      <c r="BE1342" t="n">
        <v>0</v>
      </c>
      <c r="BF1342" t="n">
        <v>0</v>
      </c>
      <c r="BG1342" t="n">
        <v>0</v>
      </c>
      <c r="BH1342" t="n">
        <v>0</v>
      </c>
      <c r="BI1342" t="n">
        <v>0.125</v>
      </c>
      <c r="BJ1342" t="n">
        <v>0.125</v>
      </c>
      <c r="BK1342" t="n">
        <v>0</v>
      </c>
      <c r="BL1342" t="n">
        <v>0</v>
      </c>
      <c r="BM1342" t="n">
        <v>0</v>
      </c>
      <c r="BN1342" t="n">
        <v>0</v>
      </c>
      <c r="BO1342" t="n">
        <v>0.25</v>
      </c>
      <c r="BP1342" t="n">
        <v>0.25</v>
      </c>
      <c r="BQ1342" t="n">
        <v>0</v>
      </c>
    </row>
    <row r="1343">
      <c r="A1343" t="s">
        <v>103</v>
      </c>
      <c r="B1343" t="s">
        <v>104</v>
      </c>
      <c r="C1343" s="1" t="n">
        <v>43922</v>
      </c>
      <c r="D1343" t="n">
        <v>0.375</v>
      </c>
      <c r="E1343" t="n">
        <v>0.3</v>
      </c>
      <c r="F1343" t="n">
        <v>0.075</v>
      </c>
      <c r="G1343" t="n">
        <v>0.7778</v>
      </c>
      <c r="H1343" t="n">
        <v>0.7778</v>
      </c>
      <c r="I1343" t="n">
        <v>0</v>
      </c>
      <c r="J1343" t="n">
        <v>0.6667</v>
      </c>
      <c r="K1343" t="n">
        <v>0.6667</v>
      </c>
      <c r="L1343" t="n">
        <v>0</v>
      </c>
      <c r="M1343" t="n">
        <v>1</v>
      </c>
      <c r="N1343" t="n">
        <v>1</v>
      </c>
      <c r="O1343" t="n">
        <v>0</v>
      </c>
      <c r="P1343" t="n">
        <v>0.6667</v>
      </c>
      <c r="Q1343" t="n">
        <v>0.6667</v>
      </c>
      <c r="R1343" t="n">
        <v>0</v>
      </c>
      <c r="S1343" t="n">
        <v>1</v>
      </c>
      <c r="T1343" t="n">
        <v>0</v>
      </c>
      <c r="U1343" t="n">
        <v>1</v>
      </c>
      <c r="V1343" t="n">
        <v>1</v>
      </c>
      <c r="W1343" t="n">
        <v>0</v>
      </c>
      <c r="X1343" t="n">
        <v>1</v>
      </c>
      <c r="Y1343" t="n">
        <v>0.1</v>
      </c>
      <c r="Z1343" t="n">
        <v>0.1</v>
      </c>
      <c r="AA1343" t="n">
        <v>0</v>
      </c>
      <c r="AB1343" t="n">
        <v>0</v>
      </c>
      <c r="AC1343" t="n">
        <v>0</v>
      </c>
      <c r="AD1343" t="n">
        <v>0</v>
      </c>
      <c r="AE1343" t="n">
        <v>0.3333</v>
      </c>
      <c r="AF1343" t="n">
        <v>0.3333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0.375</v>
      </c>
      <c r="AR1343" t="n">
        <v>0.375</v>
      </c>
      <c r="AS1343" t="n">
        <v>0</v>
      </c>
      <c r="AT1343" t="n">
        <v>0</v>
      </c>
      <c r="AU1343" t="n">
        <v>0</v>
      </c>
      <c r="AV1343" t="n">
        <v>0</v>
      </c>
      <c r="AW1343" t="n">
        <v>1</v>
      </c>
      <c r="AX1343" t="n">
        <v>1</v>
      </c>
      <c r="AY1343" t="n">
        <v>0</v>
      </c>
      <c r="AZ1343" t="n">
        <v>0</v>
      </c>
      <c r="BA1343" t="n">
        <v>0</v>
      </c>
      <c r="BB1343" t="n">
        <v>0</v>
      </c>
      <c r="BC1343" t="n">
        <v>1</v>
      </c>
      <c r="BD1343" t="n">
        <v>1</v>
      </c>
      <c r="BE1343" t="n">
        <v>0</v>
      </c>
      <c r="BF1343" t="n">
        <v>0</v>
      </c>
      <c r="BG1343" t="n">
        <v>0</v>
      </c>
      <c r="BH1343" t="n">
        <v>0</v>
      </c>
      <c r="BI1343" t="n">
        <v>0.125</v>
      </c>
      <c r="BJ1343" t="n">
        <v>0.125</v>
      </c>
      <c r="BK1343" t="n">
        <v>0</v>
      </c>
      <c r="BL1343" t="n">
        <v>0</v>
      </c>
      <c r="BM1343" t="n">
        <v>0</v>
      </c>
      <c r="BN1343" t="n">
        <v>0</v>
      </c>
      <c r="BO1343" t="n">
        <v>0.25</v>
      </c>
      <c r="BP1343" t="n">
        <v>0.25</v>
      </c>
      <c r="BQ1343" t="n">
        <v>0</v>
      </c>
    </row>
    <row r="1344">
      <c r="A1344" t="s">
        <v>103</v>
      </c>
      <c r="B1344" t="s">
        <v>104</v>
      </c>
      <c r="C1344" s="1" t="n">
        <v>43923</v>
      </c>
      <c r="D1344" t="n">
        <v>0.375</v>
      </c>
      <c r="E1344" t="n">
        <v>0.3</v>
      </c>
      <c r="F1344" t="n">
        <v>0.075</v>
      </c>
      <c r="G1344" t="n">
        <v>0.7778</v>
      </c>
      <c r="H1344" t="n">
        <v>0.7778</v>
      </c>
      <c r="I1344" t="n">
        <v>0</v>
      </c>
      <c r="J1344" t="n">
        <v>0.6667</v>
      </c>
      <c r="K1344" t="n">
        <v>0.6667</v>
      </c>
      <c r="L1344" t="n">
        <v>0</v>
      </c>
      <c r="M1344" t="n">
        <v>1</v>
      </c>
      <c r="N1344" t="n">
        <v>1</v>
      </c>
      <c r="O1344" t="n">
        <v>0</v>
      </c>
      <c r="P1344" t="n">
        <v>0.6667</v>
      </c>
      <c r="Q1344" t="n">
        <v>0.6667</v>
      </c>
      <c r="R1344" t="n">
        <v>0</v>
      </c>
      <c r="S1344" t="n">
        <v>1</v>
      </c>
      <c r="T1344" t="n">
        <v>0</v>
      </c>
      <c r="U1344" t="n">
        <v>1</v>
      </c>
      <c r="V1344" t="n">
        <v>1</v>
      </c>
      <c r="W1344" t="n">
        <v>0</v>
      </c>
      <c r="X1344" t="n">
        <v>1</v>
      </c>
      <c r="Y1344" t="n">
        <v>0.1</v>
      </c>
      <c r="Z1344" t="n">
        <v>0.1</v>
      </c>
      <c r="AA1344" t="n">
        <v>0</v>
      </c>
      <c r="AB1344" t="n">
        <v>0</v>
      </c>
      <c r="AC1344" t="n">
        <v>0</v>
      </c>
      <c r="AD1344" t="n">
        <v>0</v>
      </c>
      <c r="AE1344" t="n">
        <v>0.3333</v>
      </c>
      <c r="AF1344" t="n">
        <v>0.3333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0.375</v>
      </c>
      <c r="AR1344" t="n">
        <v>0.375</v>
      </c>
      <c r="AS1344" t="n">
        <v>0</v>
      </c>
      <c r="AT1344" t="n">
        <v>0</v>
      </c>
      <c r="AU1344" t="n">
        <v>0</v>
      </c>
      <c r="AV1344" t="n">
        <v>0</v>
      </c>
      <c r="AW1344" t="n">
        <v>1</v>
      </c>
      <c r="AX1344" t="n">
        <v>1</v>
      </c>
      <c r="AY1344" t="n">
        <v>0</v>
      </c>
      <c r="AZ1344" t="n">
        <v>0</v>
      </c>
      <c r="BA1344" t="n">
        <v>0</v>
      </c>
      <c r="BB1344" t="n">
        <v>0</v>
      </c>
      <c r="BC1344" t="n">
        <v>1</v>
      </c>
      <c r="BD1344" t="n">
        <v>1</v>
      </c>
      <c r="BE1344" t="n">
        <v>0</v>
      </c>
      <c r="BF1344" t="n">
        <v>0</v>
      </c>
      <c r="BG1344" t="n">
        <v>0</v>
      </c>
      <c r="BH1344" t="n">
        <v>0</v>
      </c>
      <c r="BI1344" t="n">
        <v>0.125</v>
      </c>
      <c r="BJ1344" t="n">
        <v>0.125</v>
      </c>
      <c r="BK1344" t="n">
        <v>0</v>
      </c>
      <c r="BL1344" t="n">
        <v>0</v>
      </c>
      <c r="BM1344" t="n">
        <v>0</v>
      </c>
      <c r="BN1344" t="n">
        <v>0</v>
      </c>
      <c r="BO1344" t="n">
        <v>0.25</v>
      </c>
      <c r="BP1344" t="n">
        <v>0.25</v>
      </c>
      <c r="BQ1344" t="n">
        <v>0</v>
      </c>
    </row>
    <row r="1345">
      <c r="A1345" t="s">
        <v>103</v>
      </c>
      <c r="B1345" t="s">
        <v>104</v>
      </c>
      <c r="C1345" s="1" t="n">
        <v>43924</v>
      </c>
      <c r="D1345" t="n">
        <v>0.375</v>
      </c>
      <c r="E1345" t="n">
        <v>0.3</v>
      </c>
      <c r="F1345" t="n">
        <v>0.075</v>
      </c>
      <c r="G1345" t="n">
        <v>0.7778</v>
      </c>
      <c r="H1345" t="n">
        <v>0.7778</v>
      </c>
      <c r="I1345" t="n">
        <v>0</v>
      </c>
      <c r="J1345" t="n">
        <v>0.6667</v>
      </c>
      <c r="K1345" t="n">
        <v>0.6667</v>
      </c>
      <c r="L1345" t="n">
        <v>0</v>
      </c>
      <c r="M1345" t="n">
        <v>1</v>
      </c>
      <c r="N1345" t="n">
        <v>1</v>
      </c>
      <c r="O1345" t="n">
        <v>0</v>
      </c>
      <c r="P1345" t="n">
        <v>0.6667</v>
      </c>
      <c r="Q1345" t="n">
        <v>0.6667</v>
      </c>
      <c r="R1345" t="n">
        <v>0</v>
      </c>
      <c r="S1345" t="n">
        <v>1</v>
      </c>
      <c r="T1345" t="n">
        <v>0</v>
      </c>
      <c r="U1345" t="n">
        <v>1</v>
      </c>
      <c r="V1345" t="n">
        <v>1</v>
      </c>
      <c r="W1345" t="n">
        <v>0</v>
      </c>
      <c r="X1345" t="n">
        <v>1</v>
      </c>
      <c r="Y1345" t="n">
        <v>0.1</v>
      </c>
      <c r="Z1345" t="n">
        <v>0.1</v>
      </c>
      <c r="AA1345" t="n">
        <v>0</v>
      </c>
      <c r="AB1345" t="n">
        <v>0</v>
      </c>
      <c r="AC1345" t="n">
        <v>0</v>
      </c>
      <c r="AD1345" t="n">
        <v>0</v>
      </c>
      <c r="AE1345" t="n">
        <v>0.3333</v>
      </c>
      <c r="AF1345" t="n">
        <v>0.3333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0.375</v>
      </c>
      <c r="AR1345" t="n">
        <v>0.375</v>
      </c>
      <c r="AS1345" t="n">
        <v>0</v>
      </c>
      <c r="AT1345" t="n">
        <v>0</v>
      </c>
      <c r="AU1345" t="n">
        <v>0</v>
      </c>
      <c r="AV1345" t="n">
        <v>0</v>
      </c>
      <c r="AW1345" t="n">
        <v>1</v>
      </c>
      <c r="AX1345" t="n">
        <v>1</v>
      </c>
      <c r="AY1345" t="n">
        <v>0</v>
      </c>
      <c r="AZ1345" t="n">
        <v>0</v>
      </c>
      <c r="BA1345" t="n">
        <v>0</v>
      </c>
      <c r="BB1345" t="n">
        <v>0</v>
      </c>
      <c r="BC1345" t="n">
        <v>1</v>
      </c>
      <c r="BD1345" t="n">
        <v>1</v>
      </c>
      <c r="BE1345" t="n">
        <v>0</v>
      </c>
      <c r="BF1345" t="n">
        <v>0</v>
      </c>
      <c r="BG1345" t="n">
        <v>0</v>
      </c>
      <c r="BH1345" t="n">
        <v>0</v>
      </c>
      <c r="BI1345" t="n">
        <v>0.125</v>
      </c>
      <c r="BJ1345" t="n">
        <v>0.125</v>
      </c>
      <c r="BK1345" t="n">
        <v>0</v>
      </c>
      <c r="BL1345" t="n">
        <v>0</v>
      </c>
      <c r="BM1345" t="n">
        <v>0</v>
      </c>
      <c r="BN1345" t="n">
        <v>0</v>
      </c>
      <c r="BO1345" t="n">
        <v>0.25</v>
      </c>
      <c r="BP1345" t="n">
        <v>0.25</v>
      </c>
      <c r="BQ1345" t="n">
        <v>0</v>
      </c>
    </row>
    <row r="1346">
      <c r="A1346" t="s">
        <v>103</v>
      </c>
      <c r="B1346" t="s">
        <v>104</v>
      </c>
      <c r="C1346" s="1" t="n">
        <v>43925</v>
      </c>
      <c r="D1346" t="n">
        <v>0.375</v>
      </c>
      <c r="E1346" t="n">
        <v>0.3</v>
      </c>
      <c r="F1346" t="n">
        <v>0.075</v>
      </c>
      <c r="G1346" t="n">
        <v>0.7778</v>
      </c>
      <c r="H1346" t="n">
        <v>0.7778</v>
      </c>
      <c r="I1346" t="n">
        <v>0</v>
      </c>
      <c r="J1346" t="n">
        <v>0.6667</v>
      </c>
      <c r="K1346" t="n">
        <v>0.6667</v>
      </c>
      <c r="L1346" t="n">
        <v>0</v>
      </c>
      <c r="M1346" t="n">
        <v>1</v>
      </c>
      <c r="N1346" t="n">
        <v>1</v>
      </c>
      <c r="O1346" t="n">
        <v>0</v>
      </c>
      <c r="P1346" t="n">
        <v>0.6667</v>
      </c>
      <c r="Q1346" t="n">
        <v>0.6667</v>
      </c>
      <c r="R1346" t="n">
        <v>0</v>
      </c>
      <c r="S1346" t="n">
        <v>1</v>
      </c>
      <c r="T1346" t="n">
        <v>0</v>
      </c>
      <c r="U1346" t="n">
        <v>1</v>
      </c>
      <c r="V1346" t="n">
        <v>1</v>
      </c>
      <c r="W1346" t="n">
        <v>0</v>
      </c>
      <c r="X1346" t="n">
        <v>1</v>
      </c>
      <c r="Y1346" t="n">
        <v>0.1</v>
      </c>
      <c r="Z1346" t="n">
        <v>0.1</v>
      </c>
      <c r="AA1346" t="n">
        <v>0</v>
      </c>
      <c r="AB1346" t="n">
        <v>0</v>
      </c>
      <c r="AC1346" t="n">
        <v>0</v>
      </c>
      <c r="AD1346" t="n">
        <v>0</v>
      </c>
      <c r="AE1346" t="n">
        <v>0.3333</v>
      </c>
      <c r="AF1346" t="n">
        <v>0.3333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0.375</v>
      </c>
      <c r="AR1346" t="n">
        <v>0.375</v>
      </c>
      <c r="AS1346" t="n">
        <v>0</v>
      </c>
      <c r="AT1346" t="n">
        <v>0</v>
      </c>
      <c r="AU1346" t="n">
        <v>0</v>
      </c>
      <c r="AV1346" t="n">
        <v>0</v>
      </c>
      <c r="AW1346" t="n">
        <v>1</v>
      </c>
      <c r="AX1346" t="n">
        <v>1</v>
      </c>
      <c r="AY1346" t="n">
        <v>0</v>
      </c>
      <c r="AZ1346" t="n">
        <v>0</v>
      </c>
      <c r="BA1346" t="n">
        <v>0</v>
      </c>
      <c r="BB1346" t="n">
        <v>0</v>
      </c>
      <c r="BC1346" t="n">
        <v>1</v>
      </c>
      <c r="BD1346" t="n">
        <v>1</v>
      </c>
      <c r="BE1346" t="n">
        <v>0</v>
      </c>
      <c r="BF1346" t="n">
        <v>0</v>
      </c>
      <c r="BG1346" t="n">
        <v>0</v>
      </c>
      <c r="BH1346" t="n">
        <v>0</v>
      </c>
      <c r="BI1346" t="n">
        <v>0.125</v>
      </c>
      <c r="BJ1346" t="n">
        <v>0.125</v>
      </c>
      <c r="BK1346" t="n">
        <v>0</v>
      </c>
      <c r="BL1346" t="n">
        <v>0</v>
      </c>
      <c r="BM1346" t="n">
        <v>0</v>
      </c>
      <c r="BN1346" t="n">
        <v>0</v>
      </c>
      <c r="BO1346" t="n">
        <v>0.25</v>
      </c>
      <c r="BP1346" t="n">
        <v>0.25</v>
      </c>
      <c r="BQ1346" t="n">
        <v>0</v>
      </c>
    </row>
    <row r="1347">
      <c r="A1347" t="s">
        <v>103</v>
      </c>
      <c r="B1347" t="s">
        <v>104</v>
      </c>
      <c r="C1347" s="1" t="n">
        <v>43926</v>
      </c>
      <c r="D1347" t="n">
        <v>0.375</v>
      </c>
      <c r="E1347" t="n">
        <v>0.3</v>
      </c>
      <c r="F1347" t="n">
        <v>0.075</v>
      </c>
      <c r="G1347" t="n">
        <v>0.7778</v>
      </c>
      <c r="H1347" t="n">
        <v>0.7778</v>
      </c>
      <c r="I1347" t="n">
        <v>0</v>
      </c>
      <c r="J1347" t="n">
        <v>0.6667</v>
      </c>
      <c r="K1347" t="n">
        <v>0.6667</v>
      </c>
      <c r="L1347" t="n">
        <v>0</v>
      </c>
      <c r="M1347" t="n">
        <v>1</v>
      </c>
      <c r="N1347" t="n">
        <v>1</v>
      </c>
      <c r="O1347" t="n">
        <v>0</v>
      </c>
      <c r="P1347" t="n">
        <v>0.6667</v>
      </c>
      <c r="Q1347" t="n">
        <v>0.6667</v>
      </c>
      <c r="R1347" t="n">
        <v>0</v>
      </c>
      <c r="S1347" t="n">
        <v>1</v>
      </c>
      <c r="T1347" t="n">
        <v>0</v>
      </c>
      <c r="U1347" t="n">
        <v>1</v>
      </c>
      <c r="V1347" t="n">
        <v>1</v>
      </c>
      <c r="W1347" t="n">
        <v>0</v>
      </c>
      <c r="X1347" t="n">
        <v>1</v>
      </c>
      <c r="Y1347" t="n">
        <v>0.1</v>
      </c>
      <c r="Z1347" t="n">
        <v>0.1</v>
      </c>
      <c r="AA1347" t="n">
        <v>0</v>
      </c>
      <c r="AB1347" t="n">
        <v>0</v>
      </c>
      <c r="AC1347" t="n">
        <v>0</v>
      </c>
      <c r="AD1347" t="n">
        <v>0</v>
      </c>
      <c r="AE1347" t="n">
        <v>0.3333</v>
      </c>
      <c r="AF1347" t="n">
        <v>0.3333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0.375</v>
      </c>
      <c r="AR1347" t="n">
        <v>0.375</v>
      </c>
      <c r="AS1347" t="n">
        <v>0</v>
      </c>
      <c r="AT1347" t="n">
        <v>0</v>
      </c>
      <c r="AU1347" t="n">
        <v>0</v>
      </c>
      <c r="AV1347" t="n">
        <v>0</v>
      </c>
      <c r="AW1347" t="n">
        <v>1</v>
      </c>
      <c r="AX1347" t="n">
        <v>1</v>
      </c>
      <c r="AY1347" t="n">
        <v>0</v>
      </c>
      <c r="AZ1347" t="n">
        <v>0</v>
      </c>
      <c r="BA1347" t="n">
        <v>0</v>
      </c>
      <c r="BB1347" t="n">
        <v>0</v>
      </c>
      <c r="BC1347" t="n">
        <v>1</v>
      </c>
      <c r="BD1347" t="n">
        <v>1</v>
      </c>
      <c r="BE1347" t="n">
        <v>0</v>
      </c>
      <c r="BF1347" t="n">
        <v>0</v>
      </c>
      <c r="BG1347" t="n">
        <v>0</v>
      </c>
      <c r="BH1347" t="n">
        <v>0</v>
      </c>
      <c r="BI1347" t="n">
        <v>0.125</v>
      </c>
      <c r="BJ1347" t="n">
        <v>0.125</v>
      </c>
      <c r="BK1347" t="n">
        <v>0</v>
      </c>
      <c r="BL1347" t="n">
        <v>0</v>
      </c>
      <c r="BM1347" t="n">
        <v>0</v>
      </c>
      <c r="BN1347" t="n">
        <v>0</v>
      </c>
      <c r="BO1347" t="n">
        <v>0.25</v>
      </c>
      <c r="BP1347" t="n">
        <v>0.25</v>
      </c>
      <c r="BQ1347" t="n">
        <v>0</v>
      </c>
    </row>
    <row r="1348">
      <c r="A1348" t="s">
        <v>103</v>
      </c>
      <c r="B1348" t="s">
        <v>104</v>
      </c>
      <c r="C1348" s="1" t="n">
        <v>43927</v>
      </c>
      <c r="D1348" t="n">
        <v>0.375</v>
      </c>
      <c r="E1348" t="n">
        <v>0.3</v>
      </c>
      <c r="F1348" t="n">
        <v>0.075</v>
      </c>
      <c r="G1348" t="n">
        <v>0.7778</v>
      </c>
      <c r="H1348" t="n">
        <v>0.7778</v>
      </c>
      <c r="I1348" t="n">
        <v>0</v>
      </c>
      <c r="J1348" t="n">
        <v>0.6667</v>
      </c>
      <c r="K1348" t="n">
        <v>0.6667</v>
      </c>
      <c r="L1348" t="n">
        <v>0</v>
      </c>
      <c r="M1348" t="n">
        <v>1</v>
      </c>
      <c r="N1348" t="n">
        <v>1</v>
      </c>
      <c r="O1348" t="n">
        <v>0</v>
      </c>
      <c r="P1348" t="n">
        <v>0.6667</v>
      </c>
      <c r="Q1348" t="n">
        <v>0.6667</v>
      </c>
      <c r="R1348" t="n">
        <v>0</v>
      </c>
      <c r="S1348" t="n">
        <v>1</v>
      </c>
      <c r="T1348" t="n">
        <v>0</v>
      </c>
      <c r="U1348" t="n">
        <v>1</v>
      </c>
      <c r="V1348" t="n">
        <v>1</v>
      </c>
      <c r="W1348" t="n">
        <v>0</v>
      </c>
      <c r="X1348" t="n">
        <v>1</v>
      </c>
      <c r="Y1348" t="n">
        <v>0.1</v>
      </c>
      <c r="Z1348" t="n">
        <v>0.1</v>
      </c>
      <c r="AA1348" t="n">
        <v>0</v>
      </c>
      <c r="AB1348" t="n">
        <v>0</v>
      </c>
      <c r="AC1348" t="n">
        <v>0</v>
      </c>
      <c r="AD1348" t="n">
        <v>0</v>
      </c>
      <c r="AE1348" t="n">
        <v>0.3333</v>
      </c>
      <c r="AF1348" t="n">
        <v>0.3333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0.375</v>
      </c>
      <c r="AR1348" t="n">
        <v>0.375</v>
      </c>
      <c r="AS1348" t="n">
        <v>0</v>
      </c>
      <c r="AT1348" t="n">
        <v>0</v>
      </c>
      <c r="AU1348" t="n">
        <v>0</v>
      </c>
      <c r="AV1348" t="n">
        <v>0</v>
      </c>
      <c r="AW1348" t="n">
        <v>1</v>
      </c>
      <c r="AX1348" t="n">
        <v>1</v>
      </c>
      <c r="AY1348" t="n">
        <v>0</v>
      </c>
      <c r="AZ1348" t="n">
        <v>0</v>
      </c>
      <c r="BA1348" t="n">
        <v>0</v>
      </c>
      <c r="BB1348" t="n">
        <v>0</v>
      </c>
      <c r="BC1348" t="n">
        <v>1</v>
      </c>
      <c r="BD1348" t="n">
        <v>1</v>
      </c>
      <c r="BE1348" t="n">
        <v>0</v>
      </c>
      <c r="BF1348" t="n">
        <v>0</v>
      </c>
      <c r="BG1348" t="n">
        <v>0</v>
      </c>
      <c r="BH1348" t="n">
        <v>0</v>
      </c>
      <c r="BI1348" t="n">
        <v>0.125</v>
      </c>
      <c r="BJ1348" t="n">
        <v>0.125</v>
      </c>
      <c r="BK1348" t="n">
        <v>0</v>
      </c>
      <c r="BL1348" t="n">
        <v>0</v>
      </c>
      <c r="BM1348" t="n">
        <v>0</v>
      </c>
      <c r="BN1348" t="n">
        <v>0</v>
      </c>
      <c r="BO1348" t="n">
        <v>0.25</v>
      </c>
      <c r="BP1348" t="n">
        <v>0.25</v>
      </c>
      <c r="BQ1348" t="n">
        <v>0</v>
      </c>
    </row>
    <row r="1349">
      <c r="A1349" t="s">
        <v>103</v>
      </c>
      <c r="B1349" t="s">
        <v>104</v>
      </c>
      <c r="C1349" s="1" t="n">
        <v>43928</v>
      </c>
      <c r="D1349" t="n">
        <v>0.375</v>
      </c>
      <c r="E1349" t="n">
        <v>0.3</v>
      </c>
      <c r="F1349" t="n">
        <v>0.075</v>
      </c>
      <c r="G1349" t="n">
        <v>0.7778</v>
      </c>
      <c r="H1349" t="n">
        <v>0.7778</v>
      </c>
      <c r="I1349" t="n">
        <v>0</v>
      </c>
      <c r="J1349" t="n">
        <v>0.6667</v>
      </c>
      <c r="K1349" t="n">
        <v>0.6667</v>
      </c>
      <c r="L1349" t="n">
        <v>0</v>
      </c>
      <c r="M1349" t="n">
        <v>1</v>
      </c>
      <c r="N1349" t="n">
        <v>1</v>
      </c>
      <c r="O1349" t="n">
        <v>0</v>
      </c>
      <c r="P1349" t="n">
        <v>0.6667</v>
      </c>
      <c r="Q1349" t="n">
        <v>0.6667</v>
      </c>
      <c r="R1349" t="n">
        <v>0</v>
      </c>
      <c r="S1349" t="n">
        <v>1</v>
      </c>
      <c r="T1349" t="n">
        <v>0</v>
      </c>
      <c r="U1349" t="n">
        <v>1</v>
      </c>
      <c r="V1349" t="n">
        <v>1</v>
      </c>
      <c r="W1349" t="n">
        <v>0</v>
      </c>
      <c r="X1349" t="n">
        <v>1</v>
      </c>
      <c r="Y1349" t="n">
        <v>0.1</v>
      </c>
      <c r="Z1349" t="n">
        <v>0.1</v>
      </c>
      <c r="AA1349" t="n">
        <v>0</v>
      </c>
      <c r="AB1349" t="n">
        <v>0</v>
      </c>
      <c r="AC1349" t="n">
        <v>0</v>
      </c>
      <c r="AD1349" t="n">
        <v>0</v>
      </c>
      <c r="AE1349" t="n">
        <v>0.3333</v>
      </c>
      <c r="AF1349" t="n">
        <v>0.3333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0.375</v>
      </c>
      <c r="AR1349" t="n">
        <v>0.375</v>
      </c>
      <c r="AS1349" t="n">
        <v>0</v>
      </c>
      <c r="AT1349" t="n">
        <v>0</v>
      </c>
      <c r="AU1349" t="n">
        <v>0</v>
      </c>
      <c r="AV1349" t="n">
        <v>0</v>
      </c>
      <c r="AW1349" t="n">
        <v>1</v>
      </c>
      <c r="AX1349" t="n">
        <v>1</v>
      </c>
      <c r="AY1349" t="n">
        <v>0</v>
      </c>
      <c r="AZ1349" t="n">
        <v>0</v>
      </c>
      <c r="BA1349" t="n">
        <v>0</v>
      </c>
      <c r="BB1349" t="n">
        <v>0</v>
      </c>
      <c r="BC1349" t="n">
        <v>1</v>
      </c>
      <c r="BD1349" t="n">
        <v>1</v>
      </c>
      <c r="BE1349" t="n">
        <v>0</v>
      </c>
      <c r="BF1349" t="n">
        <v>0</v>
      </c>
      <c r="BG1349" t="n">
        <v>0</v>
      </c>
      <c r="BH1349" t="n">
        <v>0</v>
      </c>
      <c r="BI1349" t="n">
        <v>0.125</v>
      </c>
      <c r="BJ1349" t="n">
        <v>0.125</v>
      </c>
      <c r="BK1349" t="n">
        <v>0</v>
      </c>
      <c r="BL1349" t="n">
        <v>0</v>
      </c>
      <c r="BM1349" t="n">
        <v>0</v>
      </c>
      <c r="BN1349" t="n">
        <v>0</v>
      </c>
      <c r="BO1349" t="n">
        <v>0.25</v>
      </c>
      <c r="BP1349" t="n">
        <v>0.25</v>
      </c>
      <c r="BQ1349" t="n">
        <v>0</v>
      </c>
    </row>
    <row r="1350">
      <c r="A1350" t="s">
        <v>103</v>
      </c>
      <c r="B1350" t="s">
        <v>104</v>
      </c>
      <c r="C1350" s="1" t="n">
        <v>43929</v>
      </c>
      <c r="D1350" t="n">
        <v>0.375</v>
      </c>
      <c r="E1350" t="n">
        <v>0.3</v>
      </c>
      <c r="F1350" t="n">
        <v>0.075</v>
      </c>
      <c r="G1350" t="n">
        <v>0.7778</v>
      </c>
      <c r="H1350" t="n">
        <v>0.7778</v>
      </c>
      <c r="I1350" t="n">
        <v>0</v>
      </c>
      <c r="J1350" t="n">
        <v>0.6667</v>
      </c>
      <c r="K1350" t="n">
        <v>0.6667</v>
      </c>
      <c r="L1350" t="n">
        <v>0</v>
      </c>
      <c r="M1350" t="n">
        <v>1</v>
      </c>
      <c r="N1350" t="n">
        <v>1</v>
      </c>
      <c r="O1350" t="n">
        <v>0</v>
      </c>
      <c r="P1350" t="n">
        <v>0.6667</v>
      </c>
      <c r="Q1350" t="n">
        <v>0.6667</v>
      </c>
      <c r="R1350" t="n">
        <v>0</v>
      </c>
      <c r="S1350" t="n">
        <v>1</v>
      </c>
      <c r="T1350" t="n">
        <v>0</v>
      </c>
      <c r="U1350" t="n">
        <v>1</v>
      </c>
      <c r="V1350" t="n">
        <v>1</v>
      </c>
      <c r="W1350" t="n">
        <v>0</v>
      </c>
      <c r="X1350" t="n">
        <v>1</v>
      </c>
      <c r="Y1350" t="n">
        <v>0.1</v>
      </c>
      <c r="Z1350" t="n">
        <v>0.1</v>
      </c>
      <c r="AA1350" t="n">
        <v>0</v>
      </c>
      <c r="AB1350" t="n">
        <v>0</v>
      </c>
      <c r="AC1350" t="n">
        <v>0</v>
      </c>
      <c r="AD1350" t="n">
        <v>0</v>
      </c>
      <c r="AE1350" t="n">
        <v>0.3333</v>
      </c>
      <c r="AF1350" t="n">
        <v>0.3333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0.375</v>
      </c>
      <c r="AR1350" t="n">
        <v>0.375</v>
      </c>
      <c r="AS1350" t="n">
        <v>0</v>
      </c>
      <c r="AT1350" t="n">
        <v>0</v>
      </c>
      <c r="AU1350" t="n">
        <v>0</v>
      </c>
      <c r="AV1350" t="n">
        <v>0</v>
      </c>
      <c r="AW1350" t="n">
        <v>1</v>
      </c>
      <c r="AX1350" t="n">
        <v>1</v>
      </c>
      <c r="AY1350" t="n">
        <v>0</v>
      </c>
      <c r="AZ1350" t="n">
        <v>0</v>
      </c>
      <c r="BA1350" t="n">
        <v>0</v>
      </c>
      <c r="BB1350" t="n">
        <v>0</v>
      </c>
      <c r="BC1350" t="n">
        <v>1</v>
      </c>
      <c r="BD1350" t="n">
        <v>1</v>
      </c>
      <c r="BE1350" t="n">
        <v>0</v>
      </c>
      <c r="BF1350" t="n">
        <v>0</v>
      </c>
      <c r="BG1350" t="n">
        <v>0</v>
      </c>
      <c r="BH1350" t="n">
        <v>0</v>
      </c>
      <c r="BI1350" t="n">
        <v>0.125</v>
      </c>
      <c r="BJ1350" t="n">
        <v>0.125</v>
      </c>
      <c r="BK1350" t="n">
        <v>0</v>
      </c>
      <c r="BL1350" t="n">
        <v>0</v>
      </c>
      <c r="BM1350" t="n">
        <v>0</v>
      </c>
      <c r="BN1350" t="n">
        <v>0</v>
      </c>
      <c r="BO1350" t="n">
        <v>0.25</v>
      </c>
      <c r="BP1350" t="n">
        <v>0.25</v>
      </c>
      <c r="BQ1350" t="n">
        <v>0</v>
      </c>
    </row>
    <row r="1351">
      <c r="A1351" t="s">
        <v>103</v>
      </c>
      <c r="B1351" t="s">
        <v>104</v>
      </c>
      <c r="C1351" s="1" t="n">
        <v>43930</v>
      </c>
      <c r="D1351" t="n">
        <v>0.375</v>
      </c>
      <c r="E1351" t="n">
        <v>0.3</v>
      </c>
      <c r="F1351" t="n">
        <v>0.075</v>
      </c>
      <c r="G1351" t="n">
        <v>0.7778</v>
      </c>
      <c r="H1351" t="n">
        <v>0.7778</v>
      </c>
      <c r="I1351" t="n">
        <v>0</v>
      </c>
      <c r="J1351" t="n">
        <v>0.6667</v>
      </c>
      <c r="K1351" t="n">
        <v>0.6667</v>
      </c>
      <c r="L1351" t="n">
        <v>0</v>
      </c>
      <c r="M1351" t="n">
        <v>1</v>
      </c>
      <c r="N1351" t="n">
        <v>1</v>
      </c>
      <c r="O1351" t="n">
        <v>0</v>
      </c>
      <c r="P1351" t="n">
        <v>0.6667</v>
      </c>
      <c r="Q1351" t="n">
        <v>0.6667</v>
      </c>
      <c r="R1351" t="n">
        <v>0</v>
      </c>
      <c r="S1351" t="n">
        <v>1</v>
      </c>
      <c r="T1351" t="n">
        <v>0</v>
      </c>
      <c r="U1351" t="n">
        <v>1</v>
      </c>
      <c r="V1351" t="n">
        <v>1</v>
      </c>
      <c r="W1351" t="n">
        <v>0</v>
      </c>
      <c r="X1351" t="n">
        <v>1</v>
      </c>
      <c r="Y1351" t="n">
        <v>0.1</v>
      </c>
      <c r="Z1351" t="n">
        <v>0.1</v>
      </c>
      <c r="AA1351" t="n">
        <v>0</v>
      </c>
      <c r="AB1351" t="n">
        <v>0</v>
      </c>
      <c r="AC1351" t="n">
        <v>0</v>
      </c>
      <c r="AD1351" t="n">
        <v>0</v>
      </c>
      <c r="AE1351" t="n">
        <v>0.3333</v>
      </c>
      <c r="AF1351" t="n">
        <v>0.3333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0.375</v>
      </c>
      <c r="AR1351" t="n">
        <v>0.375</v>
      </c>
      <c r="AS1351" t="n">
        <v>0</v>
      </c>
      <c r="AT1351" t="n">
        <v>0</v>
      </c>
      <c r="AU1351" t="n">
        <v>0</v>
      </c>
      <c r="AV1351" t="n">
        <v>0</v>
      </c>
      <c r="AW1351" t="n">
        <v>1</v>
      </c>
      <c r="AX1351" t="n">
        <v>1</v>
      </c>
      <c r="AY1351" t="n">
        <v>0</v>
      </c>
      <c r="AZ1351" t="n">
        <v>0</v>
      </c>
      <c r="BA1351" t="n">
        <v>0</v>
      </c>
      <c r="BB1351" t="n">
        <v>0</v>
      </c>
      <c r="BC1351" t="n">
        <v>1</v>
      </c>
      <c r="BD1351" t="n">
        <v>1</v>
      </c>
      <c r="BE1351" t="n">
        <v>0</v>
      </c>
      <c r="BF1351" t="n">
        <v>0</v>
      </c>
      <c r="BG1351" t="n">
        <v>0</v>
      </c>
      <c r="BH1351" t="n">
        <v>0</v>
      </c>
      <c r="BI1351" t="n">
        <v>0.125</v>
      </c>
      <c r="BJ1351" t="n">
        <v>0.125</v>
      </c>
      <c r="BK1351" t="n">
        <v>0</v>
      </c>
      <c r="BL1351" t="n">
        <v>0</v>
      </c>
      <c r="BM1351" t="n">
        <v>0</v>
      </c>
      <c r="BN1351" t="n">
        <v>0</v>
      </c>
      <c r="BO1351" t="n">
        <v>0.25</v>
      </c>
      <c r="BP1351" t="n">
        <v>0.25</v>
      </c>
      <c r="BQ1351" t="n">
        <v>0</v>
      </c>
    </row>
    <row r="1352">
      <c r="A1352" t="s">
        <v>103</v>
      </c>
      <c r="B1352" t="s">
        <v>104</v>
      </c>
      <c r="C1352" s="1" t="n">
        <v>43931</v>
      </c>
      <c r="D1352" t="n">
        <v>0.375</v>
      </c>
      <c r="E1352" t="n">
        <v>0.3</v>
      </c>
      <c r="F1352" t="n">
        <v>0.075</v>
      </c>
      <c r="G1352" t="n">
        <v>0.7778</v>
      </c>
      <c r="H1352" t="n">
        <v>0.7778</v>
      </c>
      <c r="I1352" t="n">
        <v>0</v>
      </c>
      <c r="J1352" t="n">
        <v>0.6667</v>
      </c>
      <c r="K1352" t="n">
        <v>0.6667</v>
      </c>
      <c r="L1352" t="n">
        <v>0</v>
      </c>
      <c r="M1352" t="n">
        <v>1</v>
      </c>
      <c r="N1352" t="n">
        <v>1</v>
      </c>
      <c r="O1352" t="n">
        <v>0</v>
      </c>
      <c r="P1352" t="n">
        <v>0.6667</v>
      </c>
      <c r="Q1352" t="n">
        <v>0.6667</v>
      </c>
      <c r="R1352" t="n">
        <v>0</v>
      </c>
      <c r="S1352" t="n">
        <v>1</v>
      </c>
      <c r="T1352" t="n">
        <v>0</v>
      </c>
      <c r="U1352" t="n">
        <v>1</v>
      </c>
      <c r="V1352" t="n">
        <v>1</v>
      </c>
      <c r="W1352" t="n">
        <v>0</v>
      </c>
      <c r="X1352" t="n">
        <v>1</v>
      </c>
      <c r="Y1352" t="n">
        <v>0.1</v>
      </c>
      <c r="Z1352" t="n">
        <v>0.1</v>
      </c>
      <c r="AA1352" t="n">
        <v>0</v>
      </c>
      <c r="AB1352" t="n">
        <v>0</v>
      </c>
      <c r="AC1352" t="n">
        <v>0</v>
      </c>
      <c r="AD1352" t="n">
        <v>0</v>
      </c>
      <c r="AE1352" t="n">
        <v>0.3333</v>
      </c>
      <c r="AF1352" t="n">
        <v>0.3333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0.375</v>
      </c>
      <c r="AR1352" t="n">
        <v>0.375</v>
      </c>
      <c r="AS1352" t="n">
        <v>0</v>
      </c>
      <c r="AT1352" t="n">
        <v>0</v>
      </c>
      <c r="AU1352" t="n">
        <v>0</v>
      </c>
      <c r="AV1352" t="n">
        <v>0</v>
      </c>
      <c r="AW1352" t="n">
        <v>1</v>
      </c>
      <c r="AX1352" t="n">
        <v>1</v>
      </c>
      <c r="AY1352" t="n">
        <v>0</v>
      </c>
      <c r="AZ1352" t="n">
        <v>0</v>
      </c>
      <c r="BA1352" t="n">
        <v>0</v>
      </c>
      <c r="BB1352" t="n">
        <v>0</v>
      </c>
      <c r="BC1352" t="n">
        <v>1</v>
      </c>
      <c r="BD1352" t="n">
        <v>1</v>
      </c>
      <c r="BE1352" t="n">
        <v>0</v>
      </c>
      <c r="BF1352" t="n">
        <v>0</v>
      </c>
      <c r="BG1352" t="n">
        <v>0</v>
      </c>
      <c r="BH1352" t="n">
        <v>0</v>
      </c>
      <c r="BI1352" t="n">
        <v>0.125</v>
      </c>
      <c r="BJ1352" t="n">
        <v>0.125</v>
      </c>
      <c r="BK1352" t="n">
        <v>0</v>
      </c>
      <c r="BL1352" t="n">
        <v>0</v>
      </c>
      <c r="BM1352" t="n">
        <v>0</v>
      </c>
      <c r="BN1352" t="n">
        <v>0</v>
      </c>
      <c r="BO1352" t="n">
        <v>0.25</v>
      </c>
      <c r="BP1352" t="n">
        <v>0.25</v>
      </c>
      <c r="BQ1352" t="n">
        <v>0</v>
      </c>
    </row>
    <row r="1353">
      <c r="A1353" t="s">
        <v>103</v>
      </c>
      <c r="B1353" t="s">
        <v>104</v>
      </c>
      <c r="C1353" s="1" t="n">
        <v>43932</v>
      </c>
      <c r="D1353" t="n">
        <v>0.375</v>
      </c>
      <c r="E1353" t="n">
        <v>0.3</v>
      </c>
      <c r="F1353" t="n">
        <v>0.075</v>
      </c>
      <c r="G1353" t="n">
        <v>0.7778</v>
      </c>
      <c r="H1353" t="n">
        <v>0.7778</v>
      </c>
      <c r="I1353" t="n">
        <v>0</v>
      </c>
      <c r="J1353" t="n">
        <v>0.6667</v>
      </c>
      <c r="K1353" t="n">
        <v>0.6667</v>
      </c>
      <c r="L1353" t="n">
        <v>0</v>
      </c>
      <c r="M1353" t="n">
        <v>1</v>
      </c>
      <c r="N1353" t="n">
        <v>1</v>
      </c>
      <c r="O1353" t="n">
        <v>0</v>
      </c>
      <c r="P1353" t="n">
        <v>0.6667</v>
      </c>
      <c r="Q1353" t="n">
        <v>0.6667</v>
      </c>
      <c r="R1353" t="n">
        <v>0</v>
      </c>
      <c r="S1353" t="n">
        <v>1</v>
      </c>
      <c r="T1353" t="n">
        <v>0</v>
      </c>
      <c r="U1353" t="n">
        <v>1</v>
      </c>
      <c r="V1353" t="n">
        <v>1</v>
      </c>
      <c r="W1353" t="n">
        <v>0</v>
      </c>
      <c r="X1353" t="n">
        <v>1</v>
      </c>
      <c r="Y1353" t="n">
        <v>0.1</v>
      </c>
      <c r="Z1353" t="n">
        <v>0.1</v>
      </c>
      <c r="AA1353" t="n">
        <v>0</v>
      </c>
      <c r="AB1353" t="n">
        <v>0</v>
      </c>
      <c r="AC1353" t="n">
        <v>0</v>
      </c>
      <c r="AD1353" t="n">
        <v>0</v>
      </c>
      <c r="AE1353" t="n">
        <v>0.3333</v>
      </c>
      <c r="AF1353" t="n">
        <v>0.3333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0.375</v>
      </c>
      <c r="AR1353" t="n">
        <v>0.375</v>
      </c>
      <c r="AS1353" t="n">
        <v>0</v>
      </c>
      <c r="AT1353" t="n">
        <v>0</v>
      </c>
      <c r="AU1353" t="n">
        <v>0</v>
      </c>
      <c r="AV1353" t="n">
        <v>0</v>
      </c>
      <c r="AW1353" t="n">
        <v>1</v>
      </c>
      <c r="AX1353" t="n">
        <v>1</v>
      </c>
      <c r="AY1353" t="n">
        <v>0</v>
      </c>
      <c r="AZ1353" t="n">
        <v>0</v>
      </c>
      <c r="BA1353" t="n">
        <v>0</v>
      </c>
      <c r="BB1353" t="n">
        <v>0</v>
      </c>
      <c r="BC1353" t="n">
        <v>1</v>
      </c>
      <c r="BD1353" t="n">
        <v>1</v>
      </c>
      <c r="BE1353" t="n">
        <v>0</v>
      </c>
      <c r="BF1353" t="n">
        <v>0</v>
      </c>
      <c r="BG1353" t="n">
        <v>0</v>
      </c>
      <c r="BH1353" t="n">
        <v>0</v>
      </c>
      <c r="BI1353" t="n">
        <v>0.125</v>
      </c>
      <c r="BJ1353" t="n">
        <v>0.125</v>
      </c>
      <c r="BK1353" t="n">
        <v>0</v>
      </c>
      <c r="BL1353" t="n">
        <v>0</v>
      </c>
      <c r="BM1353" t="n">
        <v>0</v>
      </c>
      <c r="BN1353" t="n">
        <v>0</v>
      </c>
      <c r="BO1353" t="n">
        <v>0.25</v>
      </c>
      <c r="BP1353" t="n">
        <v>0.25</v>
      </c>
      <c r="BQ1353" t="n">
        <v>0</v>
      </c>
    </row>
    <row r="1354">
      <c r="A1354" t="s">
        <v>103</v>
      </c>
      <c r="B1354" t="s">
        <v>104</v>
      </c>
      <c r="C1354" s="1" t="n">
        <v>43933</v>
      </c>
      <c r="D1354" t="n">
        <v>0.375</v>
      </c>
      <c r="E1354" t="n">
        <v>0.3</v>
      </c>
      <c r="F1354" t="n">
        <v>0.075</v>
      </c>
      <c r="G1354" t="n">
        <v>0.7778</v>
      </c>
      <c r="H1354" t="n">
        <v>0.7778</v>
      </c>
      <c r="I1354" t="n">
        <v>0</v>
      </c>
      <c r="J1354" t="n">
        <v>0.6667</v>
      </c>
      <c r="K1354" t="n">
        <v>0.6667</v>
      </c>
      <c r="L1354" t="n">
        <v>0</v>
      </c>
      <c r="M1354" t="n">
        <v>1</v>
      </c>
      <c r="N1354" t="n">
        <v>1</v>
      </c>
      <c r="O1354" t="n">
        <v>0</v>
      </c>
      <c r="P1354" t="n">
        <v>0.6667</v>
      </c>
      <c r="Q1354" t="n">
        <v>0.6667</v>
      </c>
      <c r="R1354" t="n">
        <v>0</v>
      </c>
      <c r="S1354" t="n">
        <v>1</v>
      </c>
      <c r="T1354" t="n">
        <v>0</v>
      </c>
      <c r="U1354" t="n">
        <v>1</v>
      </c>
      <c r="V1354" t="n">
        <v>1</v>
      </c>
      <c r="W1354" t="n">
        <v>0</v>
      </c>
      <c r="X1354" t="n">
        <v>1</v>
      </c>
      <c r="Y1354" t="n">
        <v>0.1</v>
      </c>
      <c r="Z1354" t="n">
        <v>0.1</v>
      </c>
      <c r="AA1354" t="n">
        <v>0</v>
      </c>
      <c r="AB1354" t="n">
        <v>0</v>
      </c>
      <c r="AC1354" t="n">
        <v>0</v>
      </c>
      <c r="AD1354" t="n">
        <v>0</v>
      </c>
      <c r="AE1354" t="n">
        <v>0.3333</v>
      </c>
      <c r="AF1354" t="n">
        <v>0.3333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0.375</v>
      </c>
      <c r="AR1354" t="n">
        <v>0.375</v>
      </c>
      <c r="AS1354" t="n">
        <v>0</v>
      </c>
      <c r="AT1354" t="n">
        <v>0</v>
      </c>
      <c r="AU1354" t="n">
        <v>0</v>
      </c>
      <c r="AV1354" t="n">
        <v>0</v>
      </c>
      <c r="AW1354" t="n">
        <v>1</v>
      </c>
      <c r="AX1354" t="n">
        <v>1</v>
      </c>
      <c r="AY1354" t="n">
        <v>0</v>
      </c>
      <c r="AZ1354" t="n">
        <v>0</v>
      </c>
      <c r="BA1354" t="n">
        <v>0</v>
      </c>
      <c r="BB1354" t="n">
        <v>0</v>
      </c>
      <c r="BC1354" t="n">
        <v>1</v>
      </c>
      <c r="BD1354" t="n">
        <v>1</v>
      </c>
      <c r="BE1354" t="n">
        <v>0</v>
      </c>
      <c r="BF1354" t="n">
        <v>0</v>
      </c>
      <c r="BG1354" t="n">
        <v>0</v>
      </c>
      <c r="BH1354" t="n">
        <v>0</v>
      </c>
      <c r="BI1354" t="n">
        <v>0.125</v>
      </c>
      <c r="BJ1354" t="n">
        <v>0.125</v>
      </c>
      <c r="BK1354" t="n">
        <v>0</v>
      </c>
      <c r="BL1354" t="n">
        <v>0</v>
      </c>
      <c r="BM1354" t="n">
        <v>0</v>
      </c>
      <c r="BN1354" t="n">
        <v>0</v>
      </c>
      <c r="BO1354" t="n">
        <v>0.25</v>
      </c>
      <c r="BP1354" t="n">
        <v>0.25</v>
      </c>
      <c r="BQ1354" t="n">
        <v>0</v>
      </c>
    </row>
    <row r="1355">
      <c r="A1355" t="s">
        <v>103</v>
      </c>
      <c r="B1355" t="s">
        <v>104</v>
      </c>
      <c r="C1355" s="1" t="n">
        <v>43934</v>
      </c>
      <c r="D1355" t="n">
        <v>0.375</v>
      </c>
      <c r="E1355" t="n">
        <v>0.3</v>
      </c>
      <c r="F1355" t="n">
        <v>0.075</v>
      </c>
      <c r="G1355" t="n">
        <v>0.7778</v>
      </c>
      <c r="H1355" t="n">
        <v>0.7778</v>
      </c>
      <c r="I1355" t="n">
        <v>0</v>
      </c>
      <c r="J1355" t="n">
        <v>0.6667</v>
      </c>
      <c r="K1355" t="n">
        <v>0.6667</v>
      </c>
      <c r="L1355" t="n">
        <v>0</v>
      </c>
      <c r="M1355" t="n">
        <v>1</v>
      </c>
      <c r="N1355" t="n">
        <v>1</v>
      </c>
      <c r="O1355" t="n">
        <v>0</v>
      </c>
      <c r="P1355" t="n">
        <v>0.6667</v>
      </c>
      <c r="Q1355" t="n">
        <v>0.6667</v>
      </c>
      <c r="R1355" t="n">
        <v>0</v>
      </c>
      <c r="S1355" t="n">
        <v>1</v>
      </c>
      <c r="T1355" t="n">
        <v>0</v>
      </c>
      <c r="U1355" t="n">
        <v>1</v>
      </c>
      <c r="V1355" t="n">
        <v>1</v>
      </c>
      <c r="W1355" t="n">
        <v>0</v>
      </c>
      <c r="X1355" t="n">
        <v>1</v>
      </c>
      <c r="Y1355" t="n">
        <v>0.1</v>
      </c>
      <c r="Z1355" t="n">
        <v>0.1</v>
      </c>
      <c r="AA1355" t="n">
        <v>0</v>
      </c>
      <c r="AB1355" t="n">
        <v>0</v>
      </c>
      <c r="AC1355" t="n">
        <v>0</v>
      </c>
      <c r="AD1355" t="n">
        <v>0</v>
      </c>
      <c r="AE1355" t="n">
        <v>0.3333</v>
      </c>
      <c r="AF1355" t="n">
        <v>0.3333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0.375</v>
      </c>
      <c r="AR1355" t="n">
        <v>0.375</v>
      </c>
      <c r="AS1355" t="n">
        <v>0</v>
      </c>
      <c r="AT1355" t="n">
        <v>0</v>
      </c>
      <c r="AU1355" t="n">
        <v>0</v>
      </c>
      <c r="AV1355" t="n">
        <v>0</v>
      </c>
      <c r="AW1355" t="n">
        <v>1</v>
      </c>
      <c r="AX1355" t="n">
        <v>1</v>
      </c>
      <c r="AY1355" t="n">
        <v>0</v>
      </c>
      <c r="AZ1355" t="n">
        <v>0</v>
      </c>
      <c r="BA1355" t="n">
        <v>0</v>
      </c>
      <c r="BB1355" t="n">
        <v>0</v>
      </c>
      <c r="BC1355" t="n">
        <v>1</v>
      </c>
      <c r="BD1355" t="n">
        <v>1</v>
      </c>
      <c r="BE1355" t="n">
        <v>0</v>
      </c>
      <c r="BF1355" t="n">
        <v>0</v>
      </c>
      <c r="BG1355" t="n">
        <v>0</v>
      </c>
      <c r="BH1355" t="n">
        <v>0</v>
      </c>
      <c r="BI1355" t="n">
        <v>0.125</v>
      </c>
      <c r="BJ1355" t="n">
        <v>0.125</v>
      </c>
      <c r="BK1355" t="n">
        <v>0</v>
      </c>
      <c r="BL1355" t="n">
        <v>0</v>
      </c>
      <c r="BM1355" t="n">
        <v>0</v>
      </c>
      <c r="BN1355" t="n">
        <v>0</v>
      </c>
      <c r="BO1355" t="n">
        <v>0.25</v>
      </c>
      <c r="BP1355" t="n">
        <v>0.25</v>
      </c>
      <c r="BQ1355" t="n">
        <v>0</v>
      </c>
    </row>
    <row r="1356">
      <c r="A1356" t="s">
        <v>103</v>
      </c>
      <c r="B1356" t="s">
        <v>104</v>
      </c>
      <c r="C1356" s="1" t="n">
        <v>43935</v>
      </c>
      <c r="D1356" t="n">
        <v>0.375</v>
      </c>
      <c r="E1356" t="n">
        <v>0.3</v>
      </c>
      <c r="F1356" t="n">
        <v>0.075</v>
      </c>
      <c r="G1356" t="n">
        <v>0.7778</v>
      </c>
      <c r="H1356" t="n">
        <v>0.7778</v>
      </c>
      <c r="I1356" t="n">
        <v>0</v>
      </c>
      <c r="J1356" t="n">
        <v>0.6667</v>
      </c>
      <c r="K1356" t="n">
        <v>0.6667</v>
      </c>
      <c r="L1356" t="n">
        <v>0</v>
      </c>
      <c r="M1356" t="n">
        <v>1</v>
      </c>
      <c r="N1356" t="n">
        <v>1</v>
      </c>
      <c r="O1356" t="n">
        <v>0</v>
      </c>
      <c r="P1356" t="n">
        <v>0.6667</v>
      </c>
      <c r="Q1356" t="n">
        <v>0.6667</v>
      </c>
      <c r="R1356" t="n">
        <v>0</v>
      </c>
      <c r="S1356" t="n">
        <v>1</v>
      </c>
      <c r="T1356" t="n">
        <v>0</v>
      </c>
      <c r="U1356" t="n">
        <v>1</v>
      </c>
      <c r="V1356" t="n">
        <v>1</v>
      </c>
      <c r="W1356" t="n">
        <v>0</v>
      </c>
      <c r="X1356" t="n">
        <v>1</v>
      </c>
      <c r="Y1356" t="n">
        <v>0.1</v>
      </c>
      <c r="Z1356" t="n">
        <v>0.1</v>
      </c>
      <c r="AA1356" t="n">
        <v>0</v>
      </c>
      <c r="AB1356" t="n">
        <v>0</v>
      </c>
      <c r="AC1356" t="n">
        <v>0</v>
      </c>
      <c r="AD1356" t="n">
        <v>0</v>
      </c>
      <c r="AE1356" t="n">
        <v>0.3333</v>
      </c>
      <c r="AF1356" t="n">
        <v>0.3333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0.375</v>
      </c>
      <c r="AR1356" t="n">
        <v>0.375</v>
      </c>
      <c r="AS1356" t="n">
        <v>0</v>
      </c>
      <c r="AT1356" t="n">
        <v>0</v>
      </c>
      <c r="AU1356" t="n">
        <v>0</v>
      </c>
      <c r="AV1356" t="n">
        <v>0</v>
      </c>
      <c r="AW1356" t="n">
        <v>1</v>
      </c>
      <c r="AX1356" t="n">
        <v>1</v>
      </c>
      <c r="AY1356" t="n">
        <v>0</v>
      </c>
      <c r="AZ1356" t="n">
        <v>0</v>
      </c>
      <c r="BA1356" t="n">
        <v>0</v>
      </c>
      <c r="BB1356" t="n">
        <v>0</v>
      </c>
      <c r="BC1356" t="n">
        <v>1</v>
      </c>
      <c r="BD1356" t="n">
        <v>1</v>
      </c>
      <c r="BE1356" t="n">
        <v>0</v>
      </c>
      <c r="BF1356" t="n">
        <v>0</v>
      </c>
      <c r="BG1356" t="n">
        <v>0</v>
      </c>
      <c r="BH1356" t="n">
        <v>0</v>
      </c>
      <c r="BI1356" t="n">
        <v>0.125</v>
      </c>
      <c r="BJ1356" t="n">
        <v>0.125</v>
      </c>
      <c r="BK1356" t="n">
        <v>0</v>
      </c>
      <c r="BL1356" t="n">
        <v>0</v>
      </c>
      <c r="BM1356" t="n">
        <v>0</v>
      </c>
      <c r="BN1356" t="n">
        <v>0</v>
      </c>
      <c r="BO1356" t="n">
        <v>0.25</v>
      </c>
      <c r="BP1356" t="n">
        <v>0.25</v>
      </c>
      <c r="BQ1356" t="n">
        <v>0</v>
      </c>
    </row>
    <row r="1357">
      <c r="A1357" t="s">
        <v>103</v>
      </c>
      <c r="B1357" t="s">
        <v>104</v>
      </c>
      <c r="C1357" s="1" t="n">
        <v>43936</v>
      </c>
      <c r="D1357" t="n">
        <v>0.375</v>
      </c>
      <c r="E1357" t="n">
        <v>0.3</v>
      </c>
      <c r="F1357" t="n">
        <v>0.075</v>
      </c>
      <c r="G1357" t="n">
        <v>0.7778</v>
      </c>
      <c r="H1357" t="n">
        <v>0.7778</v>
      </c>
      <c r="I1357" t="n">
        <v>0</v>
      </c>
      <c r="J1357" t="n">
        <v>0.6667</v>
      </c>
      <c r="K1357" t="n">
        <v>0.6667</v>
      </c>
      <c r="L1357" t="n">
        <v>0</v>
      </c>
      <c r="M1357" t="n">
        <v>1</v>
      </c>
      <c r="N1357" t="n">
        <v>1</v>
      </c>
      <c r="O1357" t="n">
        <v>0</v>
      </c>
      <c r="P1357" t="n">
        <v>0.6667</v>
      </c>
      <c r="Q1357" t="n">
        <v>0.6667</v>
      </c>
      <c r="R1357" t="n">
        <v>0</v>
      </c>
      <c r="S1357" t="n">
        <v>1</v>
      </c>
      <c r="T1357" t="n">
        <v>0</v>
      </c>
      <c r="U1357" t="n">
        <v>1</v>
      </c>
      <c r="V1357" t="n">
        <v>1</v>
      </c>
      <c r="W1357" t="n">
        <v>0</v>
      </c>
      <c r="X1357" t="n">
        <v>1</v>
      </c>
      <c r="Y1357" t="n">
        <v>0.1</v>
      </c>
      <c r="Z1357" t="n">
        <v>0.1</v>
      </c>
      <c r="AA1357" t="n">
        <v>0</v>
      </c>
      <c r="AB1357" t="n">
        <v>0</v>
      </c>
      <c r="AC1357" t="n">
        <v>0</v>
      </c>
      <c r="AD1357" t="n">
        <v>0</v>
      </c>
      <c r="AE1357" t="n">
        <v>0.3333</v>
      </c>
      <c r="AF1357" t="n">
        <v>0.3333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0.375</v>
      </c>
      <c r="AR1357" t="n">
        <v>0.375</v>
      </c>
      <c r="AS1357" t="n">
        <v>0</v>
      </c>
      <c r="AT1357" t="n">
        <v>0</v>
      </c>
      <c r="AU1357" t="n">
        <v>0</v>
      </c>
      <c r="AV1357" t="n">
        <v>0</v>
      </c>
      <c r="AW1357" t="n">
        <v>1</v>
      </c>
      <c r="AX1357" t="n">
        <v>1</v>
      </c>
      <c r="AY1357" t="n">
        <v>0</v>
      </c>
      <c r="AZ1357" t="n">
        <v>0</v>
      </c>
      <c r="BA1357" t="n">
        <v>0</v>
      </c>
      <c r="BB1357" t="n">
        <v>0</v>
      </c>
      <c r="BC1357" t="n">
        <v>1</v>
      </c>
      <c r="BD1357" t="n">
        <v>1</v>
      </c>
      <c r="BE1357" t="n">
        <v>0</v>
      </c>
      <c r="BF1357" t="n">
        <v>0</v>
      </c>
      <c r="BG1357" t="n">
        <v>0</v>
      </c>
      <c r="BH1357" t="n">
        <v>0</v>
      </c>
      <c r="BI1357" t="n">
        <v>0.125</v>
      </c>
      <c r="BJ1357" t="n">
        <v>0.125</v>
      </c>
      <c r="BK1357" t="n">
        <v>0</v>
      </c>
      <c r="BL1357" t="n">
        <v>0</v>
      </c>
      <c r="BM1357" t="n">
        <v>0</v>
      </c>
      <c r="BN1357" t="n">
        <v>0</v>
      </c>
      <c r="BO1357" t="n">
        <v>0.25</v>
      </c>
      <c r="BP1357" t="n">
        <v>0.25</v>
      </c>
      <c r="BQ1357" t="n">
        <v>0</v>
      </c>
    </row>
    <row r="1358">
      <c r="A1358" t="s">
        <v>103</v>
      </c>
      <c r="B1358" t="s">
        <v>104</v>
      </c>
      <c r="C1358" s="1" t="n">
        <v>43937</v>
      </c>
      <c r="D1358" t="n">
        <v>0.375</v>
      </c>
      <c r="E1358" t="n">
        <v>0.3</v>
      </c>
      <c r="F1358" t="n">
        <v>0.075</v>
      </c>
      <c r="G1358" t="n">
        <v>0.7778</v>
      </c>
      <c r="H1358" t="n">
        <v>0.7778</v>
      </c>
      <c r="I1358" t="n">
        <v>0</v>
      </c>
      <c r="J1358" t="n">
        <v>0.6667</v>
      </c>
      <c r="K1358" t="n">
        <v>0.6667</v>
      </c>
      <c r="L1358" t="n">
        <v>0</v>
      </c>
      <c r="M1358" t="n">
        <v>1</v>
      </c>
      <c r="N1358" t="n">
        <v>1</v>
      </c>
      <c r="O1358" t="n">
        <v>0</v>
      </c>
      <c r="P1358" t="n">
        <v>0.6667</v>
      </c>
      <c r="Q1358" t="n">
        <v>0.6667</v>
      </c>
      <c r="R1358" t="n">
        <v>0</v>
      </c>
      <c r="S1358" t="n">
        <v>1</v>
      </c>
      <c r="T1358" t="n">
        <v>0</v>
      </c>
      <c r="U1358" t="n">
        <v>1</v>
      </c>
      <c r="V1358" t="n">
        <v>1</v>
      </c>
      <c r="W1358" t="n">
        <v>0</v>
      </c>
      <c r="X1358" t="n">
        <v>1</v>
      </c>
      <c r="Y1358" t="n">
        <v>0.1</v>
      </c>
      <c r="Z1358" t="n">
        <v>0.1</v>
      </c>
      <c r="AA1358" t="n">
        <v>0</v>
      </c>
      <c r="AB1358" t="n">
        <v>0</v>
      </c>
      <c r="AC1358" t="n">
        <v>0</v>
      </c>
      <c r="AD1358" t="n">
        <v>0</v>
      </c>
      <c r="AE1358" t="n">
        <v>0.3333</v>
      </c>
      <c r="AF1358" t="n">
        <v>0.3333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0.375</v>
      </c>
      <c r="AR1358" t="n">
        <v>0.375</v>
      </c>
      <c r="AS1358" t="n">
        <v>0</v>
      </c>
      <c r="AT1358" t="n">
        <v>0</v>
      </c>
      <c r="AU1358" t="n">
        <v>0</v>
      </c>
      <c r="AV1358" t="n">
        <v>0</v>
      </c>
      <c r="AW1358" t="n">
        <v>1</v>
      </c>
      <c r="AX1358" t="n">
        <v>1</v>
      </c>
      <c r="AY1358" t="n">
        <v>0</v>
      </c>
      <c r="AZ1358" t="n">
        <v>0</v>
      </c>
      <c r="BA1358" t="n">
        <v>0</v>
      </c>
      <c r="BB1358" t="n">
        <v>0</v>
      </c>
      <c r="BC1358" t="n">
        <v>1</v>
      </c>
      <c r="BD1358" t="n">
        <v>1</v>
      </c>
      <c r="BE1358" t="n">
        <v>0</v>
      </c>
      <c r="BF1358" t="n">
        <v>0</v>
      </c>
      <c r="BG1358" t="n">
        <v>0</v>
      </c>
      <c r="BH1358" t="n">
        <v>0</v>
      </c>
      <c r="BI1358" t="n">
        <v>0.125</v>
      </c>
      <c r="BJ1358" t="n">
        <v>0.125</v>
      </c>
      <c r="BK1358" t="n">
        <v>0</v>
      </c>
      <c r="BL1358" t="n">
        <v>0</v>
      </c>
      <c r="BM1358" t="n">
        <v>0</v>
      </c>
      <c r="BN1358" t="n">
        <v>0</v>
      </c>
      <c r="BO1358" t="n">
        <v>0.25</v>
      </c>
      <c r="BP1358" t="n">
        <v>0.25</v>
      </c>
      <c r="BQ1358" t="n">
        <v>0</v>
      </c>
    </row>
    <row r="1359">
      <c r="A1359" t="s">
        <v>103</v>
      </c>
      <c r="B1359" t="s">
        <v>104</v>
      </c>
      <c r="C1359" s="1" t="n">
        <v>43938</v>
      </c>
      <c r="D1359" t="n">
        <v>0.375</v>
      </c>
      <c r="E1359" t="n">
        <v>0.3</v>
      </c>
      <c r="F1359" t="n">
        <v>0.075</v>
      </c>
      <c r="G1359" t="n">
        <v>0.7778</v>
      </c>
      <c r="H1359" t="n">
        <v>0.7778</v>
      </c>
      <c r="I1359" t="n">
        <v>0</v>
      </c>
      <c r="J1359" t="n">
        <v>0.6667</v>
      </c>
      <c r="K1359" t="n">
        <v>0.6667</v>
      </c>
      <c r="L1359" t="n">
        <v>0</v>
      </c>
      <c r="M1359" t="n">
        <v>1</v>
      </c>
      <c r="N1359" t="n">
        <v>1</v>
      </c>
      <c r="O1359" t="n">
        <v>0</v>
      </c>
      <c r="P1359" t="n">
        <v>0.6667</v>
      </c>
      <c r="Q1359" t="n">
        <v>0.6667</v>
      </c>
      <c r="R1359" t="n">
        <v>0</v>
      </c>
      <c r="S1359" t="n">
        <v>1</v>
      </c>
      <c r="T1359" t="n">
        <v>0</v>
      </c>
      <c r="U1359" t="n">
        <v>1</v>
      </c>
      <c r="V1359" t="n">
        <v>1</v>
      </c>
      <c r="W1359" t="n">
        <v>0</v>
      </c>
      <c r="X1359" t="n">
        <v>1</v>
      </c>
      <c r="Y1359" t="n">
        <v>0.1</v>
      </c>
      <c r="Z1359" t="n">
        <v>0.1</v>
      </c>
      <c r="AA1359" t="n">
        <v>0</v>
      </c>
      <c r="AB1359" t="n">
        <v>0</v>
      </c>
      <c r="AC1359" t="n">
        <v>0</v>
      </c>
      <c r="AD1359" t="n">
        <v>0</v>
      </c>
      <c r="AE1359" t="n">
        <v>0.3333</v>
      </c>
      <c r="AF1359" t="n">
        <v>0.3333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0.375</v>
      </c>
      <c r="AR1359" t="n">
        <v>0.375</v>
      </c>
      <c r="AS1359" t="n">
        <v>0</v>
      </c>
      <c r="AT1359" t="n">
        <v>0</v>
      </c>
      <c r="AU1359" t="n">
        <v>0</v>
      </c>
      <c r="AV1359" t="n">
        <v>0</v>
      </c>
      <c r="AW1359" t="n">
        <v>1</v>
      </c>
      <c r="AX1359" t="n">
        <v>1</v>
      </c>
      <c r="AY1359" t="n">
        <v>0</v>
      </c>
      <c r="AZ1359" t="n">
        <v>0</v>
      </c>
      <c r="BA1359" t="n">
        <v>0</v>
      </c>
      <c r="BB1359" t="n">
        <v>0</v>
      </c>
      <c r="BC1359" t="n">
        <v>1</v>
      </c>
      <c r="BD1359" t="n">
        <v>1</v>
      </c>
      <c r="BE1359" t="n">
        <v>0</v>
      </c>
      <c r="BF1359" t="n">
        <v>0</v>
      </c>
      <c r="BG1359" t="n">
        <v>0</v>
      </c>
      <c r="BH1359" t="n">
        <v>0</v>
      </c>
      <c r="BI1359" t="n">
        <v>0.125</v>
      </c>
      <c r="BJ1359" t="n">
        <v>0.125</v>
      </c>
      <c r="BK1359" t="n">
        <v>0</v>
      </c>
      <c r="BL1359" t="n">
        <v>0</v>
      </c>
      <c r="BM1359" t="n">
        <v>0</v>
      </c>
      <c r="BN1359" t="n">
        <v>0</v>
      </c>
      <c r="BO1359" t="n">
        <v>0.25</v>
      </c>
      <c r="BP1359" t="n">
        <v>0.25</v>
      </c>
      <c r="BQ1359" t="n">
        <v>0</v>
      </c>
    </row>
    <row r="1360">
      <c r="A1360" t="s">
        <v>103</v>
      </c>
      <c r="B1360" t="s">
        <v>104</v>
      </c>
      <c r="C1360" s="1" t="n">
        <v>43939</v>
      </c>
      <c r="D1360" t="n">
        <v>0.375</v>
      </c>
      <c r="E1360" t="n">
        <v>0.3</v>
      </c>
      <c r="F1360" t="n">
        <v>0.075</v>
      </c>
      <c r="G1360" t="n">
        <v>0.7778</v>
      </c>
      <c r="H1360" t="n">
        <v>0.7778</v>
      </c>
      <c r="I1360" t="n">
        <v>0</v>
      </c>
      <c r="J1360" t="n">
        <v>0.6667</v>
      </c>
      <c r="K1360" t="n">
        <v>0.6667</v>
      </c>
      <c r="L1360" t="n">
        <v>0</v>
      </c>
      <c r="M1360" t="n">
        <v>1</v>
      </c>
      <c r="N1360" t="n">
        <v>1</v>
      </c>
      <c r="O1360" t="n">
        <v>0</v>
      </c>
      <c r="P1360" t="n">
        <v>0.6667</v>
      </c>
      <c r="Q1360" t="n">
        <v>0.6667</v>
      </c>
      <c r="R1360" t="n">
        <v>0</v>
      </c>
      <c r="S1360" t="n">
        <v>1</v>
      </c>
      <c r="T1360" t="n">
        <v>0</v>
      </c>
      <c r="U1360" t="n">
        <v>1</v>
      </c>
      <c r="V1360" t="n">
        <v>1</v>
      </c>
      <c r="W1360" t="n">
        <v>0</v>
      </c>
      <c r="X1360" t="n">
        <v>1</v>
      </c>
      <c r="Y1360" t="n">
        <v>0.1</v>
      </c>
      <c r="Z1360" t="n">
        <v>0.1</v>
      </c>
      <c r="AA1360" t="n">
        <v>0</v>
      </c>
      <c r="AB1360" t="n">
        <v>0</v>
      </c>
      <c r="AC1360" t="n">
        <v>0</v>
      </c>
      <c r="AD1360" t="n">
        <v>0</v>
      </c>
      <c r="AE1360" t="n">
        <v>0.3333</v>
      </c>
      <c r="AF1360" t="n">
        <v>0.3333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0.375</v>
      </c>
      <c r="AR1360" t="n">
        <v>0.375</v>
      </c>
      <c r="AS1360" t="n">
        <v>0</v>
      </c>
      <c r="AT1360" t="n">
        <v>0</v>
      </c>
      <c r="AU1360" t="n">
        <v>0</v>
      </c>
      <c r="AV1360" t="n">
        <v>0</v>
      </c>
      <c r="AW1360" t="n">
        <v>1</v>
      </c>
      <c r="AX1360" t="n">
        <v>1</v>
      </c>
      <c r="AY1360" t="n">
        <v>0</v>
      </c>
      <c r="AZ1360" t="n">
        <v>0</v>
      </c>
      <c r="BA1360" t="n">
        <v>0</v>
      </c>
      <c r="BB1360" t="n">
        <v>0</v>
      </c>
      <c r="BC1360" t="n">
        <v>1</v>
      </c>
      <c r="BD1360" t="n">
        <v>1</v>
      </c>
      <c r="BE1360" t="n">
        <v>0</v>
      </c>
      <c r="BF1360" t="n">
        <v>0</v>
      </c>
      <c r="BG1360" t="n">
        <v>0</v>
      </c>
      <c r="BH1360" t="n">
        <v>0</v>
      </c>
      <c r="BI1360" t="n">
        <v>0.125</v>
      </c>
      <c r="BJ1360" t="n">
        <v>0.125</v>
      </c>
      <c r="BK1360" t="n">
        <v>0</v>
      </c>
      <c r="BL1360" t="n">
        <v>0</v>
      </c>
      <c r="BM1360" t="n">
        <v>0</v>
      </c>
      <c r="BN1360" t="n">
        <v>0</v>
      </c>
      <c r="BO1360" t="n">
        <v>0.25</v>
      </c>
      <c r="BP1360" t="n">
        <v>0.25</v>
      </c>
      <c r="BQ1360" t="n">
        <v>0</v>
      </c>
    </row>
    <row r="1361">
      <c r="A1361" t="s">
        <v>103</v>
      </c>
      <c r="B1361" t="s">
        <v>104</v>
      </c>
      <c r="C1361" s="1" t="n">
        <v>43940</v>
      </c>
      <c r="D1361" t="n">
        <v>0.375</v>
      </c>
      <c r="E1361" t="n">
        <v>0.3</v>
      </c>
      <c r="F1361" t="n">
        <v>0.075</v>
      </c>
      <c r="G1361" t="n">
        <v>0.7778</v>
      </c>
      <c r="H1361" t="n">
        <v>0.7778</v>
      </c>
      <c r="I1361" t="n">
        <v>0</v>
      </c>
      <c r="J1361" t="n">
        <v>0.6667</v>
      </c>
      <c r="K1361" t="n">
        <v>0.6667</v>
      </c>
      <c r="L1361" t="n">
        <v>0</v>
      </c>
      <c r="M1361" t="n">
        <v>1</v>
      </c>
      <c r="N1361" t="n">
        <v>1</v>
      </c>
      <c r="O1361" t="n">
        <v>0</v>
      </c>
      <c r="P1361" t="n">
        <v>0.6667</v>
      </c>
      <c r="Q1361" t="n">
        <v>0.6667</v>
      </c>
      <c r="R1361" t="n">
        <v>0</v>
      </c>
      <c r="S1361" t="n">
        <v>1</v>
      </c>
      <c r="T1361" t="n">
        <v>0</v>
      </c>
      <c r="U1361" t="n">
        <v>1</v>
      </c>
      <c r="V1361" t="n">
        <v>1</v>
      </c>
      <c r="W1361" t="n">
        <v>0</v>
      </c>
      <c r="X1361" t="n">
        <v>1</v>
      </c>
      <c r="Y1361" t="n">
        <v>0.1</v>
      </c>
      <c r="Z1361" t="n">
        <v>0.1</v>
      </c>
      <c r="AA1361" t="n">
        <v>0</v>
      </c>
      <c r="AB1361" t="n">
        <v>0</v>
      </c>
      <c r="AC1361" t="n">
        <v>0</v>
      </c>
      <c r="AD1361" t="n">
        <v>0</v>
      </c>
      <c r="AE1361" t="n">
        <v>0.3333</v>
      </c>
      <c r="AF1361" t="n">
        <v>0.3333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0.375</v>
      </c>
      <c r="AR1361" t="n">
        <v>0.375</v>
      </c>
      <c r="AS1361" t="n">
        <v>0</v>
      </c>
      <c r="AT1361" t="n">
        <v>0</v>
      </c>
      <c r="AU1361" t="n">
        <v>0</v>
      </c>
      <c r="AV1361" t="n">
        <v>0</v>
      </c>
      <c r="AW1361" t="n">
        <v>1</v>
      </c>
      <c r="AX1361" t="n">
        <v>1</v>
      </c>
      <c r="AY1361" t="n">
        <v>0</v>
      </c>
      <c r="AZ1361" t="n">
        <v>0</v>
      </c>
      <c r="BA1361" t="n">
        <v>0</v>
      </c>
      <c r="BB1361" t="n">
        <v>0</v>
      </c>
      <c r="BC1361" t="n">
        <v>1</v>
      </c>
      <c r="BD1361" t="n">
        <v>1</v>
      </c>
      <c r="BE1361" t="n">
        <v>0</v>
      </c>
      <c r="BF1361" t="n">
        <v>0</v>
      </c>
      <c r="BG1361" t="n">
        <v>0</v>
      </c>
      <c r="BH1361" t="n">
        <v>0</v>
      </c>
      <c r="BI1361" t="n">
        <v>0.125</v>
      </c>
      <c r="BJ1361" t="n">
        <v>0.125</v>
      </c>
      <c r="BK1361" t="n">
        <v>0</v>
      </c>
      <c r="BL1361" t="n">
        <v>0</v>
      </c>
      <c r="BM1361" t="n">
        <v>0</v>
      </c>
      <c r="BN1361" t="n">
        <v>0</v>
      </c>
      <c r="BO1361" t="n">
        <v>0.25</v>
      </c>
      <c r="BP1361" t="n">
        <v>0.25</v>
      </c>
      <c r="BQ1361" t="n">
        <v>0</v>
      </c>
    </row>
    <row r="1362">
      <c r="A1362" t="s">
        <v>103</v>
      </c>
      <c r="B1362" t="s">
        <v>104</v>
      </c>
      <c r="C1362" s="1" t="n">
        <v>43941</v>
      </c>
      <c r="D1362" t="n">
        <v>0.375</v>
      </c>
      <c r="E1362" t="n">
        <v>0.3</v>
      </c>
      <c r="F1362" t="n">
        <v>0.075</v>
      </c>
      <c r="G1362" t="n">
        <v>0.7778</v>
      </c>
      <c r="H1362" t="n">
        <v>0.7778</v>
      </c>
      <c r="I1362" t="n">
        <v>0</v>
      </c>
      <c r="J1362" t="n">
        <v>0.6667</v>
      </c>
      <c r="K1362" t="n">
        <v>0.6667</v>
      </c>
      <c r="L1362" t="n">
        <v>0</v>
      </c>
      <c r="M1362" t="n">
        <v>1</v>
      </c>
      <c r="N1362" t="n">
        <v>1</v>
      </c>
      <c r="O1362" t="n">
        <v>0</v>
      </c>
      <c r="P1362" t="n">
        <v>0.6667</v>
      </c>
      <c r="Q1362" t="n">
        <v>0.6667</v>
      </c>
      <c r="R1362" t="n">
        <v>0</v>
      </c>
      <c r="S1362" t="n">
        <v>1</v>
      </c>
      <c r="T1362" t="n">
        <v>0</v>
      </c>
      <c r="U1362" t="n">
        <v>1</v>
      </c>
      <c r="V1362" t="n">
        <v>1</v>
      </c>
      <c r="W1362" t="n">
        <v>0</v>
      </c>
      <c r="X1362" t="n">
        <v>1</v>
      </c>
      <c r="Y1362" t="n">
        <v>0.1</v>
      </c>
      <c r="Z1362" t="n">
        <v>0.1</v>
      </c>
      <c r="AA1362" t="n">
        <v>0</v>
      </c>
      <c r="AB1362" t="n">
        <v>0</v>
      </c>
      <c r="AC1362" t="n">
        <v>0</v>
      </c>
      <c r="AD1362" t="n">
        <v>0</v>
      </c>
      <c r="AE1362" t="n">
        <v>0.3333</v>
      </c>
      <c r="AF1362" t="n">
        <v>0.3333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0.375</v>
      </c>
      <c r="AR1362" t="n">
        <v>0.375</v>
      </c>
      <c r="AS1362" t="n">
        <v>0</v>
      </c>
      <c r="AT1362" t="n">
        <v>0</v>
      </c>
      <c r="AU1362" t="n">
        <v>0</v>
      </c>
      <c r="AV1362" t="n">
        <v>0</v>
      </c>
      <c r="AW1362" t="n">
        <v>1</v>
      </c>
      <c r="AX1362" t="n">
        <v>1</v>
      </c>
      <c r="AY1362" t="n">
        <v>0</v>
      </c>
      <c r="AZ1362" t="n">
        <v>0</v>
      </c>
      <c r="BA1362" t="n">
        <v>0</v>
      </c>
      <c r="BB1362" t="n">
        <v>0</v>
      </c>
      <c r="BC1362" t="n">
        <v>1</v>
      </c>
      <c r="BD1362" t="n">
        <v>1</v>
      </c>
      <c r="BE1362" t="n">
        <v>0</v>
      </c>
      <c r="BF1362" t="n">
        <v>0</v>
      </c>
      <c r="BG1362" t="n">
        <v>0</v>
      </c>
      <c r="BH1362" t="n">
        <v>0</v>
      </c>
      <c r="BI1362" t="n">
        <v>0.125</v>
      </c>
      <c r="BJ1362" t="n">
        <v>0.125</v>
      </c>
      <c r="BK1362" t="n">
        <v>0</v>
      </c>
      <c r="BL1362" t="n">
        <v>0</v>
      </c>
      <c r="BM1362" t="n">
        <v>0</v>
      </c>
      <c r="BN1362" t="n">
        <v>0</v>
      </c>
      <c r="BO1362" t="n">
        <v>0.25</v>
      </c>
      <c r="BP1362" t="n">
        <v>0.25</v>
      </c>
      <c r="BQ1362" t="n">
        <v>0</v>
      </c>
    </row>
    <row r="1363">
      <c r="A1363" t="s">
        <v>103</v>
      </c>
      <c r="B1363" t="s">
        <v>104</v>
      </c>
      <c r="C1363" s="1" t="n">
        <v>43942</v>
      </c>
      <c r="D1363" t="n">
        <v>0.375</v>
      </c>
      <c r="E1363" t="n">
        <v>0.3</v>
      </c>
      <c r="F1363" t="n">
        <v>0.075</v>
      </c>
      <c r="G1363" t="n">
        <v>0.7778</v>
      </c>
      <c r="H1363" t="n">
        <v>0.7778</v>
      </c>
      <c r="I1363" t="n">
        <v>0</v>
      </c>
      <c r="J1363" t="n">
        <v>0.6667</v>
      </c>
      <c r="K1363" t="n">
        <v>0.6667</v>
      </c>
      <c r="L1363" t="n">
        <v>0</v>
      </c>
      <c r="M1363" t="n">
        <v>1</v>
      </c>
      <c r="N1363" t="n">
        <v>1</v>
      </c>
      <c r="O1363" t="n">
        <v>0</v>
      </c>
      <c r="P1363" t="n">
        <v>0.6667</v>
      </c>
      <c r="Q1363" t="n">
        <v>0.6667</v>
      </c>
      <c r="R1363" t="n">
        <v>0</v>
      </c>
      <c r="S1363" t="n">
        <v>1</v>
      </c>
      <c r="T1363" t="n">
        <v>0</v>
      </c>
      <c r="U1363" t="n">
        <v>1</v>
      </c>
      <c r="V1363" t="n">
        <v>1</v>
      </c>
      <c r="W1363" t="n">
        <v>0</v>
      </c>
      <c r="X1363" t="n">
        <v>1</v>
      </c>
      <c r="Y1363" t="n">
        <v>0.1</v>
      </c>
      <c r="Z1363" t="n">
        <v>0.1</v>
      </c>
      <c r="AA1363" t="n">
        <v>0</v>
      </c>
      <c r="AB1363" t="n">
        <v>0</v>
      </c>
      <c r="AC1363" t="n">
        <v>0</v>
      </c>
      <c r="AD1363" t="n">
        <v>0</v>
      </c>
      <c r="AE1363" t="n">
        <v>0.3333</v>
      </c>
      <c r="AF1363" t="n">
        <v>0.3333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0.375</v>
      </c>
      <c r="AR1363" t="n">
        <v>0.375</v>
      </c>
      <c r="AS1363" t="n">
        <v>0</v>
      </c>
      <c r="AT1363" t="n">
        <v>0</v>
      </c>
      <c r="AU1363" t="n">
        <v>0</v>
      </c>
      <c r="AV1363" t="n">
        <v>0</v>
      </c>
      <c r="AW1363" t="n">
        <v>1</v>
      </c>
      <c r="AX1363" t="n">
        <v>1</v>
      </c>
      <c r="AY1363" t="n">
        <v>0</v>
      </c>
      <c r="AZ1363" t="n">
        <v>0</v>
      </c>
      <c r="BA1363" t="n">
        <v>0</v>
      </c>
      <c r="BB1363" t="n">
        <v>0</v>
      </c>
      <c r="BC1363" t="n">
        <v>1</v>
      </c>
      <c r="BD1363" t="n">
        <v>1</v>
      </c>
      <c r="BE1363" t="n">
        <v>0</v>
      </c>
      <c r="BF1363" t="n">
        <v>0</v>
      </c>
      <c r="BG1363" t="n">
        <v>0</v>
      </c>
      <c r="BH1363" t="n">
        <v>0</v>
      </c>
      <c r="BI1363" t="n">
        <v>0.125</v>
      </c>
      <c r="BJ1363" t="n">
        <v>0.125</v>
      </c>
      <c r="BK1363" t="n">
        <v>0</v>
      </c>
      <c r="BL1363" t="n">
        <v>0</v>
      </c>
      <c r="BM1363" t="n">
        <v>0</v>
      </c>
      <c r="BN1363" t="n">
        <v>0</v>
      </c>
      <c r="BO1363" t="n">
        <v>0.25</v>
      </c>
      <c r="BP1363" t="n">
        <v>0.25</v>
      </c>
      <c r="BQ1363" t="n">
        <v>0</v>
      </c>
    </row>
    <row r="1364">
      <c r="A1364" t="s">
        <v>103</v>
      </c>
      <c r="B1364" t="s">
        <v>104</v>
      </c>
      <c r="C1364" s="1" t="n">
        <v>43943</v>
      </c>
      <c r="D1364" t="n">
        <v>0.375</v>
      </c>
      <c r="E1364" t="n">
        <v>0.3</v>
      </c>
      <c r="F1364" t="n">
        <v>0.075</v>
      </c>
      <c r="G1364" t="n">
        <v>0.7778</v>
      </c>
      <c r="H1364" t="n">
        <v>0.7778</v>
      </c>
      <c r="I1364" t="n">
        <v>0</v>
      </c>
      <c r="J1364" t="n">
        <v>0.6667</v>
      </c>
      <c r="K1364" t="n">
        <v>0.6667</v>
      </c>
      <c r="L1364" t="n">
        <v>0</v>
      </c>
      <c r="M1364" t="n">
        <v>1</v>
      </c>
      <c r="N1364" t="n">
        <v>1</v>
      </c>
      <c r="O1364" t="n">
        <v>0</v>
      </c>
      <c r="P1364" t="n">
        <v>0.6667</v>
      </c>
      <c r="Q1364" t="n">
        <v>0.6667</v>
      </c>
      <c r="R1364" t="n">
        <v>0</v>
      </c>
      <c r="S1364" t="n">
        <v>1</v>
      </c>
      <c r="T1364" t="n">
        <v>0</v>
      </c>
      <c r="U1364" t="n">
        <v>1</v>
      </c>
      <c r="V1364" t="n">
        <v>1</v>
      </c>
      <c r="W1364" t="n">
        <v>0</v>
      </c>
      <c r="X1364" t="n">
        <v>1</v>
      </c>
      <c r="Y1364" t="n">
        <v>0.1</v>
      </c>
      <c r="Z1364" t="n">
        <v>0.1</v>
      </c>
      <c r="AA1364" t="n">
        <v>0</v>
      </c>
      <c r="AB1364" t="n">
        <v>0</v>
      </c>
      <c r="AC1364" t="n">
        <v>0</v>
      </c>
      <c r="AD1364" t="n">
        <v>0</v>
      </c>
      <c r="AE1364" t="n">
        <v>0.3333</v>
      </c>
      <c r="AF1364" t="n">
        <v>0.3333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0.375</v>
      </c>
      <c r="AR1364" t="n">
        <v>0.375</v>
      </c>
      <c r="AS1364" t="n">
        <v>0</v>
      </c>
      <c r="AT1364" t="n">
        <v>0</v>
      </c>
      <c r="AU1364" t="n">
        <v>0</v>
      </c>
      <c r="AV1364" t="n">
        <v>0</v>
      </c>
      <c r="AW1364" t="n">
        <v>1</v>
      </c>
      <c r="AX1364" t="n">
        <v>1</v>
      </c>
      <c r="AY1364" t="n">
        <v>0</v>
      </c>
      <c r="AZ1364" t="n">
        <v>0</v>
      </c>
      <c r="BA1364" t="n">
        <v>0</v>
      </c>
      <c r="BB1364" t="n">
        <v>0</v>
      </c>
      <c r="BC1364" t="n">
        <v>1</v>
      </c>
      <c r="BD1364" t="n">
        <v>1</v>
      </c>
      <c r="BE1364" t="n">
        <v>0</v>
      </c>
      <c r="BF1364" t="n">
        <v>0</v>
      </c>
      <c r="BG1364" t="n">
        <v>0</v>
      </c>
      <c r="BH1364" t="n">
        <v>0</v>
      </c>
      <c r="BI1364" t="n">
        <v>0.125</v>
      </c>
      <c r="BJ1364" t="n">
        <v>0.125</v>
      </c>
      <c r="BK1364" t="n">
        <v>0</v>
      </c>
      <c r="BL1364" t="n">
        <v>0</v>
      </c>
      <c r="BM1364" t="n">
        <v>0</v>
      </c>
      <c r="BN1364" t="n">
        <v>0</v>
      </c>
      <c r="BO1364" t="n">
        <v>0.25</v>
      </c>
      <c r="BP1364" t="n">
        <v>0.25</v>
      </c>
      <c r="BQ1364" t="n">
        <v>0</v>
      </c>
    </row>
    <row r="1365">
      <c r="A1365" t="s">
        <v>103</v>
      </c>
      <c r="B1365" t="s">
        <v>104</v>
      </c>
      <c r="C1365" s="1" t="n">
        <v>43944</v>
      </c>
      <c r="D1365" t="n">
        <v>0.375</v>
      </c>
      <c r="E1365" t="n">
        <v>0.3</v>
      </c>
      <c r="F1365" t="n">
        <v>0.075</v>
      </c>
      <c r="G1365" t="n">
        <v>0.7778</v>
      </c>
      <c r="H1365" t="n">
        <v>0.7778</v>
      </c>
      <c r="I1365" t="n">
        <v>0</v>
      </c>
      <c r="J1365" t="n">
        <v>0.6667</v>
      </c>
      <c r="K1365" t="n">
        <v>0.6667</v>
      </c>
      <c r="L1365" t="n">
        <v>0</v>
      </c>
      <c r="M1365" t="n">
        <v>1</v>
      </c>
      <c r="N1365" t="n">
        <v>1</v>
      </c>
      <c r="O1365" t="n">
        <v>0</v>
      </c>
      <c r="P1365" t="n">
        <v>0.6667</v>
      </c>
      <c r="Q1365" t="n">
        <v>0.6667</v>
      </c>
      <c r="R1365" t="n">
        <v>0</v>
      </c>
      <c r="S1365" t="n">
        <v>1</v>
      </c>
      <c r="T1365" t="n">
        <v>0</v>
      </c>
      <c r="U1365" t="n">
        <v>1</v>
      </c>
      <c r="V1365" t="n">
        <v>1</v>
      </c>
      <c r="W1365" t="n">
        <v>0</v>
      </c>
      <c r="X1365" t="n">
        <v>1</v>
      </c>
      <c r="Y1365" t="n">
        <v>0.1</v>
      </c>
      <c r="Z1365" t="n">
        <v>0.1</v>
      </c>
      <c r="AA1365" t="n">
        <v>0</v>
      </c>
      <c r="AB1365" t="n">
        <v>0</v>
      </c>
      <c r="AC1365" t="n">
        <v>0</v>
      </c>
      <c r="AD1365" t="n">
        <v>0</v>
      </c>
      <c r="AE1365" t="n">
        <v>0.3333</v>
      </c>
      <c r="AF1365" t="n">
        <v>0.3333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0.375</v>
      </c>
      <c r="AR1365" t="n">
        <v>0.375</v>
      </c>
      <c r="AS1365" t="n">
        <v>0</v>
      </c>
      <c r="AT1365" t="n">
        <v>0</v>
      </c>
      <c r="AU1365" t="n">
        <v>0</v>
      </c>
      <c r="AV1365" t="n">
        <v>0</v>
      </c>
      <c r="AW1365" t="n">
        <v>1</v>
      </c>
      <c r="AX1365" t="n">
        <v>1</v>
      </c>
      <c r="AY1365" t="n">
        <v>0</v>
      </c>
      <c r="AZ1365" t="n">
        <v>0</v>
      </c>
      <c r="BA1365" t="n">
        <v>0</v>
      </c>
      <c r="BB1365" t="n">
        <v>0</v>
      </c>
      <c r="BC1365" t="n">
        <v>1</v>
      </c>
      <c r="BD1365" t="n">
        <v>1</v>
      </c>
      <c r="BE1365" t="n">
        <v>0</v>
      </c>
      <c r="BF1365" t="n">
        <v>0</v>
      </c>
      <c r="BG1365" t="n">
        <v>0</v>
      </c>
      <c r="BH1365" t="n">
        <v>0</v>
      </c>
      <c r="BI1365" t="n">
        <v>0.125</v>
      </c>
      <c r="BJ1365" t="n">
        <v>0.125</v>
      </c>
      <c r="BK1365" t="n">
        <v>0</v>
      </c>
      <c r="BL1365" t="n">
        <v>0</v>
      </c>
      <c r="BM1365" t="n">
        <v>0</v>
      </c>
      <c r="BN1365" t="n">
        <v>0</v>
      </c>
      <c r="BO1365" t="n">
        <v>0.25</v>
      </c>
      <c r="BP1365" t="n">
        <v>0.25</v>
      </c>
      <c r="BQ1365" t="n">
        <v>0</v>
      </c>
    </row>
    <row r="1366">
      <c r="A1366" t="s">
        <v>103</v>
      </c>
      <c r="B1366" t="s">
        <v>104</v>
      </c>
      <c r="C1366" s="1" t="n">
        <v>43945</v>
      </c>
      <c r="D1366" t="n">
        <v>0.375</v>
      </c>
      <c r="E1366" t="n">
        <v>0.3</v>
      </c>
      <c r="F1366" t="n">
        <v>0.075</v>
      </c>
      <c r="G1366" t="n">
        <v>0.7778</v>
      </c>
      <c r="H1366" t="n">
        <v>0.7778</v>
      </c>
      <c r="I1366" t="n">
        <v>0</v>
      </c>
      <c r="J1366" t="n">
        <v>0.6667</v>
      </c>
      <c r="K1366" t="n">
        <v>0.6667</v>
      </c>
      <c r="L1366" t="n">
        <v>0</v>
      </c>
      <c r="M1366" t="n">
        <v>1</v>
      </c>
      <c r="N1366" t="n">
        <v>1</v>
      </c>
      <c r="O1366" t="n">
        <v>0</v>
      </c>
      <c r="P1366" t="n">
        <v>0.6667</v>
      </c>
      <c r="Q1366" t="n">
        <v>0.6667</v>
      </c>
      <c r="R1366" t="n">
        <v>0</v>
      </c>
      <c r="S1366" t="n">
        <v>1</v>
      </c>
      <c r="T1366" t="n">
        <v>0</v>
      </c>
      <c r="U1366" t="n">
        <v>1</v>
      </c>
      <c r="V1366" t="n">
        <v>1</v>
      </c>
      <c r="W1366" t="n">
        <v>0</v>
      </c>
      <c r="X1366" t="n">
        <v>1</v>
      </c>
      <c r="Y1366" t="n">
        <v>0.1</v>
      </c>
      <c r="Z1366" t="n">
        <v>0.1</v>
      </c>
      <c r="AA1366" t="n">
        <v>0</v>
      </c>
      <c r="AB1366" t="n">
        <v>0</v>
      </c>
      <c r="AC1366" t="n">
        <v>0</v>
      </c>
      <c r="AD1366" t="n">
        <v>0</v>
      </c>
      <c r="AE1366" t="n">
        <v>0.3333</v>
      </c>
      <c r="AF1366" t="n">
        <v>0.3333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0.375</v>
      </c>
      <c r="AR1366" t="n">
        <v>0.375</v>
      </c>
      <c r="AS1366" t="n">
        <v>0</v>
      </c>
      <c r="AT1366" t="n">
        <v>0</v>
      </c>
      <c r="AU1366" t="n">
        <v>0</v>
      </c>
      <c r="AV1366" t="n">
        <v>0</v>
      </c>
      <c r="AW1366" t="n">
        <v>1</v>
      </c>
      <c r="AX1366" t="n">
        <v>1</v>
      </c>
      <c r="AY1366" t="n">
        <v>0</v>
      </c>
      <c r="AZ1366" t="n">
        <v>0</v>
      </c>
      <c r="BA1366" t="n">
        <v>0</v>
      </c>
      <c r="BB1366" t="n">
        <v>0</v>
      </c>
      <c r="BC1366" t="n">
        <v>1</v>
      </c>
      <c r="BD1366" t="n">
        <v>1</v>
      </c>
      <c r="BE1366" t="n">
        <v>0</v>
      </c>
      <c r="BF1366" t="n">
        <v>0</v>
      </c>
      <c r="BG1366" t="n">
        <v>0</v>
      </c>
      <c r="BH1366" t="n">
        <v>0</v>
      </c>
      <c r="BI1366" t="n">
        <v>0.125</v>
      </c>
      <c r="BJ1366" t="n">
        <v>0.125</v>
      </c>
      <c r="BK1366" t="n">
        <v>0</v>
      </c>
      <c r="BL1366" t="n">
        <v>0</v>
      </c>
      <c r="BM1366" t="n">
        <v>0</v>
      </c>
      <c r="BN1366" t="n">
        <v>0</v>
      </c>
      <c r="BO1366" t="n">
        <v>0.25</v>
      </c>
      <c r="BP1366" t="n">
        <v>0.25</v>
      </c>
      <c r="BQ1366" t="n">
        <v>0</v>
      </c>
    </row>
    <row r="1367">
      <c r="A1367" t="s">
        <v>103</v>
      </c>
      <c r="B1367" t="s">
        <v>104</v>
      </c>
      <c r="C1367" s="1" t="n">
        <v>43946</v>
      </c>
      <c r="D1367" t="n">
        <v>0.375</v>
      </c>
      <c r="E1367" t="n">
        <v>0.3</v>
      </c>
      <c r="F1367" t="n">
        <v>0.075</v>
      </c>
      <c r="G1367" t="n">
        <v>0.7778</v>
      </c>
      <c r="H1367" t="n">
        <v>0.7778</v>
      </c>
      <c r="I1367" t="n">
        <v>0</v>
      </c>
      <c r="J1367" t="n">
        <v>0.6667</v>
      </c>
      <c r="K1367" t="n">
        <v>0.6667</v>
      </c>
      <c r="L1367" t="n">
        <v>0</v>
      </c>
      <c r="M1367" t="n">
        <v>1</v>
      </c>
      <c r="N1367" t="n">
        <v>1</v>
      </c>
      <c r="O1367" t="n">
        <v>0</v>
      </c>
      <c r="P1367" t="n">
        <v>0.6667</v>
      </c>
      <c r="Q1367" t="n">
        <v>0.6667</v>
      </c>
      <c r="R1367" t="n">
        <v>0</v>
      </c>
      <c r="S1367" t="n">
        <v>1</v>
      </c>
      <c r="T1367" t="n">
        <v>0</v>
      </c>
      <c r="U1367" t="n">
        <v>1</v>
      </c>
      <c r="V1367" t="n">
        <v>1</v>
      </c>
      <c r="W1367" t="n">
        <v>0</v>
      </c>
      <c r="X1367" t="n">
        <v>1</v>
      </c>
      <c r="Y1367" t="n">
        <v>0.1</v>
      </c>
      <c r="Z1367" t="n">
        <v>0.1</v>
      </c>
      <c r="AA1367" t="n">
        <v>0</v>
      </c>
      <c r="AB1367" t="n">
        <v>0</v>
      </c>
      <c r="AC1367" t="n">
        <v>0</v>
      </c>
      <c r="AD1367" t="n">
        <v>0</v>
      </c>
      <c r="AE1367" t="n">
        <v>0.3333</v>
      </c>
      <c r="AF1367" t="n">
        <v>0.3333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0.375</v>
      </c>
      <c r="AR1367" t="n">
        <v>0.375</v>
      </c>
      <c r="AS1367" t="n">
        <v>0</v>
      </c>
      <c r="AT1367" t="n">
        <v>0</v>
      </c>
      <c r="AU1367" t="n">
        <v>0</v>
      </c>
      <c r="AV1367" t="n">
        <v>0</v>
      </c>
      <c r="AW1367" t="n">
        <v>1</v>
      </c>
      <c r="AX1367" t="n">
        <v>1</v>
      </c>
      <c r="AY1367" t="n">
        <v>0</v>
      </c>
      <c r="AZ1367" t="n">
        <v>0</v>
      </c>
      <c r="BA1367" t="n">
        <v>0</v>
      </c>
      <c r="BB1367" t="n">
        <v>0</v>
      </c>
      <c r="BC1367" t="n">
        <v>1</v>
      </c>
      <c r="BD1367" t="n">
        <v>1</v>
      </c>
      <c r="BE1367" t="n">
        <v>0</v>
      </c>
      <c r="BF1367" t="n">
        <v>0</v>
      </c>
      <c r="BG1367" t="n">
        <v>0</v>
      </c>
      <c r="BH1367" t="n">
        <v>0</v>
      </c>
      <c r="BI1367" t="n">
        <v>0.125</v>
      </c>
      <c r="BJ1367" t="n">
        <v>0.125</v>
      </c>
      <c r="BK1367" t="n">
        <v>0</v>
      </c>
      <c r="BL1367" t="n">
        <v>0</v>
      </c>
      <c r="BM1367" t="n">
        <v>0</v>
      </c>
      <c r="BN1367" t="n">
        <v>0</v>
      </c>
      <c r="BO1367" t="n">
        <v>0.25</v>
      </c>
      <c r="BP1367" t="n">
        <v>0.25</v>
      </c>
      <c r="BQ1367" t="n">
        <v>0</v>
      </c>
    </row>
    <row r="1368">
      <c r="A1368" t="s">
        <v>103</v>
      </c>
      <c r="B1368" t="s">
        <v>104</v>
      </c>
      <c r="C1368" s="1" t="n">
        <v>43947</v>
      </c>
      <c r="D1368" t="n">
        <v>0.375</v>
      </c>
      <c r="E1368" t="n">
        <v>0.3</v>
      </c>
      <c r="F1368" t="n">
        <v>0.075</v>
      </c>
      <c r="G1368" t="n">
        <v>0.7778</v>
      </c>
      <c r="H1368" t="n">
        <v>0.7778</v>
      </c>
      <c r="I1368" t="n">
        <v>0</v>
      </c>
      <c r="J1368" t="n">
        <v>0.6667</v>
      </c>
      <c r="K1368" t="n">
        <v>0.6667</v>
      </c>
      <c r="L1368" t="n">
        <v>0</v>
      </c>
      <c r="M1368" t="n">
        <v>1</v>
      </c>
      <c r="N1368" t="n">
        <v>1</v>
      </c>
      <c r="O1368" t="n">
        <v>0</v>
      </c>
      <c r="P1368" t="n">
        <v>0.6667</v>
      </c>
      <c r="Q1368" t="n">
        <v>0.6667</v>
      </c>
      <c r="R1368" t="n">
        <v>0</v>
      </c>
      <c r="S1368" t="n">
        <v>1</v>
      </c>
      <c r="T1368" t="n">
        <v>0</v>
      </c>
      <c r="U1368" t="n">
        <v>1</v>
      </c>
      <c r="V1368" t="n">
        <v>1</v>
      </c>
      <c r="W1368" t="n">
        <v>0</v>
      </c>
      <c r="X1368" t="n">
        <v>1</v>
      </c>
      <c r="Y1368" t="n">
        <v>0.1</v>
      </c>
      <c r="Z1368" t="n">
        <v>0.1</v>
      </c>
      <c r="AA1368" t="n">
        <v>0</v>
      </c>
      <c r="AB1368" t="n">
        <v>0</v>
      </c>
      <c r="AC1368" t="n">
        <v>0</v>
      </c>
      <c r="AD1368" t="n">
        <v>0</v>
      </c>
      <c r="AE1368" t="n">
        <v>0.3333</v>
      </c>
      <c r="AF1368" t="n">
        <v>0.3333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0.375</v>
      </c>
      <c r="AR1368" t="n">
        <v>0.375</v>
      </c>
      <c r="AS1368" t="n">
        <v>0</v>
      </c>
      <c r="AT1368" t="n">
        <v>0</v>
      </c>
      <c r="AU1368" t="n">
        <v>0</v>
      </c>
      <c r="AV1368" t="n">
        <v>0</v>
      </c>
      <c r="AW1368" t="n">
        <v>1</v>
      </c>
      <c r="AX1368" t="n">
        <v>1</v>
      </c>
      <c r="AY1368" t="n">
        <v>0</v>
      </c>
      <c r="AZ1368" t="n">
        <v>0</v>
      </c>
      <c r="BA1368" t="n">
        <v>0</v>
      </c>
      <c r="BB1368" t="n">
        <v>0</v>
      </c>
      <c r="BC1368" t="n">
        <v>1</v>
      </c>
      <c r="BD1368" t="n">
        <v>1</v>
      </c>
      <c r="BE1368" t="n">
        <v>0</v>
      </c>
      <c r="BF1368" t="n">
        <v>0</v>
      </c>
      <c r="BG1368" t="n">
        <v>0</v>
      </c>
      <c r="BH1368" t="n">
        <v>0</v>
      </c>
      <c r="BI1368" t="n">
        <v>0.125</v>
      </c>
      <c r="BJ1368" t="n">
        <v>0.125</v>
      </c>
      <c r="BK1368" t="n">
        <v>0</v>
      </c>
      <c r="BL1368" t="n">
        <v>0</v>
      </c>
      <c r="BM1368" t="n">
        <v>0</v>
      </c>
      <c r="BN1368" t="n">
        <v>0</v>
      </c>
      <c r="BO1368" t="n">
        <v>0.25</v>
      </c>
      <c r="BP1368" t="n">
        <v>0.25</v>
      </c>
      <c r="BQ1368" t="n">
        <v>0</v>
      </c>
    </row>
    <row r="1369">
      <c r="A1369" t="s">
        <v>103</v>
      </c>
      <c r="B1369" t="s">
        <v>104</v>
      </c>
      <c r="C1369" s="1" t="n">
        <v>43948</v>
      </c>
      <c r="D1369" t="n">
        <v>0.375</v>
      </c>
      <c r="E1369" t="n">
        <v>0.3</v>
      </c>
      <c r="F1369" t="n">
        <v>0.075</v>
      </c>
      <c r="G1369" t="n">
        <v>0.7778</v>
      </c>
      <c r="H1369" t="n">
        <v>0.7778</v>
      </c>
      <c r="I1369" t="n">
        <v>0</v>
      </c>
      <c r="J1369" t="n">
        <v>0.6667</v>
      </c>
      <c r="K1369" t="n">
        <v>0.6667</v>
      </c>
      <c r="L1369" t="n">
        <v>0</v>
      </c>
      <c r="M1369" t="n">
        <v>1</v>
      </c>
      <c r="N1369" t="n">
        <v>1</v>
      </c>
      <c r="O1369" t="n">
        <v>0</v>
      </c>
      <c r="P1369" t="n">
        <v>0.6667</v>
      </c>
      <c r="Q1369" t="n">
        <v>0.6667</v>
      </c>
      <c r="R1369" t="n">
        <v>0</v>
      </c>
      <c r="S1369" t="n">
        <v>1</v>
      </c>
      <c r="T1369" t="n">
        <v>0</v>
      </c>
      <c r="U1369" t="n">
        <v>1</v>
      </c>
      <c r="V1369" t="n">
        <v>1</v>
      </c>
      <c r="W1369" t="n">
        <v>0</v>
      </c>
      <c r="X1369" t="n">
        <v>1</v>
      </c>
      <c r="Y1369" t="n">
        <v>0.1</v>
      </c>
      <c r="Z1369" t="n">
        <v>0.1</v>
      </c>
      <c r="AA1369" t="n">
        <v>0</v>
      </c>
      <c r="AB1369" t="n">
        <v>0</v>
      </c>
      <c r="AC1369" t="n">
        <v>0</v>
      </c>
      <c r="AD1369" t="n">
        <v>0</v>
      </c>
      <c r="AE1369" t="n">
        <v>0.3333</v>
      </c>
      <c r="AF1369" t="n">
        <v>0.3333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0.375</v>
      </c>
      <c r="AR1369" t="n">
        <v>0.375</v>
      </c>
      <c r="AS1369" t="n">
        <v>0</v>
      </c>
      <c r="AT1369" t="n">
        <v>0</v>
      </c>
      <c r="AU1369" t="n">
        <v>0</v>
      </c>
      <c r="AV1369" t="n">
        <v>0</v>
      </c>
      <c r="AW1369" t="n">
        <v>1</v>
      </c>
      <c r="AX1369" t="n">
        <v>1</v>
      </c>
      <c r="AY1369" t="n">
        <v>0</v>
      </c>
      <c r="AZ1369" t="n">
        <v>0</v>
      </c>
      <c r="BA1369" t="n">
        <v>0</v>
      </c>
      <c r="BB1369" t="n">
        <v>0</v>
      </c>
      <c r="BC1369" t="n">
        <v>1</v>
      </c>
      <c r="BD1369" t="n">
        <v>1</v>
      </c>
      <c r="BE1369" t="n">
        <v>0</v>
      </c>
      <c r="BF1369" t="n">
        <v>0</v>
      </c>
      <c r="BG1369" t="n">
        <v>0</v>
      </c>
      <c r="BH1369" t="n">
        <v>0</v>
      </c>
      <c r="BI1369" t="n">
        <v>0.125</v>
      </c>
      <c r="BJ1369" t="n">
        <v>0.125</v>
      </c>
      <c r="BK1369" t="n">
        <v>0</v>
      </c>
      <c r="BL1369" t="n">
        <v>0</v>
      </c>
      <c r="BM1369" t="n">
        <v>0</v>
      </c>
      <c r="BN1369" t="n">
        <v>0</v>
      </c>
      <c r="BO1369" t="n">
        <v>0.25</v>
      </c>
      <c r="BP1369" t="n">
        <v>0.25</v>
      </c>
      <c r="BQ1369" t="n">
        <v>0</v>
      </c>
    </row>
    <row r="1370">
      <c r="A1370" t="s">
        <v>103</v>
      </c>
      <c r="B1370" t="s">
        <v>104</v>
      </c>
      <c r="C1370" s="1" t="n">
        <v>43949</v>
      </c>
      <c r="D1370" t="n">
        <v>0.375</v>
      </c>
      <c r="E1370" t="n">
        <v>0.3</v>
      </c>
      <c r="F1370" t="n">
        <v>0.075</v>
      </c>
      <c r="G1370" t="n">
        <v>0.7778</v>
      </c>
      <c r="H1370" t="n">
        <v>0.7778</v>
      </c>
      <c r="I1370" t="n">
        <v>0</v>
      </c>
      <c r="J1370" t="n">
        <v>0.6667</v>
      </c>
      <c r="K1370" t="n">
        <v>0.6667</v>
      </c>
      <c r="L1370" t="n">
        <v>0</v>
      </c>
      <c r="M1370" t="n">
        <v>1</v>
      </c>
      <c r="N1370" t="n">
        <v>1</v>
      </c>
      <c r="O1370" t="n">
        <v>0</v>
      </c>
      <c r="P1370" t="n">
        <v>0.6667</v>
      </c>
      <c r="Q1370" t="n">
        <v>0.6667</v>
      </c>
      <c r="R1370" t="n">
        <v>0</v>
      </c>
      <c r="S1370" t="n">
        <v>1</v>
      </c>
      <c r="T1370" t="n">
        <v>0</v>
      </c>
      <c r="U1370" t="n">
        <v>1</v>
      </c>
      <c r="V1370" t="n">
        <v>1</v>
      </c>
      <c r="W1370" t="n">
        <v>0</v>
      </c>
      <c r="X1370" t="n">
        <v>1</v>
      </c>
      <c r="Y1370" t="n">
        <v>0.1</v>
      </c>
      <c r="Z1370" t="n">
        <v>0.1</v>
      </c>
      <c r="AA1370" t="n">
        <v>0</v>
      </c>
      <c r="AB1370" t="n">
        <v>0</v>
      </c>
      <c r="AC1370" t="n">
        <v>0</v>
      </c>
      <c r="AD1370" t="n">
        <v>0</v>
      </c>
      <c r="AE1370" t="n">
        <v>0.3333</v>
      </c>
      <c r="AF1370" t="n">
        <v>0.3333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0.375</v>
      </c>
      <c r="AR1370" t="n">
        <v>0.375</v>
      </c>
      <c r="AS1370" t="n">
        <v>0</v>
      </c>
      <c r="AT1370" t="n">
        <v>0</v>
      </c>
      <c r="AU1370" t="n">
        <v>0</v>
      </c>
      <c r="AV1370" t="n">
        <v>0</v>
      </c>
      <c r="AW1370" t="n">
        <v>1</v>
      </c>
      <c r="AX1370" t="n">
        <v>1</v>
      </c>
      <c r="AY1370" t="n">
        <v>0</v>
      </c>
      <c r="AZ1370" t="n">
        <v>0</v>
      </c>
      <c r="BA1370" t="n">
        <v>0</v>
      </c>
      <c r="BB1370" t="n">
        <v>0</v>
      </c>
      <c r="BC1370" t="n">
        <v>1</v>
      </c>
      <c r="BD1370" t="n">
        <v>1</v>
      </c>
      <c r="BE1370" t="n">
        <v>0</v>
      </c>
      <c r="BF1370" t="n">
        <v>0</v>
      </c>
      <c r="BG1370" t="n">
        <v>0</v>
      </c>
      <c r="BH1370" t="n">
        <v>0</v>
      </c>
      <c r="BI1370" t="n">
        <v>0.125</v>
      </c>
      <c r="BJ1370" t="n">
        <v>0.125</v>
      </c>
      <c r="BK1370" t="n">
        <v>0</v>
      </c>
      <c r="BL1370" t="n">
        <v>0</v>
      </c>
      <c r="BM1370" t="n">
        <v>0</v>
      </c>
      <c r="BN1370" t="n">
        <v>0</v>
      </c>
      <c r="BO1370" t="n">
        <v>0.25</v>
      </c>
      <c r="BP1370" t="n">
        <v>0.25</v>
      </c>
      <c r="BQ1370" t="n">
        <v>0</v>
      </c>
    </row>
    <row r="1371">
      <c r="A1371" t="s">
        <v>103</v>
      </c>
      <c r="B1371" t="s">
        <v>104</v>
      </c>
      <c r="C1371" s="1" t="n">
        <v>43950</v>
      </c>
      <c r="D1371" t="n">
        <v>0.375</v>
      </c>
      <c r="E1371" t="n">
        <v>0.3</v>
      </c>
      <c r="F1371" t="n">
        <v>0.075</v>
      </c>
      <c r="G1371" t="n">
        <v>0.7778</v>
      </c>
      <c r="H1371" t="n">
        <v>0.7778</v>
      </c>
      <c r="I1371" t="n">
        <v>0</v>
      </c>
      <c r="J1371" t="n">
        <v>0.6667</v>
      </c>
      <c r="K1371" t="n">
        <v>0.6667</v>
      </c>
      <c r="L1371" t="n">
        <v>0</v>
      </c>
      <c r="M1371" t="n">
        <v>1</v>
      </c>
      <c r="N1371" t="n">
        <v>1</v>
      </c>
      <c r="O1371" t="n">
        <v>0</v>
      </c>
      <c r="P1371" t="n">
        <v>0.6667</v>
      </c>
      <c r="Q1371" t="n">
        <v>0.6667</v>
      </c>
      <c r="R1371" t="n">
        <v>0</v>
      </c>
      <c r="S1371" t="n">
        <v>1</v>
      </c>
      <c r="T1371" t="n">
        <v>0</v>
      </c>
      <c r="U1371" t="n">
        <v>1</v>
      </c>
      <c r="V1371" t="n">
        <v>1</v>
      </c>
      <c r="W1371" t="n">
        <v>0</v>
      </c>
      <c r="X1371" t="n">
        <v>1</v>
      </c>
      <c r="Y1371" t="n">
        <v>0.1</v>
      </c>
      <c r="Z1371" t="n">
        <v>0.1</v>
      </c>
      <c r="AA1371" t="n">
        <v>0</v>
      </c>
      <c r="AB1371" t="n">
        <v>0</v>
      </c>
      <c r="AC1371" t="n">
        <v>0</v>
      </c>
      <c r="AD1371" t="n">
        <v>0</v>
      </c>
      <c r="AE1371" t="n">
        <v>0.3333</v>
      </c>
      <c r="AF1371" t="n">
        <v>0.3333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0.375</v>
      </c>
      <c r="AR1371" t="n">
        <v>0.375</v>
      </c>
      <c r="AS1371" t="n">
        <v>0</v>
      </c>
      <c r="AT1371" t="n">
        <v>0</v>
      </c>
      <c r="AU1371" t="n">
        <v>0</v>
      </c>
      <c r="AV1371" t="n">
        <v>0</v>
      </c>
      <c r="AW1371" t="n">
        <v>1</v>
      </c>
      <c r="AX1371" t="n">
        <v>1</v>
      </c>
      <c r="AY1371" t="n">
        <v>0</v>
      </c>
      <c r="AZ1371" t="n">
        <v>0</v>
      </c>
      <c r="BA1371" t="n">
        <v>0</v>
      </c>
      <c r="BB1371" t="n">
        <v>0</v>
      </c>
      <c r="BC1371" t="n">
        <v>1</v>
      </c>
      <c r="BD1371" t="n">
        <v>1</v>
      </c>
      <c r="BE1371" t="n">
        <v>0</v>
      </c>
      <c r="BF1371" t="n">
        <v>0</v>
      </c>
      <c r="BG1371" t="n">
        <v>0</v>
      </c>
      <c r="BH1371" t="n">
        <v>0</v>
      </c>
      <c r="BI1371" t="n">
        <v>0.125</v>
      </c>
      <c r="BJ1371" t="n">
        <v>0.125</v>
      </c>
      <c r="BK1371" t="n">
        <v>0</v>
      </c>
      <c r="BL1371" t="n">
        <v>0</v>
      </c>
      <c r="BM1371" t="n">
        <v>0</v>
      </c>
      <c r="BN1371" t="n">
        <v>0</v>
      </c>
      <c r="BO1371" t="n">
        <v>0.25</v>
      </c>
      <c r="BP1371" t="n">
        <v>0.25</v>
      </c>
      <c r="BQ1371" t="n">
        <v>0</v>
      </c>
    </row>
    <row r="1372">
      <c r="A1372" t="s">
        <v>103</v>
      </c>
      <c r="B1372" t="s">
        <v>104</v>
      </c>
      <c r="C1372" s="1" t="n">
        <v>43951</v>
      </c>
      <c r="D1372" t="n">
        <v>0.375</v>
      </c>
      <c r="E1372" t="n">
        <v>0.3</v>
      </c>
      <c r="F1372" t="n">
        <v>0.075</v>
      </c>
      <c r="G1372" t="n">
        <v>0.7778</v>
      </c>
      <c r="H1372" t="n">
        <v>0.7778</v>
      </c>
      <c r="I1372" t="n">
        <v>0</v>
      </c>
      <c r="J1372" t="n">
        <v>0.6667</v>
      </c>
      <c r="K1372" t="n">
        <v>0.6667</v>
      </c>
      <c r="L1372" t="n">
        <v>0</v>
      </c>
      <c r="M1372" t="n">
        <v>1</v>
      </c>
      <c r="N1372" t="n">
        <v>1</v>
      </c>
      <c r="O1372" t="n">
        <v>0</v>
      </c>
      <c r="P1372" t="n">
        <v>0.6667</v>
      </c>
      <c r="Q1372" t="n">
        <v>0.6667</v>
      </c>
      <c r="R1372" t="n">
        <v>0</v>
      </c>
      <c r="S1372" t="n">
        <v>1</v>
      </c>
      <c r="T1372" t="n">
        <v>0</v>
      </c>
      <c r="U1372" t="n">
        <v>1</v>
      </c>
      <c r="V1372" t="n">
        <v>1</v>
      </c>
      <c r="W1372" t="n">
        <v>0</v>
      </c>
      <c r="X1372" t="n">
        <v>1</v>
      </c>
      <c r="Y1372" t="n">
        <v>0.1</v>
      </c>
      <c r="Z1372" t="n">
        <v>0.1</v>
      </c>
      <c r="AA1372" t="n">
        <v>0</v>
      </c>
      <c r="AB1372" t="n">
        <v>0</v>
      </c>
      <c r="AC1372" t="n">
        <v>0</v>
      </c>
      <c r="AD1372" t="n">
        <v>0</v>
      </c>
      <c r="AE1372" t="n">
        <v>0.3333</v>
      </c>
      <c r="AF1372" t="n">
        <v>0.3333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0.375</v>
      </c>
      <c r="AR1372" t="n">
        <v>0.375</v>
      </c>
      <c r="AS1372" t="n">
        <v>0</v>
      </c>
      <c r="AT1372" t="n">
        <v>0</v>
      </c>
      <c r="AU1372" t="n">
        <v>0</v>
      </c>
      <c r="AV1372" t="n">
        <v>0</v>
      </c>
      <c r="AW1372" t="n">
        <v>1</v>
      </c>
      <c r="AX1372" t="n">
        <v>1</v>
      </c>
      <c r="AY1372" t="n">
        <v>0</v>
      </c>
      <c r="AZ1372" t="n">
        <v>0</v>
      </c>
      <c r="BA1372" t="n">
        <v>0</v>
      </c>
      <c r="BB1372" t="n">
        <v>0</v>
      </c>
      <c r="BC1372" t="n">
        <v>1</v>
      </c>
      <c r="BD1372" t="n">
        <v>1</v>
      </c>
      <c r="BE1372" t="n">
        <v>0</v>
      </c>
      <c r="BF1372" t="n">
        <v>0</v>
      </c>
      <c r="BG1372" t="n">
        <v>0</v>
      </c>
      <c r="BH1372" t="n">
        <v>0</v>
      </c>
      <c r="BI1372" t="n">
        <v>0.125</v>
      </c>
      <c r="BJ1372" t="n">
        <v>0.125</v>
      </c>
      <c r="BK1372" t="n">
        <v>0</v>
      </c>
      <c r="BL1372" t="n">
        <v>0</v>
      </c>
      <c r="BM1372" t="n">
        <v>0</v>
      </c>
      <c r="BN1372" t="n">
        <v>0</v>
      </c>
      <c r="BO1372" t="n">
        <v>0.25</v>
      </c>
      <c r="BP1372" t="n">
        <v>0.25</v>
      </c>
      <c r="BQ1372" t="n">
        <v>0</v>
      </c>
    </row>
    <row r="1373">
      <c r="A1373" t="s">
        <v>103</v>
      </c>
      <c r="B1373" t="s">
        <v>104</v>
      </c>
      <c r="C1373" s="1" t="n">
        <v>43952</v>
      </c>
      <c r="D1373" t="n">
        <v>0.375</v>
      </c>
      <c r="E1373" t="n">
        <v>0.3</v>
      </c>
      <c r="F1373" t="n">
        <v>0.075</v>
      </c>
      <c r="G1373" t="n">
        <v>0.7778</v>
      </c>
      <c r="H1373" t="n">
        <v>0.7778</v>
      </c>
      <c r="I1373" t="n">
        <v>0</v>
      </c>
      <c r="J1373" t="n">
        <v>0.6667</v>
      </c>
      <c r="K1373" t="n">
        <v>0.6667</v>
      </c>
      <c r="L1373" t="n">
        <v>0</v>
      </c>
      <c r="M1373" t="n">
        <v>1</v>
      </c>
      <c r="N1373" t="n">
        <v>1</v>
      </c>
      <c r="O1373" t="n">
        <v>0</v>
      </c>
      <c r="P1373" t="n">
        <v>0.6667</v>
      </c>
      <c r="Q1373" t="n">
        <v>0.6667</v>
      </c>
      <c r="R1373" t="n">
        <v>0</v>
      </c>
      <c r="S1373" t="n">
        <v>1</v>
      </c>
      <c r="T1373" t="n">
        <v>0</v>
      </c>
      <c r="U1373" t="n">
        <v>1</v>
      </c>
      <c r="V1373" t="n">
        <v>1</v>
      </c>
      <c r="W1373" t="n">
        <v>0</v>
      </c>
      <c r="X1373" t="n">
        <v>1</v>
      </c>
      <c r="Y1373" t="n">
        <v>0.1</v>
      </c>
      <c r="Z1373" t="n">
        <v>0.1</v>
      </c>
      <c r="AA1373" t="n">
        <v>0</v>
      </c>
      <c r="AB1373" t="n">
        <v>0</v>
      </c>
      <c r="AC1373" t="n">
        <v>0</v>
      </c>
      <c r="AD1373" t="n">
        <v>0</v>
      </c>
      <c r="AE1373" t="n">
        <v>0.3333</v>
      </c>
      <c r="AF1373" t="n">
        <v>0.3333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0.375</v>
      </c>
      <c r="AR1373" t="n">
        <v>0.375</v>
      </c>
      <c r="AS1373" t="n">
        <v>0</v>
      </c>
      <c r="AT1373" t="n">
        <v>0</v>
      </c>
      <c r="AU1373" t="n">
        <v>0</v>
      </c>
      <c r="AV1373" t="n">
        <v>0</v>
      </c>
      <c r="AW1373" t="n">
        <v>1</v>
      </c>
      <c r="AX1373" t="n">
        <v>1</v>
      </c>
      <c r="AY1373" t="n">
        <v>0</v>
      </c>
      <c r="AZ1373" t="n">
        <v>0</v>
      </c>
      <c r="BA1373" t="n">
        <v>0</v>
      </c>
      <c r="BB1373" t="n">
        <v>0</v>
      </c>
      <c r="BC1373" t="n">
        <v>1</v>
      </c>
      <c r="BD1373" t="n">
        <v>1</v>
      </c>
      <c r="BE1373" t="n">
        <v>0</v>
      </c>
      <c r="BF1373" t="n">
        <v>0</v>
      </c>
      <c r="BG1373" t="n">
        <v>0</v>
      </c>
      <c r="BH1373" t="n">
        <v>0</v>
      </c>
      <c r="BI1373" t="n">
        <v>0.125</v>
      </c>
      <c r="BJ1373" t="n">
        <v>0.125</v>
      </c>
      <c r="BK1373" t="n">
        <v>0</v>
      </c>
      <c r="BL1373" t="n">
        <v>0</v>
      </c>
      <c r="BM1373" t="n">
        <v>0</v>
      </c>
      <c r="BN1373" t="n">
        <v>0</v>
      </c>
      <c r="BO1373" t="n">
        <v>0.25</v>
      </c>
      <c r="BP1373" t="n">
        <v>0.25</v>
      </c>
      <c r="BQ1373" t="n">
        <v>0</v>
      </c>
    </row>
    <row r="1374">
      <c r="A1374" t="s">
        <v>103</v>
      </c>
      <c r="B1374" t="s">
        <v>104</v>
      </c>
      <c r="C1374" s="1" t="n">
        <v>43953</v>
      </c>
      <c r="D1374" t="n">
        <v>0.375</v>
      </c>
      <c r="E1374" t="n">
        <v>0.3</v>
      </c>
      <c r="F1374" t="n">
        <v>0.075</v>
      </c>
      <c r="G1374" t="n">
        <v>0.7778</v>
      </c>
      <c r="H1374" t="n">
        <v>0.7778</v>
      </c>
      <c r="I1374" t="n">
        <v>0</v>
      </c>
      <c r="J1374" t="n">
        <v>0.6667</v>
      </c>
      <c r="K1374" t="n">
        <v>0.6667</v>
      </c>
      <c r="L1374" t="n">
        <v>0</v>
      </c>
      <c r="M1374" t="n">
        <v>1</v>
      </c>
      <c r="N1374" t="n">
        <v>1</v>
      </c>
      <c r="O1374" t="n">
        <v>0</v>
      </c>
      <c r="P1374" t="n">
        <v>0.6667</v>
      </c>
      <c r="Q1374" t="n">
        <v>0.6667</v>
      </c>
      <c r="R1374" t="n">
        <v>0</v>
      </c>
      <c r="S1374" t="n">
        <v>1</v>
      </c>
      <c r="T1374" t="n">
        <v>0</v>
      </c>
      <c r="U1374" t="n">
        <v>1</v>
      </c>
      <c r="V1374" t="n">
        <v>1</v>
      </c>
      <c r="W1374" t="n">
        <v>0</v>
      </c>
      <c r="X1374" t="n">
        <v>1</v>
      </c>
      <c r="Y1374" t="n">
        <v>0.1</v>
      </c>
      <c r="Z1374" t="n">
        <v>0.1</v>
      </c>
      <c r="AA1374" t="n">
        <v>0</v>
      </c>
      <c r="AB1374" t="n">
        <v>0</v>
      </c>
      <c r="AC1374" t="n">
        <v>0</v>
      </c>
      <c r="AD1374" t="n">
        <v>0</v>
      </c>
      <c r="AE1374" t="n">
        <v>0.3333</v>
      </c>
      <c r="AF1374" t="n">
        <v>0.3333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0.375</v>
      </c>
      <c r="AR1374" t="n">
        <v>0.375</v>
      </c>
      <c r="AS1374" t="n">
        <v>0</v>
      </c>
      <c r="AT1374" t="n">
        <v>0</v>
      </c>
      <c r="AU1374" t="n">
        <v>0</v>
      </c>
      <c r="AV1374" t="n">
        <v>0</v>
      </c>
      <c r="AW1374" t="n">
        <v>1</v>
      </c>
      <c r="AX1374" t="n">
        <v>1</v>
      </c>
      <c r="AY1374" t="n">
        <v>0</v>
      </c>
      <c r="AZ1374" t="n">
        <v>0</v>
      </c>
      <c r="BA1374" t="n">
        <v>0</v>
      </c>
      <c r="BB1374" t="n">
        <v>0</v>
      </c>
      <c r="BC1374" t="n">
        <v>1</v>
      </c>
      <c r="BD1374" t="n">
        <v>1</v>
      </c>
      <c r="BE1374" t="n">
        <v>0</v>
      </c>
      <c r="BF1374" t="n">
        <v>0</v>
      </c>
      <c r="BG1374" t="n">
        <v>0</v>
      </c>
      <c r="BH1374" t="n">
        <v>0</v>
      </c>
      <c r="BI1374" t="n">
        <v>0.125</v>
      </c>
      <c r="BJ1374" t="n">
        <v>0.125</v>
      </c>
      <c r="BK1374" t="n">
        <v>0</v>
      </c>
      <c r="BL1374" t="n">
        <v>0</v>
      </c>
      <c r="BM1374" t="n">
        <v>0</v>
      </c>
      <c r="BN1374" t="n">
        <v>0</v>
      </c>
      <c r="BO1374" t="n">
        <v>0.25</v>
      </c>
      <c r="BP1374" t="n">
        <v>0.25</v>
      </c>
      <c r="BQ1374" t="n">
        <v>0</v>
      </c>
    </row>
    <row r="1375">
      <c r="A1375" t="s">
        <v>103</v>
      </c>
      <c r="B1375" t="s">
        <v>104</v>
      </c>
      <c r="C1375" s="1" t="n">
        <v>43954</v>
      </c>
      <c r="D1375" t="n">
        <v>0.375</v>
      </c>
      <c r="E1375" t="n">
        <v>0.3</v>
      </c>
      <c r="F1375" t="n">
        <v>0.075</v>
      </c>
      <c r="G1375" t="n">
        <v>0.7778</v>
      </c>
      <c r="H1375" t="n">
        <v>0.7778</v>
      </c>
      <c r="I1375" t="n">
        <v>0</v>
      </c>
      <c r="J1375" t="n">
        <v>0.6667</v>
      </c>
      <c r="K1375" t="n">
        <v>0.6667</v>
      </c>
      <c r="L1375" t="n">
        <v>0</v>
      </c>
      <c r="M1375" t="n">
        <v>1</v>
      </c>
      <c r="N1375" t="n">
        <v>1</v>
      </c>
      <c r="O1375" t="n">
        <v>0</v>
      </c>
      <c r="P1375" t="n">
        <v>0.6667</v>
      </c>
      <c r="Q1375" t="n">
        <v>0.6667</v>
      </c>
      <c r="R1375" t="n">
        <v>0</v>
      </c>
      <c r="S1375" t="n">
        <v>1</v>
      </c>
      <c r="T1375" t="n">
        <v>0</v>
      </c>
      <c r="U1375" t="n">
        <v>1</v>
      </c>
      <c r="V1375" t="n">
        <v>1</v>
      </c>
      <c r="W1375" t="n">
        <v>0</v>
      </c>
      <c r="X1375" t="n">
        <v>1</v>
      </c>
      <c r="Y1375" t="n">
        <v>0.1</v>
      </c>
      <c r="Z1375" t="n">
        <v>0.1</v>
      </c>
      <c r="AA1375" t="n">
        <v>0</v>
      </c>
      <c r="AB1375" t="n">
        <v>0</v>
      </c>
      <c r="AC1375" t="n">
        <v>0</v>
      </c>
      <c r="AD1375" t="n">
        <v>0</v>
      </c>
      <c r="AE1375" t="n">
        <v>0.3333</v>
      </c>
      <c r="AF1375" t="n">
        <v>0.3333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0.375</v>
      </c>
      <c r="AR1375" t="n">
        <v>0.375</v>
      </c>
      <c r="AS1375" t="n">
        <v>0</v>
      </c>
      <c r="AT1375" t="n">
        <v>0</v>
      </c>
      <c r="AU1375" t="n">
        <v>0</v>
      </c>
      <c r="AV1375" t="n">
        <v>0</v>
      </c>
      <c r="AW1375" t="n">
        <v>1</v>
      </c>
      <c r="AX1375" t="n">
        <v>1</v>
      </c>
      <c r="AY1375" t="n">
        <v>0</v>
      </c>
      <c r="AZ1375" t="n">
        <v>0</v>
      </c>
      <c r="BA1375" t="n">
        <v>0</v>
      </c>
      <c r="BB1375" t="n">
        <v>0</v>
      </c>
      <c r="BC1375" t="n">
        <v>1</v>
      </c>
      <c r="BD1375" t="n">
        <v>1</v>
      </c>
      <c r="BE1375" t="n">
        <v>0</v>
      </c>
      <c r="BF1375" t="n">
        <v>0</v>
      </c>
      <c r="BG1375" t="n">
        <v>0</v>
      </c>
      <c r="BH1375" t="n">
        <v>0</v>
      </c>
      <c r="BI1375" t="n">
        <v>0.125</v>
      </c>
      <c r="BJ1375" t="n">
        <v>0.125</v>
      </c>
      <c r="BK1375" t="n">
        <v>0</v>
      </c>
      <c r="BL1375" t="n">
        <v>0</v>
      </c>
      <c r="BM1375" t="n">
        <v>0</v>
      </c>
      <c r="BN1375" t="n">
        <v>0</v>
      </c>
      <c r="BO1375" t="n">
        <v>0.25</v>
      </c>
      <c r="BP1375" t="n">
        <v>0.25</v>
      </c>
      <c r="BQ1375" t="n">
        <v>0</v>
      </c>
    </row>
    <row r="1376">
      <c r="A1376" t="s">
        <v>103</v>
      </c>
      <c r="B1376" t="s">
        <v>104</v>
      </c>
      <c r="C1376" s="1" t="n">
        <v>43955</v>
      </c>
      <c r="D1376" t="n">
        <v>0.375</v>
      </c>
      <c r="E1376" t="n">
        <v>0.3</v>
      </c>
      <c r="F1376" t="n">
        <v>0.075</v>
      </c>
      <c r="G1376" t="n">
        <v>0.7778</v>
      </c>
      <c r="H1376" t="n">
        <v>0.7778</v>
      </c>
      <c r="I1376" t="n">
        <v>0</v>
      </c>
      <c r="J1376" t="n">
        <v>0.6667</v>
      </c>
      <c r="K1376" t="n">
        <v>0.6667</v>
      </c>
      <c r="L1376" t="n">
        <v>0</v>
      </c>
      <c r="M1376" t="n">
        <v>1</v>
      </c>
      <c r="N1376" t="n">
        <v>1</v>
      </c>
      <c r="O1376" t="n">
        <v>0</v>
      </c>
      <c r="P1376" t="n">
        <v>0.6667</v>
      </c>
      <c r="Q1376" t="n">
        <v>0.6667</v>
      </c>
      <c r="R1376" t="n">
        <v>0</v>
      </c>
      <c r="S1376" t="n">
        <v>1</v>
      </c>
      <c r="T1376" t="n">
        <v>0</v>
      </c>
      <c r="U1376" t="n">
        <v>1</v>
      </c>
      <c r="V1376" t="n">
        <v>1</v>
      </c>
      <c r="W1376" t="n">
        <v>0</v>
      </c>
      <c r="X1376" t="n">
        <v>1</v>
      </c>
      <c r="Y1376" t="n">
        <v>0.1</v>
      </c>
      <c r="Z1376" t="n">
        <v>0.1</v>
      </c>
      <c r="AA1376" t="n">
        <v>0</v>
      </c>
      <c r="AB1376" t="n">
        <v>0</v>
      </c>
      <c r="AC1376" t="n">
        <v>0</v>
      </c>
      <c r="AD1376" t="n">
        <v>0</v>
      </c>
      <c r="AE1376" t="n">
        <v>0.3333</v>
      </c>
      <c r="AF1376" t="n">
        <v>0.3333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0.375</v>
      </c>
      <c r="AR1376" t="n">
        <v>0.375</v>
      </c>
      <c r="AS1376" t="n">
        <v>0</v>
      </c>
      <c r="AT1376" t="n">
        <v>0</v>
      </c>
      <c r="AU1376" t="n">
        <v>0</v>
      </c>
      <c r="AV1376" t="n">
        <v>0</v>
      </c>
      <c r="AW1376" t="n">
        <v>1</v>
      </c>
      <c r="AX1376" t="n">
        <v>1</v>
      </c>
      <c r="AY1376" t="n">
        <v>0</v>
      </c>
      <c r="AZ1376" t="n">
        <v>0</v>
      </c>
      <c r="BA1376" t="n">
        <v>0</v>
      </c>
      <c r="BB1376" t="n">
        <v>0</v>
      </c>
      <c r="BC1376" t="n">
        <v>1</v>
      </c>
      <c r="BD1376" t="n">
        <v>1</v>
      </c>
      <c r="BE1376" t="n">
        <v>0</v>
      </c>
      <c r="BF1376" t="n">
        <v>0</v>
      </c>
      <c r="BG1376" t="n">
        <v>0</v>
      </c>
      <c r="BH1376" t="n">
        <v>0</v>
      </c>
      <c r="BI1376" t="n">
        <v>0.125</v>
      </c>
      <c r="BJ1376" t="n">
        <v>0.125</v>
      </c>
      <c r="BK1376" t="n">
        <v>0</v>
      </c>
      <c r="BL1376" t="n">
        <v>0</v>
      </c>
      <c r="BM1376" t="n">
        <v>0</v>
      </c>
      <c r="BN1376" t="n">
        <v>0</v>
      </c>
      <c r="BO1376" t="n">
        <v>0.25</v>
      </c>
      <c r="BP1376" t="n">
        <v>0.25</v>
      </c>
      <c r="BQ1376" t="n">
        <v>0</v>
      </c>
    </row>
    <row r="1377">
      <c r="A1377" t="s">
        <v>103</v>
      </c>
      <c r="B1377" t="s">
        <v>104</v>
      </c>
      <c r="C1377" s="1" t="n">
        <v>43956</v>
      </c>
      <c r="D1377" t="n">
        <v>0.375</v>
      </c>
      <c r="E1377" t="n">
        <v>0.3</v>
      </c>
      <c r="F1377" t="n">
        <v>0.075</v>
      </c>
      <c r="G1377" t="n">
        <v>0.7778</v>
      </c>
      <c r="H1377" t="n">
        <v>0.7778</v>
      </c>
      <c r="I1377" t="n">
        <v>0</v>
      </c>
      <c r="J1377" t="n">
        <v>0.6667</v>
      </c>
      <c r="K1377" t="n">
        <v>0.6667</v>
      </c>
      <c r="L1377" t="n">
        <v>0</v>
      </c>
      <c r="M1377" t="n">
        <v>1</v>
      </c>
      <c r="N1377" t="n">
        <v>1</v>
      </c>
      <c r="O1377" t="n">
        <v>0</v>
      </c>
      <c r="P1377" t="n">
        <v>0.6667</v>
      </c>
      <c r="Q1377" t="n">
        <v>0.6667</v>
      </c>
      <c r="R1377" t="n">
        <v>0</v>
      </c>
      <c r="S1377" t="n">
        <v>1</v>
      </c>
      <c r="T1377" t="n">
        <v>0</v>
      </c>
      <c r="U1377" t="n">
        <v>1</v>
      </c>
      <c r="V1377" t="n">
        <v>1</v>
      </c>
      <c r="W1377" t="n">
        <v>0</v>
      </c>
      <c r="X1377" t="n">
        <v>1</v>
      </c>
      <c r="Y1377" t="n">
        <v>0.1</v>
      </c>
      <c r="Z1377" t="n">
        <v>0.1</v>
      </c>
      <c r="AA1377" t="n">
        <v>0</v>
      </c>
      <c r="AB1377" t="n">
        <v>0</v>
      </c>
      <c r="AC1377" t="n">
        <v>0</v>
      </c>
      <c r="AD1377" t="n">
        <v>0</v>
      </c>
      <c r="AE1377" t="n">
        <v>0.3333</v>
      </c>
      <c r="AF1377" t="n">
        <v>0.3333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0.375</v>
      </c>
      <c r="AR1377" t="n">
        <v>0.375</v>
      </c>
      <c r="AS1377" t="n">
        <v>0</v>
      </c>
      <c r="AT1377" t="n">
        <v>0</v>
      </c>
      <c r="AU1377" t="n">
        <v>0</v>
      </c>
      <c r="AV1377" t="n">
        <v>0</v>
      </c>
      <c r="AW1377" t="n">
        <v>1</v>
      </c>
      <c r="AX1377" t="n">
        <v>1</v>
      </c>
      <c r="AY1377" t="n">
        <v>0</v>
      </c>
      <c r="AZ1377" t="n">
        <v>0</v>
      </c>
      <c r="BA1377" t="n">
        <v>0</v>
      </c>
      <c r="BB1377" t="n">
        <v>0</v>
      </c>
      <c r="BC1377" t="n">
        <v>1</v>
      </c>
      <c r="BD1377" t="n">
        <v>1</v>
      </c>
      <c r="BE1377" t="n">
        <v>0</v>
      </c>
      <c r="BF1377" t="n">
        <v>0</v>
      </c>
      <c r="BG1377" t="n">
        <v>0</v>
      </c>
      <c r="BH1377" t="n">
        <v>0</v>
      </c>
      <c r="BI1377" t="n">
        <v>0.125</v>
      </c>
      <c r="BJ1377" t="n">
        <v>0.125</v>
      </c>
      <c r="BK1377" t="n">
        <v>0</v>
      </c>
      <c r="BL1377" t="n">
        <v>0</v>
      </c>
      <c r="BM1377" t="n">
        <v>0</v>
      </c>
      <c r="BN1377" t="n">
        <v>0</v>
      </c>
      <c r="BO1377" t="n">
        <v>0.25</v>
      </c>
      <c r="BP1377" t="n">
        <v>0.25</v>
      </c>
      <c r="BQ1377" t="n">
        <v>0</v>
      </c>
    </row>
    <row r="1378">
      <c r="A1378" t="s">
        <v>103</v>
      </c>
      <c r="B1378" t="s">
        <v>104</v>
      </c>
      <c r="C1378" s="1" t="n">
        <v>43957</v>
      </c>
      <c r="D1378" t="n">
        <v>0.375</v>
      </c>
      <c r="E1378" t="n">
        <v>0.3</v>
      </c>
      <c r="F1378" t="n">
        <v>0.075</v>
      </c>
      <c r="G1378" t="n">
        <v>0.7778</v>
      </c>
      <c r="H1378" t="n">
        <v>0.7778</v>
      </c>
      <c r="I1378" t="n">
        <v>0</v>
      </c>
      <c r="J1378" t="n">
        <v>0.6667</v>
      </c>
      <c r="K1378" t="n">
        <v>0.6667</v>
      </c>
      <c r="L1378" t="n">
        <v>0</v>
      </c>
      <c r="M1378" t="n">
        <v>1</v>
      </c>
      <c r="N1378" t="n">
        <v>1</v>
      </c>
      <c r="O1378" t="n">
        <v>0</v>
      </c>
      <c r="P1378" t="n">
        <v>0.6667</v>
      </c>
      <c r="Q1378" t="n">
        <v>0.6667</v>
      </c>
      <c r="R1378" t="n">
        <v>0</v>
      </c>
      <c r="S1378" t="n">
        <v>1</v>
      </c>
      <c r="T1378" t="n">
        <v>0</v>
      </c>
      <c r="U1378" t="n">
        <v>1</v>
      </c>
      <c r="V1378" t="n">
        <v>1</v>
      </c>
      <c r="W1378" t="n">
        <v>0</v>
      </c>
      <c r="X1378" t="n">
        <v>1</v>
      </c>
      <c r="Y1378" t="n">
        <v>0.1</v>
      </c>
      <c r="Z1378" t="n">
        <v>0.1</v>
      </c>
      <c r="AA1378" t="n">
        <v>0</v>
      </c>
      <c r="AB1378" t="n">
        <v>0</v>
      </c>
      <c r="AC1378" t="n">
        <v>0</v>
      </c>
      <c r="AD1378" t="n">
        <v>0</v>
      </c>
      <c r="AE1378" t="n">
        <v>0.3333</v>
      </c>
      <c r="AF1378" t="n">
        <v>0.3333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0.375</v>
      </c>
      <c r="AR1378" t="n">
        <v>0.375</v>
      </c>
      <c r="AS1378" t="n">
        <v>0</v>
      </c>
      <c r="AT1378" t="n">
        <v>0</v>
      </c>
      <c r="AU1378" t="n">
        <v>0</v>
      </c>
      <c r="AV1378" t="n">
        <v>0</v>
      </c>
      <c r="AW1378" t="n">
        <v>1</v>
      </c>
      <c r="AX1378" t="n">
        <v>1</v>
      </c>
      <c r="AY1378" t="n">
        <v>0</v>
      </c>
      <c r="AZ1378" t="n">
        <v>0</v>
      </c>
      <c r="BA1378" t="n">
        <v>0</v>
      </c>
      <c r="BB1378" t="n">
        <v>0</v>
      </c>
      <c r="BC1378" t="n">
        <v>1</v>
      </c>
      <c r="BD1378" t="n">
        <v>1</v>
      </c>
      <c r="BE1378" t="n">
        <v>0</v>
      </c>
      <c r="BF1378" t="n">
        <v>0</v>
      </c>
      <c r="BG1378" t="n">
        <v>0</v>
      </c>
      <c r="BH1378" t="n">
        <v>0</v>
      </c>
      <c r="BI1378" t="n">
        <v>0.125</v>
      </c>
      <c r="BJ1378" t="n">
        <v>0.125</v>
      </c>
      <c r="BK1378" t="n">
        <v>0</v>
      </c>
      <c r="BL1378" t="n">
        <v>0</v>
      </c>
      <c r="BM1378" t="n">
        <v>0</v>
      </c>
      <c r="BN1378" t="n">
        <v>0</v>
      </c>
      <c r="BO1378" t="n">
        <v>0.25</v>
      </c>
      <c r="BP1378" t="n">
        <v>0.25</v>
      </c>
      <c r="BQ1378" t="n">
        <v>0</v>
      </c>
    </row>
    <row r="1379">
      <c r="A1379" t="s">
        <v>103</v>
      </c>
      <c r="B1379" t="s">
        <v>104</v>
      </c>
      <c r="C1379" s="1" t="n">
        <v>43958</v>
      </c>
      <c r="D1379" t="n">
        <v>0.375</v>
      </c>
      <c r="E1379" t="n">
        <v>0.3</v>
      </c>
      <c r="F1379" t="n">
        <v>0.075</v>
      </c>
      <c r="G1379" t="n">
        <v>0.7778</v>
      </c>
      <c r="H1379" t="n">
        <v>0.7778</v>
      </c>
      <c r="I1379" t="n">
        <v>0</v>
      </c>
      <c r="J1379" t="n">
        <v>0.6667</v>
      </c>
      <c r="K1379" t="n">
        <v>0.6667</v>
      </c>
      <c r="L1379" t="n">
        <v>0</v>
      </c>
      <c r="M1379" t="n">
        <v>1</v>
      </c>
      <c r="N1379" t="n">
        <v>1</v>
      </c>
      <c r="O1379" t="n">
        <v>0</v>
      </c>
      <c r="P1379" t="n">
        <v>0.6667</v>
      </c>
      <c r="Q1379" t="n">
        <v>0.6667</v>
      </c>
      <c r="R1379" t="n">
        <v>0</v>
      </c>
      <c r="S1379" t="n">
        <v>1</v>
      </c>
      <c r="T1379" t="n">
        <v>0</v>
      </c>
      <c r="U1379" t="n">
        <v>1</v>
      </c>
      <c r="V1379" t="n">
        <v>1</v>
      </c>
      <c r="W1379" t="n">
        <v>0</v>
      </c>
      <c r="X1379" t="n">
        <v>1</v>
      </c>
      <c r="Y1379" t="n">
        <v>0.1</v>
      </c>
      <c r="Z1379" t="n">
        <v>0.1</v>
      </c>
      <c r="AA1379" t="n">
        <v>0</v>
      </c>
      <c r="AB1379" t="n">
        <v>0</v>
      </c>
      <c r="AC1379" t="n">
        <v>0</v>
      </c>
      <c r="AD1379" t="n">
        <v>0</v>
      </c>
      <c r="AE1379" t="n">
        <v>0.3333</v>
      </c>
      <c r="AF1379" t="n">
        <v>0.3333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0.375</v>
      </c>
      <c r="AR1379" t="n">
        <v>0.375</v>
      </c>
      <c r="AS1379" t="n">
        <v>0</v>
      </c>
      <c r="AT1379" t="n">
        <v>0</v>
      </c>
      <c r="AU1379" t="n">
        <v>0</v>
      </c>
      <c r="AV1379" t="n">
        <v>0</v>
      </c>
      <c r="AW1379" t="n">
        <v>1</v>
      </c>
      <c r="AX1379" t="n">
        <v>1</v>
      </c>
      <c r="AY1379" t="n">
        <v>0</v>
      </c>
      <c r="AZ1379" t="n">
        <v>0</v>
      </c>
      <c r="BA1379" t="n">
        <v>0</v>
      </c>
      <c r="BB1379" t="n">
        <v>0</v>
      </c>
      <c r="BC1379" t="n">
        <v>1</v>
      </c>
      <c r="BD1379" t="n">
        <v>1</v>
      </c>
      <c r="BE1379" t="n">
        <v>0</v>
      </c>
      <c r="BF1379" t="n">
        <v>0</v>
      </c>
      <c r="BG1379" t="n">
        <v>0</v>
      </c>
      <c r="BH1379" t="n">
        <v>0</v>
      </c>
      <c r="BI1379" t="n">
        <v>0.125</v>
      </c>
      <c r="BJ1379" t="n">
        <v>0.125</v>
      </c>
      <c r="BK1379" t="n">
        <v>0</v>
      </c>
      <c r="BL1379" t="n">
        <v>0</v>
      </c>
      <c r="BM1379" t="n">
        <v>0</v>
      </c>
      <c r="BN1379" t="n">
        <v>0</v>
      </c>
      <c r="BO1379" t="n">
        <v>0.25</v>
      </c>
      <c r="BP1379" t="n">
        <v>0.25</v>
      </c>
      <c r="BQ1379" t="n">
        <v>0</v>
      </c>
    </row>
    <row r="1380">
      <c r="A1380" t="s">
        <v>103</v>
      </c>
      <c r="B1380" t="s">
        <v>104</v>
      </c>
      <c r="C1380" s="1" t="n">
        <v>43959</v>
      </c>
      <c r="D1380" t="n">
        <v>0.375</v>
      </c>
      <c r="E1380" t="n">
        <v>0.3</v>
      </c>
      <c r="F1380" t="n">
        <v>0.075</v>
      </c>
      <c r="G1380" t="n">
        <v>0.7778</v>
      </c>
      <c r="H1380" t="n">
        <v>0.7778</v>
      </c>
      <c r="I1380" t="n">
        <v>0</v>
      </c>
      <c r="J1380" t="n">
        <v>0.6667</v>
      </c>
      <c r="K1380" t="n">
        <v>0.6667</v>
      </c>
      <c r="L1380" t="n">
        <v>0</v>
      </c>
      <c r="M1380" t="n">
        <v>1</v>
      </c>
      <c r="N1380" t="n">
        <v>1</v>
      </c>
      <c r="O1380" t="n">
        <v>0</v>
      </c>
      <c r="P1380" t="n">
        <v>0.6667</v>
      </c>
      <c r="Q1380" t="n">
        <v>0.6667</v>
      </c>
      <c r="R1380" t="n">
        <v>0</v>
      </c>
      <c r="S1380" t="n">
        <v>1</v>
      </c>
      <c r="T1380" t="n">
        <v>0</v>
      </c>
      <c r="U1380" t="n">
        <v>1</v>
      </c>
      <c r="V1380" t="n">
        <v>1</v>
      </c>
      <c r="W1380" t="n">
        <v>0</v>
      </c>
      <c r="X1380" t="n">
        <v>1</v>
      </c>
      <c r="Y1380" t="n">
        <v>0.1</v>
      </c>
      <c r="Z1380" t="n">
        <v>0.1</v>
      </c>
      <c r="AA1380" t="n">
        <v>0</v>
      </c>
      <c r="AB1380" t="n">
        <v>0</v>
      </c>
      <c r="AC1380" t="n">
        <v>0</v>
      </c>
      <c r="AD1380" t="n">
        <v>0</v>
      </c>
      <c r="AE1380" t="n">
        <v>0.3333</v>
      </c>
      <c r="AF1380" t="n">
        <v>0.3333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0.375</v>
      </c>
      <c r="AR1380" t="n">
        <v>0.375</v>
      </c>
      <c r="AS1380" t="n">
        <v>0</v>
      </c>
      <c r="AT1380" t="n">
        <v>0</v>
      </c>
      <c r="AU1380" t="n">
        <v>0</v>
      </c>
      <c r="AV1380" t="n">
        <v>0</v>
      </c>
      <c r="AW1380" t="n">
        <v>1</v>
      </c>
      <c r="AX1380" t="n">
        <v>1</v>
      </c>
      <c r="AY1380" t="n">
        <v>0</v>
      </c>
      <c r="AZ1380" t="n">
        <v>0</v>
      </c>
      <c r="BA1380" t="n">
        <v>0</v>
      </c>
      <c r="BB1380" t="n">
        <v>0</v>
      </c>
      <c r="BC1380" t="n">
        <v>1</v>
      </c>
      <c r="BD1380" t="n">
        <v>1</v>
      </c>
      <c r="BE1380" t="n">
        <v>0</v>
      </c>
      <c r="BF1380" t="n">
        <v>0</v>
      </c>
      <c r="BG1380" t="n">
        <v>0</v>
      </c>
      <c r="BH1380" t="n">
        <v>0</v>
      </c>
      <c r="BI1380" t="n">
        <v>0.125</v>
      </c>
      <c r="BJ1380" t="n">
        <v>0.125</v>
      </c>
      <c r="BK1380" t="n">
        <v>0</v>
      </c>
      <c r="BL1380" t="n">
        <v>0</v>
      </c>
      <c r="BM1380" t="n">
        <v>0</v>
      </c>
      <c r="BN1380" t="n">
        <v>0</v>
      </c>
      <c r="BO1380" t="n">
        <v>0.25</v>
      </c>
      <c r="BP1380" t="n">
        <v>0.25</v>
      </c>
      <c r="BQ1380" t="n">
        <v>0</v>
      </c>
    </row>
    <row r="1381">
      <c r="A1381" t="s">
        <v>103</v>
      </c>
      <c r="B1381" t="s">
        <v>104</v>
      </c>
      <c r="C1381" s="1" t="n">
        <v>43960</v>
      </c>
      <c r="D1381" t="n">
        <v>0.375</v>
      </c>
      <c r="E1381" t="n">
        <v>0.3</v>
      </c>
      <c r="F1381" t="n">
        <v>0.075</v>
      </c>
      <c r="G1381" t="n">
        <v>0.7778</v>
      </c>
      <c r="H1381" t="n">
        <v>0.7778</v>
      </c>
      <c r="I1381" t="n">
        <v>0</v>
      </c>
      <c r="J1381" t="n">
        <v>0.6667</v>
      </c>
      <c r="K1381" t="n">
        <v>0.6667</v>
      </c>
      <c r="L1381" t="n">
        <v>0</v>
      </c>
      <c r="M1381" t="n">
        <v>1</v>
      </c>
      <c r="N1381" t="n">
        <v>1</v>
      </c>
      <c r="O1381" t="n">
        <v>0</v>
      </c>
      <c r="P1381" t="n">
        <v>0.6667</v>
      </c>
      <c r="Q1381" t="n">
        <v>0.6667</v>
      </c>
      <c r="R1381" t="n">
        <v>0</v>
      </c>
      <c r="S1381" t="n">
        <v>1</v>
      </c>
      <c r="T1381" t="n">
        <v>0</v>
      </c>
      <c r="U1381" t="n">
        <v>1</v>
      </c>
      <c r="V1381" t="n">
        <v>1</v>
      </c>
      <c r="W1381" t="n">
        <v>0</v>
      </c>
      <c r="X1381" t="n">
        <v>1</v>
      </c>
      <c r="Y1381" t="n">
        <v>0.1</v>
      </c>
      <c r="Z1381" t="n">
        <v>0.1</v>
      </c>
      <c r="AA1381" t="n">
        <v>0</v>
      </c>
      <c r="AB1381" t="n">
        <v>0</v>
      </c>
      <c r="AC1381" t="n">
        <v>0</v>
      </c>
      <c r="AD1381" t="n">
        <v>0</v>
      </c>
      <c r="AE1381" t="n">
        <v>0.3333</v>
      </c>
      <c r="AF1381" t="n">
        <v>0.3333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0.375</v>
      </c>
      <c r="AR1381" t="n">
        <v>0.375</v>
      </c>
      <c r="AS1381" t="n">
        <v>0</v>
      </c>
      <c r="AT1381" t="n">
        <v>0</v>
      </c>
      <c r="AU1381" t="n">
        <v>0</v>
      </c>
      <c r="AV1381" t="n">
        <v>0</v>
      </c>
      <c r="AW1381" t="n">
        <v>1</v>
      </c>
      <c r="AX1381" t="n">
        <v>1</v>
      </c>
      <c r="AY1381" t="n">
        <v>0</v>
      </c>
      <c r="AZ1381" t="n">
        <v>0</v>
      </c>
      <c r="BA1381" t="n">
        <v>0</v>
      </c>
      <c r="BB1381" t="n">
        <v>0</v>
      </c>
      <c r="BC1381" t="n">
        <v>1</v>
      </c>
      <c r="BD1381" t="n">
        <v>1</v>
      </c>
      <c r="BE1381" t="n">
        <v>0</v>
      </c>
      <c r="BF1381" t="n">
        <v>0</v>
      </c>
      <c r="BG1381" t="n">
        <v>0</v>
      </c>
      <c r="BH1381" t="n">
        <v>0</v>
      </c>
      <c r="BI1381" t="n">
        <v>0.125</v>
      </c>
      <c r="BJ1381" t="n">
        <v>0.125</v>
      </c>
      <c r="BK1381" t="n">
        <v>0</v>
      </c>
      <c r="BL1381" t="n">
        <v>0</v>
      </c>
      <c r="BM1381" t="n">
        <v>0</v>
      </c>
      <c r="BN1381" t="n">
        <v>0</v>
      </c>
      <c r="BO1381" t="n">
        <v>0.25</v>
      </c>
      <c r="BP1381" t="n">
        <v>0.25</v>
      </c>
      <c r="BQ1381" t="n">
        <v>0</v>
      </c>
    </row>
    <row r="1382">
      <c r="A1382" t="s">
        <v>103</v>
      </c>
      <c r="B1382" t="s">
        <v>104</v>
      </c>
      <c r="C1382" s="1" t="n">
        <v>43961</v>
      </c>
      <c r="D1382" t="n">
        <v>0.375</v>
      </c>
      <c r="E1382" t="n">
        <v>0.3</v>
      </c>
      <c r="F1382" t="n">
        <v>0.075</v>
      </c>
      <c r="G1382" t="n">
        <v>0.7778</v>
      </c>
      <c r="H1382" t="n">
        <v>0.7778</v>
      </c>
      <c r="I1382" t="n">
        <v>0</v>
      </c>
      <c r="J1382" t="n">
        <v>0.6667</v>
      </c>
      <c r="K1382" t="n">
        <v>0.6667</v>
      </c>
      <c r="L1382" t="n">
        <v>0</v>
      </c>
      <c r="M1382" t="n">
        <v>1</v>
      </c>
      <c r="N1382" t="n">
        <v>1</v>
      </c>
      <c r="O1382" t="n">
        <v>0</v>
      </c>
      <c r="P1382" t="n">
        <v>0.6667</v>
      </c>
      <c r="Q1382" t="n">
        <v>0.6667</v>
      </c>
      <c r="R1382" t="n">
        <v>0</v>
      </c>
      <c r="S1382" t="n">
        <v>1</v>
      </c>
      <c r="T1382" t="n">
        <v>0</v>
      </c>
      <c r="U1382" t="n">
        <v>1</v>
      </c>
      <c r="V1382" t="n">
        <v>1</v>
      </c>
      <c r="W1382" t="n">
        <v>0</v>
      </c>
      <c r="X1382" t="n">
        <v>1</v>
      </c>
      <c r="Y1382" t="n">
        <v>0.1</v>
      </c>
      <c r="Z1382" t="n">
        <v>0.1</v>
      </c>
      <c r="AA1382" t="n">
        <v>0</v>
      </c>
      <c r="AB1382" t="n">
        <v>0</v>
      </c>
      <c r="AC1382" t="n">
        <v>0</v>
      </c>
      <c r="AD1382" t="n">
        <v>0</v>
      </c>
      <c r="AE1382" t="n">
        <v>0.3333</v>
      </c>
      <c r="AF1382" t="n">
        <v>0.3333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0.375</v>
      </c>
      <c r="AR1382" t="n">
        <v>0.375</v>
      </c>
      <c r="AS1382" t="n">
        <v>0</v>
      </c>
      <c r="AT1382" t="n">
        <v>0</v>
      </c>
      <c r="AU1382" t="n">
        <v>0</v>
      </c>
      <c r="AV1382" t="n">
        <v>0</v>
      </c>
      <c r="AW1382" t="n">
        <v>1</v>
      </c>
      <c r="AX1382" t="n">
        <v>1</v>
      </c>
      <c r="AY1382" t="n">
        <v>0</v>
      </c>
      <c r="AZ1382" t="n">
        <v>0</v>
      </c>
      <c r="BA1382" t="n">
        <v>0</v>
      </c>
      <c r="BB1382" t="n">
        <v>0</v>
      </c>
      <c r="BC1382" t="n">
        <v>1</v>
      </c>
      <c r="BD1382" t="n">
        <v>1</v>
      </c>
      <c r="BE1382" t="n">
        <v>0</v>
      </c>
      <c r="BF1382" t="n">
        <v>0</v>
      </c>
      <c r="BG1382" t="n">
        <v>0</v>
      </c>
      <c r="BH1382" t="n">
        <v>0</v>
      </c>
      <c r="BI1382" t="n">
        <v>0.125</v>
      </c>
      <c r="BJ1382" t="n">
        <v>0.125</v>
      </c>
      <c r="BK1382" t="n">
        <v>0</v>
      </c>
      <c r="BL1382" t="n">
        <v>0</v>
      </c>
      <c r="BM1382" t="n">
        <v>0</v>
      </c>
      <c r="BN1382" t="n">
        <v>0</v>
      </c>
      <c r="BO1382" t="n">
        <v>0.25</v>
      </c>
      <c r="BP1382" t="n">
        <v>0.25</v>
      </c>
      <c r="BQ1382" t="n">
        <v>0</v>
      </c>
    </row>
    <row r="1383">
      <c r="A1383" t="s">
        <v>103</v>
      </c>
      <c r="B1383" t="s">
        <v>104</v>
      </c>
      <c r="C1383" s="1" t="n">
        <v>43962</v>
      </c>
      <c r="D1383" t="n">
        <v>0.375</v>
      </c>
      <c r="E1383" t="n">
        <v>0.3</v>
      </c>
      <c r="F1383" t="n">
        <v>0.075</v>
      </c>
      <c r="G1383" t="n">
        <v>0.7778</v>
      </c>
      <c r="H1383" t="n">
        <v>0.7778</v>
      </c>
      <c r="I1383" t="n">
        <v>0</v>
      </c>
      <c r="J1383" t="n">
        <v>0.6667</v>
      </c>
      <c r="K1383" t="n">
        <v>0.6667</v>
      </c>
      <c r="L1383" t="n">
        <v>0</v>
      </c>
      <c r="M1383" t="n">
        <v>1</v>
      </c>
      <c r="N1383" t="n">
        <v>1</v>
      </c>
      <c r="O1383" t="n">
        <v>0</v>
      </c>
      <c r="P1383" t="n">
        <v>0.6667</v>
      </c>
      <c r="Q1383" t="n">
        <v>0.6667</v>
      </c>
      <c r="R1383" t="n">
        <v>0</v>
      </c>
      <c r="S1383" t="n">
        <v>1</v>
      </c>
      <c r="T1383" t="n">
        <v>0</v>
      </c>
      <c r="U1383" t="n">
        <v>1</v>
      </c>
      <c r="V1383" t="n">
        <v>1</v>
      </c>
      <c r="W1383" t="n">
        <v>0</v>
      </c>
      <c r="X1383" t="n">
        <v>1</v>
      </c>
      <c r="Y1383" t="n">
        <v>0.1</v>
      </c>
      <c r="Z1383" t="n">
        <v>0.1</v>
      </c>
      <c r="AA1383" t="n">
        <v>0</v>
      </c>
      <c r="AB1383" t="n">
        <v>0</v>
      </c>
      <c r="AC1383" t="n">
        <v>0</v>
      </c>
      <c r="AD1383" t="n">
        <v>0</v>
      </c>
      <c r="AE1383" t="n">
        <v>0.3333</v>
      </c>
      <c r="AF1383" t="n">
        <v>0.3333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0.375</v>
      </c>
      <c r="AR1383" t="n">
        <v>0.375</v>
      </c>
      <c r="AS1383" t="n">
        <v>0</v>
      </c>
      <c r="AT1383" t="n">
        <v>0</v>
      </c>
      <c r="AU1383" t="n">
        <v>0</v>
      </c>
      <c r="AV1383" t="n">
        <v>0</v>
      </c>
      <c r="AW1383" t="n">
        <v>1</v>
      </c>
      <c r="AX1383" t="n">
        <v>1</v>
      </c>
      <c r="AY1383" t="n">
        <v>0</v>
      </c>
      <c r="AZ1383" t="n">
        <v>0</v>
      </c>
      <c r="BA1383" t="n">
        <v>0</v>
      </c>
      <c r="BB1383" t="n">
        <v>0</v>
      </c>
      <c r="BC1383" t="n">
        <v>1</v>
      </c>
      <c r="BD1383" t="n">
        <v>1</v>
      </c>
      <c r="BE1383" t="n">
        <v>0</v>
      </c>
      <c r="BF1383" t="n">
        <v>0</v>
      </c>
      <c r="BG1383" t="n">
        <v>0</v>
      </c>
      <c r="BH1383" t="n">
        <v>0</v>
      </c>
      <c r="BI1383" t="n">
        <v>0.125</v>
      </c>
      <c r="BJ1383" t="n">
        <v>0.125</v>
      </c>
      <c r="BK1383" t="n">
        <v>0</v>
      </c>
      <c r="BL1383" t="n">
        <v>0</v>
      </c>
      <c r="BM1383" t="n">
        <v>0</v>
      </c>
      <c r="BN1383" t="n">
        <v>0</v>
      </c>
      <c r="BO1383" t="n">
        <v>0.25</v>
      </c>
      <c r="BP1383" t="n">
        <v>0.25</v>
      </c>
      <c r="BQ1383" t="n">
        <v>0</v>
      </c>
    </row>
    <row r="1384">
      <c r="A1384" t="s">
        <v>103</v>
      </c>
      <c r="B1384" t="s">
        <v>104</v>
      </c>
      <c r="C1384" s="1" t="n">
        <v>43963</v>
      </c>
      <c r="D1384" t="n">
        <v>0.375</v>
      </c>
      <c r="E1384" t="n">
        <v>0.3</v>
      </c>
      <c r="F1384" t="n">
        <v>0.075</v>
      </c>
      <c r="G1384" t="n">
        <v>0.7778</v>
      </c>
      <c r="H1384" t="n">
        <v>0.7778</v>
      </c>
      <c r="I1384" t="n">
        <v>0</v>
      </c>
      <c r="J1384" t="n">
        <v>0.6667</v>
      </c>
      <c r="K1384" t="n">
        <v>0.6667</v>
      </c>
      <c r="L1384" t="n">
        <v>0</v>
      </c>
      <c r="M1384" t="n">
        <v>1</v>
      </c>
      <c r="N1384" t="n">
        <v>1</v>
      </c>
      <c r="O1384" t="n">
        <v>0</v>
      </c>
      <c r="P1384" t="n">
        <v>0.6667</v>
      </c>
      <c r="Q1384" t="n">
        <v>0.6667</v>
      </c>
      <c r="R1384" t="n">
        <v>0</v>
      </c>
      <c r="S1384" t="n">
        <v>1</v>
      </c>
      <c r="T1384" t="n">
        <v>0</v>
      </c>
      <c r="U1384" t="n">
        <v>1</v>
      </c>
      <c r="V1384" t="n">
        <v>1</v>
      </c>
      <c r="W1384" t="n">
        <v>0</v>
      </c>
      <c r="X1384" t="n">
        <v>1</v>
      </c>
      <c r="Y1384" t="n">
        <v>0.1</v>
      </c>
      <c r="Z1384" t="n">
        <v>0.1</v>
      </c>
      <c r="AA1384" t="n">
        <v>0</v>
      </c>
      <c r="AB1384" t="n">
        <v>0</v>
      </c>
      <c r="AC1384" t="n">
        <v>0</v>
      </c>
      <c r="AD1384" t="n">
        <v>0</v>
      </c>
      <c r="AE1384" t="n">
        <v>0.3333</v>
      </c>
      <c r="AF1384" t="n">
        <v>0.3333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0.375</v>
      </c>
      <c r="AR1384" t="n">
        <v>0.375</v>
      </c>
      <c r="AS1384" t="n">
        <v>0</v>
      </c>
      <c r="AT1384" t="n">
        <v>0</v>
      </c>
      <c r="AU1384" t="n">
        <v>0</v>
      </c>
      <c r="AV1384" t="n">
        <v>0</v>
      </c>
      <c r="AW1384" t="n">
        <v>1</v>
      </c>
      <c r="AX1384" t="n">
        <v>1</v>
      </c>
      <c r="AY1384" t="n">
        <v>0</v>
      </c>
      <c r="AZ1384" t="n">
        <v>0</v>
      </c>
      <c r="BA1384" t="n">
        <v>0</v>
      </c>
      <c r="BB1384" t="n">
        <v>0</v>
      </c>
      <c r="BC1384" t="n">
        <v>1</v>
      </c>
      <c r="BD1384" t="n">
        <v>1</v>
      </c>
      <c r="BE1384" t="n">
        <v>0</v>
      </c>
      <c r="BF1384" t="n">
        <v>0</v>
      </c>
      <c r="BG1384" t="n">
        <v>0</v>
      </c>
      <c r="BH1384" t="n">
        <v>0</v>
      </c>
      <c r="BI1384" t="n">
        <v>0.125</v>
      </c>
      <c r="BJ1384" t="n">
        <v>0.125</v>
      </c>
      <c r="BK1384" t="n">
        <v>0</v>
      </c>
      <c r="BL1384" t="n">
        <v>0</v>
      </c>
      <c r="BM1384" t="n">
        <v>0</v>
      </c>
      <c r="BN1384" t="n">
        <v>0</v>
      </c>
      <c r="BO1384" t="n">
        <v>0.25</v>
      </c>
      <c r="BP1384" t="n">
        <v>0.25</v>
      </c>
      <c r="BQ1384" t="n">
        <v>0</v>
      </c>
    </row>
    <row r="1385">
      <c r="A1385" t="s">
        <v>103</v>
      </c>
      <c r="B1385" t="s">
        <v>104</v>
      </c>
      <c r="C1385" s="1" t="n">
        <v>43964</v>
      </c>
      <c r="D1385" t="n">
        <v>0.5</v>
      </c>
      <c r="E1385" t="n">
        <v>0.3</v>
      </c>
      <c r="F1385" t="n">
        <v>0.225</v>
      </c>
      <c r="G1385" t="n">
        <v>0.7778</v>
      </c>
      <c r="H1385" t="n">
        <v>0.7778</v>
      </c>
      <c r="I1385" t="n">
        <v>0</v>
      </c>
      <c r="J1385" t="n">
        <v>0.6667</v>
      </c>
      <c r="K1385" t="n">
        <v>0.6667</v>
      </c>
      <c r="L1385" t="n">
        <v>0</v>
      </c>
      <c r="M1385" t="n">
        <v>1</v>
      </c>
      <c r="N1385" t="n">
        <v>1</v>
      </c>
      <c r="O1385" t="n">
        <v>0</v>
      </c>
      <c r="P1385" t="n">
        <v>0.6667</v>
      </c>
      <c r="Q1385" t="n">
        <v>0.6667</v>
      </c>
      <c r="R1385" t="n">
        <v>0</v>
      </c>
      <c r="S1385" t="n">
        <v>1</v>
      </c>
      <c r="T1385" t="n">
        <v>0</v>
      </c>
      <c r="U1385" t="n">
        <v>1</v>
      </c>
      <c r="V1385" t="n">
        <v>1</v>
      </c>
      <c r="W1385" t="n">
        <v>0</v>
      </c>
      <c r="X1385" t="n">
        <v>1</v>
      </c>
      <c r="Y1385" t="n">
        <v>0.1</v>
      </c>
      <c r="Z1385" t="n">
        <v>0.1</v>
      </c>
      <c r="AA1385" t="n">
        <v>0</v>
      </c>
      <c r="AB1385" t="n">
        <v>0</v>
      </c>
      <c r="AC1385" t="n">
        <v>0</v>
      </c>
      <c r="AD1385" t="n">
        <v>0</v>
      </c>
      <c r="AE1385" t="n">
        <v>0.3333</v>
      </c>
      <c r="AF1385" t="n">
        <v>0.3333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0.5</v>
      </c>
      <c r="AR1385" t="n">
        <v>0.375</v>
      </c>
      <c r="AS1385" t="n">
        <v>0.125</v>
      </c>
      <c r="AT1385" t="n">
        <v>0</v>
      </c>
      <c r="AU1385" t="n">
        <v>0</v>
      </c>
      <c r="AV1385" t="n">
        <v>0</v>
      </c>
      <c r="AW1385" t="n">
        <v>1</v>
      </c>
      <c r="AX1385" t="n">
        <v>1</v>
      </c>
      <c r="AY1385" t="n">
        <v>0</v>
      </c>
      <c r="AZ1385" t="n">
        <v>0</v>
      </c>
      <c r="BA1385" t="n">
        <v>0</v>
      </c>
      <c r="BB1385" t="n">
        <v>0</v>
      </c>
      <c r="BC1385" t="n">
        <v>1</v>
      </c>
      <c r="BD1385" t="n">
        <v>1</v>
      </c>
      <c r="BE1385" t="n">
        <v>0</v>
      </c>
      <c r="BF1385" t="n">
        <v>1</v>
      </c>
      <c r="BG1385" t="n">
        <v>0</v>
      </c>
      <c r="BH1385" t="n">
        <v>1</v>
      </c>
      <c r="BI1385" t="n">
        <v>0.625</v>
      </c>
      <c r="BJ1385" t="n">
        <v>0.125</v>
      </c>
      <c r="BK1385" t="n">
        <v>0.625</v>
      </c>
      <c r="BL1385" t="n">
        <v>0.5</v>
      </c>
      <c r="BM1385" t="n">
        <v>0</v>
      </c>
      <c r="BN1385" t="n">
        <v>0.5</v>
      </c>
      <c r="BO1385" t="n">
        <v>0.75</v>
      </c>
      <c r="BP1385" t="n">
        <v>0.25</v>
      </c>
      <c r="BQ1385" t="n">
        <v>0.75</v>
      </c>
    </row>
    <row r="1386">
      <c r="A1386" t="s">
        <v>103</v>
      </c>
      <c r="B1386" t="s">
        <v>104</v>
      </c>
      <c r="C1386" s="1" t="n">
        <v>43965</v>
      </c>
      <c r="D1386" t="n">
        <v>0.5</v>
      </c>
      <c r="E1386" t="n">
        <v>0.3</v>
      </c>
      <c r="F1386" t="n">
        <v>0.225</v>
      </c>
      <c r="G1386" t="n">
        <v>0.7778</v>
      </c>
      <c r="H1386" t="n">
        <v>0.7778</v>
      </c>
      <c r="I1386" t="n">
        <v>0</v>
      </c>
      <c r="J1386" t="n">
        <v>0.6667</v>
      </c>
      <c r="K1386" t="n">
        <v>0.6667</v>
      </c>
      <c r="L1386" t="n">
        <v>0</v>
      </c>
      <c r="M1386" t="n">
        <v>1</v>
      </c>
      <c r="N1386" t="n">
        <v>1</v>
      </c>
      <c r="O1386" t="n">
        <v>0</v>
      </c>
      <c r="P1386" t="n">
        <v>0.6667</v>
      </c>
      <c r="Q1386" t="n">
        <v>0.6667</v>
      </c>
      <c r="R1386" t="n">
        <v>0</v>
      </c>
      <c r="S1386" t="n">
        <v>1</v>
      </c>
      <c r="T1386" t="n">
        <v>0</v>
      </c>
      <c r="U1386" t="n">
        <v>1</v>
      </c>
      <c r="V1386" t="n">
        <v>1</v>
      </c>
      <c r="W1386" t="n">
        <v>0</v>
      </c>
      <c r="X1386" t="n">
        <v>1</v>
      </c>
      <c r="Y1386" t="n">
        <v>0.1</v>
      </c>
      <c r="Z1386" t="n">
        <v>0.1</v>
      </c>
      <c r="AA1386" t="n">
        <v>0</v>
      </c>
      <c r="AB1386" t="n">
        <v>0</v>
      </c>
      <c r="AC1386" t="n">
        <v>0</v>
      </c>
      <c r="AD1386" t="n">
        <v>0</v>
      </c>
      <c r="AE1386" t="n">
        <v>0.3333</v>
      </c>
      <c r="AF1386" t="n">
        <v>0.3333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0.5</v>
      </c>
      <c r="AR1386" t="n">
        <v>0.375</v>
      </c>
      <c r="AS1386" t="n">
        <v>0.125</v>
      </c>
      <c r="AT1386" t="n">
        <v>0</v>
      </c>
      <c r="AU1386" t="n">
        <v>0</v>
      </c>
      <c r="AV1386" t="n">
        <v>0</v>
      </c>
      <c r="AW1386" t="n">
        <v>1</v>
      </c>
      <c r="AX1386" t="n">
        <v>1</v>
      </c>
      <c r="AY1386" t="n">
        <v>0</v>
      </c>
      <c r="AZ1386" t="n">
        <v>0</v>
      </c>
      <c r="BA1386" t="n">
        <v>0</v>
      </c>
      <c r="BB1386" t="n">
        <v>0</v>
      </c>
      <c r="BC1386" t="n">
        <v>1</v>
      </c>
      <c r="BD1386" t="n">
        <v>1</v>
      </c>
      <c r="BE1386" t="n">
        <v>0</v>
      </c>
      <c r="BF1386" t="n">
        <v>1</v>
      </c>
      <c r="BG1386" t="n">
        <v>0</v>
      </c>
      <c r="BH1386" t="n">
        <v>1</v>
      </c>
      <c r="BI1386" t="n">
        <v>0.625</v>
      </c>
      <c r="BJ1386" t="n">
        <v>0.125</v>
      </c>
      <c r="BK1386" t="n">
        <v>0.625</v>
      </c>
      <c r="BL1386" t="n">
        <v>0.5</v>
      </c>
      <c r="BM1386" t="n">
        <v>0</v>
      </c>
      <c r="BN1386" t="n">
        <v>0.5</v>
      </c>
      <c r="BO1386" t="n">
        <v>0.75</v>
      </c>
      <c r="BP1386" t="n">
        <v>0.25</v>
      </c>
      <c r="BQ1386" t="n">
        <v>0.75</v>
      </c>
    </row>
    <row r="1387">
      <c r="A1387" t="s">
        <v>103</v>
      </c>
      <c r="B1387" t="s">
        <v>104</v>
      </c>
      <c r="C1387" s="1" t="n">
        <v>43966</v>
      </c>
      <c r="D1387" t="n">
        <v>0.5</v>
      </c>
      <c r="E1387" t="n">
        <v>0.3</v>
      </c>
      <c r="F1387" t="n">
        <v>0.225</v>
      </c>
      <c r="G1387" t="n">
        <v>0.7778</v>
      </c>
      <c r="H1387" t="n">
        <v>0.7778</v>
      </c>
      <c r="I1387" t="n">
        <v>0</v>
      </c>
      <c r="J1387" t="n">
        <v>0.6667</v>
      </c>
      <c r="K1387" t="n">
        <v>0.6667</v>
      </c>
      <c r="L1387" t="n">
        <v>0</v>
      </c>
      <c r="M1387" t="n">
        <v>1</v>
      </c>
      <c r="N1387" t="n">
        <v>1</v>
      </c>
      <c r="O1387" t="n">
        <v>0</v>
      </c>
      <c r="P1387" t="n">
        <v>0.6667</v>
      </c>
      <c r="Q1387" t="n">
        <v>0.6667</v>
      </c>
      <c r="R1387" t="n">
        <v>0</v>
      </c>
      <c r="S1387" t="n">
        <v>1</v>
      </c>
      <c r="T1387" t="n">
        <v>0</v>
      </c>
      <c r="U1387" t="n">
        <v>1</v>
      </c>
      <c r="V1387" t="n">
        <v>1</v>
      </c>
      <c r="W1387" t="n">
        <v>0</v>
      </c>
      <c r="X1387" t="n">
        <v>1</v>
      </c>
      <c r="Y1387" t="n">
        <v>0.1</v>
      </c>
      <c r="Z1387" t="n">
        <v>0.1</v>
      </c>
      <c r="AA1387" t="n">
        <v>0</v>
      </c>
      <c r="AB1387" t="n">
        <v>0</v>
      </c>
      <c r="AC1387" t="n">
        <v>0</v>
      </c>
      <c r="AD1387" t="n">
        <v>0</v>
      </c>
      <c r="AE1387" t="n">
        <v>0.3333</v>
      </c>
      <c r="AF1387" t="n">
        <v>0.3333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0.5</v>
      </c>
      <c r="AR1387" t="n">
        <v>0.375</v>
      </c>
      <c r="AS1387" t="n">
        <v>0.125</v>
      </c>
      <c r="AT1387" t="n">
        <v>0</v>
      </c>
      <c r="AU1387" t="n">
        <v>0</v>
      </c>
      <c r="AV1387" t="n">
        <v>0</v>
      </c>
      <c r="AW1387" t="n">
        <v>1</v>
      </c>
      <c r="AX1387" t="n">
        <v>1</v>
      </c>
      <c r="AY1387" t="n">
        <v>0</v>
      </c>
      <c r="AZ1387" t="n">
        <v>0</v>
      </c>
      <c r="BA1387" t="n">
        <v>0</v>
      </c>
      <c r="BB1387" t="n">
        <v>0</v>
      </c>
      <c r="BC1387" t="n">
        <v>1</v>
      </c>
      <c r="BD1387" t="n">
        <v>1</v>
      </c>
      <c r="BE1387" t="n">
        <v>0</v>
      </c>
      <c r="BF1387" t="n">
        <v>1</v>
      </c>
      <c r="BG1387" t="n">
        <v>0</v>
      </c>
      <c r="BH1387" t="n">
        <v>1</v>
      </c>
      <c r="BI1387" t="n">
        <v>0.625</v>
      </c>
      <c r="BJ1387" t="n">
        <v>0.125</v>
      </c>
      <c r="BK1387" t="n">
        <v>0.625</v>
      </c>
      <c r="BL1387" t="n">
        <v>0.5</v>
      </c>
      <c r="BM1387" t="n">
        <v>0</v>
      </c>
      <c r="BN1387" t="n">
        <v>0.5</v>
      </c>
      <c r="BO1387" t="n">
        <v>0.75</v>
      </c>
      <c r="BP1387" t="n">
        <v>0.25</v>
      </c>
      <c r="BQ1387" t="n">
        <v>0.75</v>
      </c>
    </row>
    <row r="1388">
      <c r="A1388" t="s">
        <v>103</v>
      </c>
      <c r="B1388" t="s">
        <v>104</v>
      </c>
      <c r="C1388" s="1" t="n">
        <v>43967</v>
      </c>
      <c r="D1388" t="n">
        <v>0.5</v>
      </c>
      <c r="E1388" t="n">
        <v>0.3</v>
      </c>
      <c r="F1388" t="n">
        <v>0.225</v>
      </c>
      <c r="G1388" t="n">
        <v>0.7778</v>
      </c>
      <c r="H1388" t="n">
        <v>0.7778</v>
      </c>
      <c r="I1388" t="n">
        <v>0</v>
      </c>
      <c r="J1388" t="n">
        <v>0.6667</v>
      </c>
      <c r="K1388" t="n">
        <v>0.6667</v>
      </c>
      <c r="L1388" t="n">
        <v>0</v>
      </c>
      <c r="M1388" t="n">
        <v>1</v>
      </c>
      <c r="N1388" t="n">
        <v>1</v>
      </c>
      <c r="O1388" t="n">
        <v>0</v>
      </c>
      <c r="P1388" t="n">
        <v>0.6667</v>
      </c>
      <c r="Q1388" t="n">
        <v>0.6667</v>
      </c>
      <c r="R1388" t="n">
        <v>0</v>
      </c>
      <c r="S1388" t="n">
        <v>1</v>
      </c>
      <c r="T1388" t="n">
        <v>0</v>
      </c>
      <c r="U1388" t="n">
        <v>1</v>
      </c>
      <c r="V1388" t="n">
        <v>1</v>
      </c>
      <c r="W1388" t="n">
        <v>0</v>
      </c>
      <c r="X1388" t="n">
        <v>1</v>
      </c>
      <c r="Y1388" t="n">
        <v>0.1</v>
      </c>
      <c r="Z1388" t="n">
        <v>0.1</v>
      </c>
      <c r="AA1388" t="n">
        <v>0</v>
      </c>
      <c r="AB1388" t="n">
        <v>0</v>
      </c>
      <c r="AC1388" t="n">
        <v>0</v>
      </c>
      <c r="AD1388" t="n">
        <v>0</v>
      </c>
      <c r="AE1388" t="n">
        <v>0.3333</v>
      </c>
      <c r="AF1388" t="n">
        <v>0.3333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0.5</v>
      </c>
      <c r="AR1388" t="n">
        <v>0.375</v>
      </c>
      <c r="AS1388" t="n">
        <v>0.125</v>
      </c>
      <c r="AT1388" t="n">
        <v>0</v>
      </c>
      <c r="AU1388" t="n">
        <v>0</v>
      </c>
      <c r="AV1388" t="n">
        <v>0</v>
      </c>
      <c r="AW1388" t="n">
        <v>1</v>
      </c>
      <c r="AX1388" t="n">
        <v>1</v>
      </c>
      <c r="AY1388" t="n">
        <v>0</v>
      </c>
      <c r="AZ1388" t="n">
        <v>0</v>
      </c>
      <c r="BA1388" t="n">
        <v>0</v>
      </c>
      <c r="BB1388" t="n">
        <v>0</v>
      </c>
      <c r="BC1388" t="n">
        <v>1</v>
      </c>
      <c r="BD1388" t="n">
        <v>1</v>
      </c>
      <c r="BE1388" t="n">
        <v>0</v>
      </c>
      <c r="BF1388" t="n">
        <v>1</v>
      </c>
      <c r="BG1388" t="n">
        <v>0</v>
      </c>
      <c r="BH1388" t="n">
        <v>1</v>
      </c>
      <c r="BI1388" t="n">
        <v>0.625</v>
      </c>
      <c r="BJ1388" t="n">
        <v>0.125</v>
      </c>
      <c r="BK1388" t="n">
        <v>0.625</v>
      </c>
      <c r="BL1388" t="n">
        <v>0.5</v>
      </c>
      <c r="BM1388" t="n">
        <v>0</v>
      </c>
      <c r="BN1388" t="n">
        <v>0.5</v>
      </c>
      <c r="BO1388" t="n">
        <v>0.75</v>
      </c>
      <c r="BP1388" t="n">
        <v>0.25</v>
      </c>
      <c r="BQ1388" t="n">
        <v>0.75</v>
      </c>
    </row>
    <row r="1389">
      <c r="A1389" t="s">
        <v>103</v>
      </c>
      <c r="B1389" t="s">
        <v>104</v>
      </c>
      <c r="C1389" s="1" t="n">
        <v>43968</v>
      </c>
      <c r="D1389" t="n">
        <v>0.5</v>
      </c>
      <c r="E1389" t="n">
        <v>0.3</v>
      </c>
      <c r="F1389" t="n">
        <v>0.225</v>
      </c>
      <c r="G1389" t="n">
        <v>0.7778</v>
      </c>
      <c r="H1389" t="n">
        <v>0.7778</v>
      </c>
      <c r="I1389" t="n">
        <v>0</v>
      </c>
      <c r="J1389" t="n">
        <v>0.6667</v>
      </c>
      <c r="K1389" t="n">
        <v>0.6667</v>
      </c>
      <c r="L1389" t="n">
        <v>0</v>
      </c>
      <c r="M1389" t="n">
        <v>1</v>
      </c>
      <c r="N1389" t="n">
        <v>1</v>
      </c>
      <c r="O1389" t="n">
        <v>0</v>
      </c>
      <c r="P1389" t="n">
        <v>0.6667</v>
      </c>
      <c r="Q1389" t="n">
        <v>0.6667</v>
      </c>
      <c r="R1389" t="n">
        <v>0</v>
      </c>
      <c r="S1389" t="n">
        <v>1</v>
      </c>
      <c r="T1389" t="n">
        <v>0</v>
      </c>
      <c r="U1389" t="n">
        <v>1</v>
      </c>
      <c r="V1389" t="n">
        <v>1</v>
      </c>
      <c r="W1389" t="n">
        <v>0</v>
      </c>
      <c r="X1389" t="n">
        <v>1</v>
      </c>
      <c r="Y1389" t="n">
        <v>0.1</v>
      </c>
      <c r="Z1389" t="n">
        <v>0.1</v>
      </c>
      <c r="AA1389" t="n">
        <v>0</v>
      </c>
      <c r="AB1389" t="n">
        <v>0</v>
      </c>
      <c r="AC1389" t="n">
        <v>0</v>
      </c>
      <c r="AD1389" t="n">
        <v>0</v>
      </c>
      <c r="AE1389" t="n">
        <v>0.3333</v>
      </c>
      <c r="AF1389" t="n">
        <v>0.3333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0.5</v>
      </c>
      <c r="AR1389" t="n">
        <v>0.375</v>
      </c>
      <c r="AS1389" t="n">
        <v>0.125</v>
      </c>
      <c r="AT1389" t="n">
        <v>0</v>
      </c>
      <c r="AU1389" t="n">
        <v>0</v>
      </c>
      <c r="AV1389" t="n">
        <v>0</v>
      </c>
      <c r="AW1389" t="n">
        <v>1</v>
      </c>
      <c r="AX1389" t="n">
        <v>1</v>
      </c>
      <c r="AY1389" t="n">
        <v>0</v>
      </c>
      <c r="AZ1389" t="n">
        <v>0</v>
      </c>
      <c r="BA1389" t="n">
        <v>0</v>
      </c>
      <c r="BB1389" t="n">
        <v>0</v>
      </c>
      <c r="BC1389" t="n">
        <v>1</v>
      </c>
      <c r="BD1389" t="n">
        <v>1</v>
      </c>
      <c r="BE1389" t="n">
        <v>0</v>
      </c>
      <c r="BF1389" t="n">
        <v>1</v>
      </c>
      <c r="BG1389" t="n">
        <v>0</v>
      </c>
      <c r="BH1389" t="n">
        <v>1</v>
      </c>
      <c r="BI1389" t="n">
        <v>0.625</v>
      </c>
      <c r="BJ1389" t="n">
        <v>0.125</v>
      </c>
      <c r="BK1389" t="n">
        <v>0.625</v>
      </c>
      <c r="BL1389" t="n">
        <v>0.5</v>
      </c>
      <c r="BM1389" t="n">
        <v>0</v>
      </c>
      <c r="BN1389" t="n">
        <v>0.5</v>
      </c>
      <c r="BO1389" t="n">
        <v>0.75</v>
      </c>
      <c r="BP1389" t="n">
        <v>0.25</v>
      </c>
      <c r="BQ1389" t="n">
        <v>0.75</v>
      </c>
    </row>
    <row r="1390">
      <c r="A1390" t="s">
        <v>103</v>
      </c>
      <c r="B1390" t="s">
        <v>104</v>
      </c>
      <c r="C1390" s="1" t="n">
        <v>43969</v>
      </c>
      <c r="D1390" t="n">
        <v>0.5</v>
      </c>
      <c r="E1390" t="n">
        <v>0.3</v>
      </c>
      <c r="F1390" t="n">
        <v>0.225</v>
      </c>
      <c r="G1390" t="n">
        <v>0.7778</v>
      </c>
      <c r="H1390" t="n">
        <v>0.7778</v>
      </c>
      <c r="I1390" t="n">
        <v>0</v>
      </c>
      <c r="J1390" t="n">
        <v>0.6667</v>
      </c>
      <c r="K1390" t="n">
        <v>0.6667</v>
      </c>
      <c r="L1390" t="n">
        <v>0</v>
      </c>
      <c r="M1390" t="n">
        <v>1</v>
      </c>
      <c r="N1390" t="n">
        <v>1</v>
      </c>
      <c r="O1390" t="n">
        <v>0</v>
      </c>
      <c r="P1390" t="n">
        <v>0.6667</v>
      </c>
      <c r="Q1390" t="n">
        <v>0.6667</v>
      </c>
      <c r="R1390" t="n">
        <v>0</v>
      </c>
      <c r="S1390" t="n">
        <v>1</v>
      </c>
      <c r="T1390" t="n">
        <v>0</v>
      </c>
      <c r="U1390" t="n">
        <v>1</v>
      </c>
      <c r="V1390" t="n">
        <v>1</v>
      </c>
      <c r="W1390" t="n">
        <v>0</v>
      </c>
      <c r="X1390" t="n">
        <v>1</v>
      </c>
      <c r="Y1390" t="n">
        <v>0.1</v>
      </c>
      <c r="Z1390" t="n">
        <v>0.1</v>
      </c>
      <c r="AA1390" t="n">
        <v>0</v>
      </c>
      <c r="AB1390" t="n">
        <v>0</v>
      </c>
      <c r="AC1390" t="n">
        <v>0</v>
      </c>
      <c r="AD1390" t="n">
        <v>0</v>
      </c>
      <c r="AE1390" t="n">
        <v>0.3333</v>
      </c>
      <c r="AF1390" t="n">
        <v>0.3333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0.5</v>
      </c>
      <c r="AR1390" t="n">
        <v>0.375</v>
      </c>
      <c r="AS1390" t="n">
        <v>0.125</v>
      </c>
      <c r="AT1390" t="n">
        <v>0</v>
      </c>
      <c r="AU1390" t="n">
        <v>0</v>
      </c>
      <c r="AV1390" t="n">
        <v>0</v>
      </c>
      <c r="AW1390" t="n">
        <v>1</v>
      </c>
      <c r="AX1390" t="n">
        <v>1</v>
      </c>
      <c r="AY1390" t="n">
        <v>0</v>
      </c>
      <c r="AZ1390" t="n">
        <v>0</v>
      </c>
      <c r="BA1390" t="n">
        <v>0</v>
      </c>
      <c r="BB1390" t="n">
        <v>0</v>
      </c>
      <c r="BC1390" t="n">
        <v>1</v>
      </c>
      <c r="BD1390" t="n">
        <v>1</v>
      </c>
      <c r="BE1390" t="n">
        <v>0</v>
      </c>
      <c r="BF1390" t="n">
        <v>1</v>
      </c>
      <c r="BG1390" t="n">
        <v>0</v>
      </c>
      <c r="BH1390" t="n">
        <v>1</v>
      </c>
      <c r="BI1390" t="n">
        <v>0.625</v>
      </c>
      <c r="BJ1390" t="n">
        <v>0.125</v>
      </c>
      <c r="BK1390" t="n">
        <v>0.625</v>
      </c>
      <c r="BL1390" t="n">
        <v>0.5</v>
      </c>
      <c r="BM1390" t="n">
        <v>0</v>
      </c>
      <c r="BN1390" t="n">
        <v>0.5</v>
      </c>
      <c r="BO1390" t="n">
        <v>0.75</v>
      </c>
      <c r="BP1390" t="n">
        <v>0.25</v>
      </c>
      <c r="BQ1390" t="n">
        <v>0.75</v>
      </c>
    </row>
    <row r="1391">
      <c r="A1391" t="s">
        <v>103</v>
      </c>
      <c r="B1391" t="s">
        <v>104</v>
      </c>
      <c r="C1391" s="1" t="n">
        <v>43970</v>
      </c>
      <c r="D1391" t="n">
        <v>0.5</v>
      </c>
      <c r="E1391" t="n">
        <v>0.3</v>
      </c>
      <c r="F1391" t="n">
        <v>0.225</v>
      </c>
      <c r="G1391" t="n">
        <v>0.7778</v>
      </c>
      <c r="H1391" t="n">
        <v>0.7778</v>
      </c>
      <c r="I1391" t="n">
        <v>0</v>
      </c>
      <c r="J1391" t="n">
        <v>0.6667</v>
      </c>
      <c r="K1391" t="n">
        <v>0.6667</v>
      </c>
      <c r="L1391" t="n">
        <v>0</v>
      </c>
      <c r="M1391" t="n">
        <v>1</v>
      </c>
      <c r="N1391" t="n">
        <v>1</v>
      </c>
      <c r="O1391" t="n">
        <v>0</v>
      </c>
      <c r="P1391" t="n">
        <v>0.6667</v>
      </c>
      <c r="Q1391" t="n">
        <v>0.6667</v>
      </c>
      <c r="R1391" t="n">
        <v>0</v>
      </c>
      <c r="S1391" t="n">
        <v>1</v>
      </c>
      <c r="T1391" t="n">
        <v>0</v>
      </c>
      <c r="U1391" t="n">
        <v>1</v>
      </c>
      <c r="V1391" t="n">
        <v>1</v>
      </c>
      <c r="W1391" t="n">
        <v>0</v>
      </c>
      <c r="X1391" t="n">
        <v>1</v>
      </c>
      <c r="Y1391" t="n">
        <v>0.1</v>
      </c>
      <c r="Z1391" t="n">
        <v>0.1</v>
      </c>
      <c r="AA1391" t="n">
        <v>0</v>
      </c>
      <c r="AB1391" t="n">
        <v>0</v>
      </c>
      <c r="AC1391" t="n">
        <v>0</v>
      </c>
      <c r="AD1391" t="n">
        <v>0</v>
      </c>
      <c r="AE1391" t="n">
        <v>0.3333</v>
      </c>
      <c r="AF1391" t="n">
        <v>0.3333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0.5</v>
      </c>
      <c r="AR1391" t="n">
        <v>0.375</v>
      </c>
      <c r="AS1391" t="n">
        <v>0.125</v>
      </c>
      <c r="AT1391" t="n">
        <v>0</v>
      </c>
      <c r="AU1391" t="n">
        <v>0</v>
      </c>
      <c r="AV1391" t="n">
        <v>0</v>
      </c>
      <c r="AW1391" t="n">
        <v>1</v>
      </c>
      <c r="AX1391" t="n">
        <v>1</v>
      </c>
      <c r="AY1391" t="n">
        <v>0</v>
      </c>
      <c r="AZ1391" t="n">
        <v>0</v>
      </c>
      <c r="BA1391" t="n">
        <v>0</v>
      </c>
      <c r="BB1391" t="n">
        <v>0</v>
      </c>
      <c r="BC1391" t="n">
        <v>1</v>
      </c>
      <c r="BD1391" t="n">
        <v>1</v>
      </c>
      <c r="BE1391" t="n">
        <v>0</v>
      </c>
      <c r="BF1391" t="n">
        <v>1</v>
      </c>
      <c r="BG1391" t="n">
        <v>0</v>
      </c>
      <c r="BH1391" t="n">
        <v>1</v>
      </c>
      <c r="BI1391" t="n">
        <v>0.625</v>
      </c>
      <c r="BJ1391" t="n">
        <v>0.125</v>
      </c>
      <c r="BK1391" t="n">
        <v>0.625</v>
      </c>
      <c r="BL1391" t="n">
        <v>0.5</v>
      </c>
      <c r="BM1391" t="n">
        <v>0</v>
      </c>
      <c r="BN1391" t="n">
        <v>0.5</v>
      </c>
      <c r="BO1391" t="n">
        <v>0.75</v>
      </c>
      <c r="BP1391" t="n">
        <v>0.25</v>
      </c>
      <c r="BQ1391" t="n">
        <v>0.75</v>
      </c>
    </row>
    <row r="1392">
      <c r="A1392" t="s">
        <v>103</v>
      </c>
      <c r="B1392" t="s">
        <v>104</v>
      </c>
      <c r="C1392" s="1" t="n">
        <v>43971</v>
      </c>
      <c r="D1392" t="n">
        <v>0.5</v>
      </c>
      <c r="E1392" t="n">
        <v>0.3</v>
      </c>
      <c r="F1392" t="n">
        <v>0.225</v>
      </c>
      <c r="G1392" t="n">
        <v>0.7778</v>
      </c>
      <c r="H1392" t="n">
        <v>0.7778</v>
      </c>
      <c r="I1392" t="n">
        <v>0</v>
      </c>
      <c r="J1392" t="n">
        <v>0.6667</v>
      </c>
      <c r="K1392" t="n">
        <v>0.6667</v>
      </c>
      <c r="L1392" t="n">
        <v>0</v>
      </c>
      <c r="M1392" t="n">
        <v>1</v>
      </c>
      <c r="N1392" t="n">
        <v>1</v>
      </c>
      <c r="O1392" t="n">
        <v>0</v>
      </c>
      <c r="P1392" t="n">
        <v>0.6667</v>
      </c>
      <c r="Q1392" t="n">
        <v>0.6667</v>
      </c>
      <c r="R1392" t="n">
        <v>0</v>
      </c>
      <c r="S1392" t="n">
        <v>1</v>
      </c>
      <c r="T1392" t="n">
        <v>0</v>
      </c>
      <c r="U1392" t="n">
        <v>1</v>
      </c>
      <c r="V1392" t="n">
        <v>1</v>
      </c>
      <c r="W1392" t="n">
        <v>0</v>
      </c>
      <c r="X1392" t="n">
        <v>1</v>
      </c>
      <c r="Y1392" t="n">
        <v>0.1</v>
      </c>
      <c r="Z1392" t="n">
        <v>0.1</v>
      </c>
      <c r="AA1392" t="n">
        <v>0</v>
      </c>
      <c r="AB1392" t="n">
        <v>0</v>
      </c>
      <c r="AC1392" t="n">
        <v>0</v>
      </c>
      <c r="AD1392" t="n">
        <v>0</v>
      </c>
      <c r="AE1392" t="n">
        <v>0.3333</v>
      </c>
      <c r="AF1392" t="n">
        <v>0.3333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0.5</v>
      </c>
      <c r="AR1392" t="n">
        <v>0.375</v>
      </c>
      <c r="AS1392" t="n">
        <v>0.125</v>
      </c>
      <c r="AT1392" t="n">
        <v>0</v>
      </c>
      <c r="AU1392" t="n">
        <v>0</v>
      </c>
      <c r="AV1392" t="n">
        <v>0</v>
      </c>
      <c r="AW1392" t="n">
        <v>1</v>
      </c>
      <c r="AX1392" t="n">
        <v>1</v>
      </c>
      <c r="AY1392" t="n">
        <v>0</v>
      </c>
      <c r="AZ1392" t="n">
        <v>0</v>
      </c>
      <c r="BA1392" t="n">
        <v>0</v>
      </c>
      <c r="BB1392" t="n">
        <v>0</v>
      </c>
      <c r="BC1392" t="n">
        <v>1</v>
      </c>
      <c r="BD1392" t="n">
        <v>1</v>
      </c>
      <c r="BE1392" t="n">
        <v>0</v>
      </c>
      <c r="BF1392" t="n">
        <v>1</v>
      </c>
      <c r="BG1392" t="n">
        <v>0</v>
      </c>
      <c r="BH1392" t="n">
        <v>1</v>
      </c>
      <c r="BI1392" t="n">
        <v>0.625</v>
      </c>
      <c r="BJ1392" t="n">
        <v>0.125</v>
      </c>
      <c r="BK1392" t="n">
        <v>0.625</v>
      </c>
      <c r="BL1392" t="n">
        <v>0.5</v>
      </c>
      <c r="BM1392" t="n">
        <v>0</v>
      </c>
      <c r="BN1392" t="n">
        <v>0.5</v>
      </c>
      <c r="BO1392" t="n">
        <v>0.75</v>
      </c>
      <c r="BP1392" t="n">
        <v>0.25</v>
      </c>
      <c r="BQ1392" t="n">
        <v>0.75</v>
      </c>
    </row>
    <row r="1393">
      <c r="A1393" t="s">
        <v>103</v>
      </c>
      <c r="B1393" t="s">
        <v>104</v>
      </c>
      <c r="C1393" s="1" t="n">
        <v>43972</v>
      </c>
      <c r="D1393" t="n">
        <v>0.5</v>
      </c>
      <c r="E1393" t="n">
        <v>0.3</v>
      </c>
      <c r="F1393" t="n">
        <v>0.225</v>
      </c>
      <c r="G1393" t="n">
        <v>0.7778</v>
      </c>
      <c r="H1393" t="n">
        <v>0.7778</v>
      </c>
      <c r="I1393" t="n">
        <v>0</v>
      </c>
      <c r="J1393" t="n">
        <v>0.6667</v>
      </c>
      <c r="K1393" t="n">
        <v>0.6667</v>
      </c>
      <c r="L1393" t="n">
        <v>0</v>
      </c>
      <c r="M1393" t="n">
        <v>1</v>
      </c>
      <c r="N1393" t="n">
        <v>1</v>
      </c>
      <c r="O1393" t="n">
        <v>0</v>
      </c>
      <c r="P1393" t="n">
        <v>0.6667</v>
      </c>
      <c r="Q1393" t="n">
        <v>0.6667</v>
      </c>
      <c r="R1393" t="n">
        <v>0</v>
      </c>
      <c r="S1393" t="n">
        <v>1</v>
      </c>
      <c r="T1393" t="n">
        <v>0</v>
      </c>
      <c r="U1393" t="n">
        <v>1</v>
      </c>
      <c r="V1393" t="n">
        <v>1</v>
      </c>
      <c r="W1393" t="n">
        <v>0</v>
      </c>
      <c r="X1393" t="n">
        <v>1</v>
      </c>
      <c r="Y1393" t="n">
        <v>0.1</v>
      </c>
      <c r="Z1393" t="n">
        <v>0.1</v>
      </c>
      <c r="AA1393" t="n">
        <v>0</v>
      </c>
      <c r="AB1393" t="n">
        <v>0</v>
      </c>
      <c r="AC1393" t="n">
        <v>0</v>
      </c>
      <c r="AD1393" t="n">
        <v>0</v>
      </c>
      <c r="AE1393" t="n">
        <v>0.3333</v>
      </c>
      <c r="AF1393" t="n">
        <v>0.3333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0.5</v>
      </c>
      <c r="AR1393" t="n">
        <v>0.375</v>
      </c>
      <c r="AS1393" t="n">
        <v>0.125</v>
      </c>
      <c r="AT1393" t="n">
        <v>0</v>
      </c>
      <c r="AU1393" t="n">
        <v>0</v>
      </c>
      <c r="AV1393" t="n">
        <v>0</v>
      </c>
      <c r="AW1393" t="n">
        <v>1</v>
      </c>
      <c r="AX1393" t="n">
        <v>1</v>
      </c>
      <c r="AY1393" t="n">
        <v>0</v>
      </c>
      <c r="AZ1393" t="n">
        <v>0</v>
      </c>
      <c r="BA1393" t="n">
        <v>0</v>
      </c>
      <c r="BB1393" t="n">
        <v>0</v>
      </c>
      <c r="BC1393" t="n">
        <v>1</v>
      </c>
      <c r="BD1393" t="n">
        <v>1</v>
      </c>
      <c r="BE1393" t="n">
        <v>0</v>
      </c>
      <c r="BF1393" t="n">
        <v>1</v>
      </c>
      <c r="BG1393" t="n">
        <v>0</v>
      </c>
      <c r="BH1393" t="n">
        <v>1</v>
      </c>
      <c r="BI1393" t="n">
        <v>0.625</v>
      </c>
      <c r="BJ1393" t="n">
        <v>0.125</v>
      </c>
      <c r="BK1393" t="n">
        <v>0.625</v>
      </c>
      <c r="BL1393" t="n">
        <v>0.5</v>
      </c>
      <c r="BM1393" t="n">
        <v>0</v>
      </c>
      <c r="BN1393" t="n">
        <v>0.5</v>
      </c>
      <c r="BO1393" t="n">
        <v>0.75</v>
      </c>
      <c r="BP1393" t="n">
        <v>0.25</v>
      </c>
      <c r="BQ1393" t="n">
        <v>0.75</v>
      </c>
    </row>
    <row r="1394">
      <c r="A1394" t="s">
        <v>103</v>
      </c>
      <c r="B1394" t="s">
        <v>104</v>
      </c>
      <c r="C1394" s="1" t="n">
        <v>43973</v>
      </c>
      <c r="D1394" t="n">
        <v>0.5</v>
      </c>
      <c r="E1394" t="n">
        <v>0.3</v>
      </c>
      <c r="F1394" t="n">
        <v>0.225</v>
      </c>
      <c r="G1394" t="n">
        <v>0.7778</v>
      </c>
      <c r="H1394" t="n">
        <v>0.7778</v>
      </c>
      <c r="I1394" t="n">
        <v>0</v>
      </c>
      <c r="J1394" t="n">
        <v>0.6667</v>
      </c>
      <c r="K1394" t="n">
        <v>0.6667</v>
      </c>
      <c r="L1394" t="n">
        <v>0</v>
      </c>
      <c r="M1394" t="n">
        <v>1</v>
      </c>
      <c r="N1394" t="n">
        <v>1</v>
      </c>
      <c r="O1394" t="n">
        <v>0</v>
      </c>
      <c r="P1394" t="n">
        <v>0.6667</v>
      </c>
      <c r="Q1394" t="n">
        <v>0.6667</v>
      </c>
      <c r="R1394" t="n">
        <v>0</v>
      </c>
      <c r="S1394" t="n">
        <v>1</v>
      </c>
      <c r="T1394" t="n">
        <v>0</v>
      </c>
      <c r="U1394" t="n">
        <v>1</v>
      </c>
      <c r="V1394" t="n">
        <v>1</v>
      </c>
      <c r="W1394" t="n">
        <v>0</v>
      </c>
      <c r="X1394" t="n">
        <v>1</v>
      </c>
      <c r="Y1394" t="n">
        <v>0.1</v>
      </c>
      <c r="Z1394" t="n">
        <v>0.1</v>
      </c>
      <c r="AA1394" t="n">
        <v>0</v>
      </c>
      <c r="AB1394" t="n">
        <v>0</v>
      </c>
      <c r="AC1394" t="n">
        <v>0</v>
      </c>
      <c r="AD1394" t="n">
        <v>0</v>
      </c>
      <c r="AE1394" t="n">
        <v>0.3333</v>
      </c>
      <c r="AF1394" t="n">
        <v>0.3333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0.5</v>
      </c>
      <c r="AR1394" t="n">
        <v>0.375</v>
      </c>
      <c r="AS1394" t="n">
        <v>0.125</v>
      </c>
      <c r="AT1394" t="n">
        <v>0</v>
      </c>
      <c r="AU1394" t="n">
        <v>0</v>
      </c>
      <c r="AV1394" t="n">
        <v>0</v>
      </c>
      <c r="AW1394" t="n">
        <v>1</v>
      </c>
      <c r="AX1394" t="n">
        <v>1</v>
      </c>
      <c r="AY1394" t="n">
        <v>0</v>
      </c>
      <c r="AZ1394" t="n">
        <v>0</v>
      </c>
      <c r="BA1394" t="n">
        <v>0</v>
      </c>
      <c r="BB1394" t="n">
        <v>0</v>
      </c>
      <c r="BC1394" t="n">
        <v>1</v>
      </c>
      <c r="BD1394" t="n">
        <v>1</v>
      </c>
      <c r="BE1394" t="n">
        <v>0</v>
      </c>
      <c r="BF1394" t="n">
        <v>1</v>
      </c>
      <c r="BG1394" t="n">
        <v>0</v>
      </c>
      <c r="BH1394" t="n">
        <v>1</v>
      </c>
      <c r="BI1394" t="n">
        <v>0.625</v>
      </c>
      <c r="BJ1394" t="n">
        <v>0.125</v>
      </c>
      <c r="BK1394" t="n">
        <v>0.625</v>
      </c>
      <c r="BL1394" t="n">
        <v>0.5</v>
      </c>
      <c r="BM1394" t="n">
        <v>0</v>
      </c>
      <c r="BN1394" t="n">
        <v>0.5</v>
      </c>
      <c r="BO1394" t="n">
        <v>0.75</v>
      </c>
      <c r="BP1394" t="n">
        <v>0.25</v>
      </c>
      <c r="BQ1394" t="n">
        <v>0.75</v>
      </c>
    </row>
    <row r="1395">
      <c r="A1395" t="s">
        <v>103</v>
      </c>
      <c r="B1395" t="s">
        <v>104</v>
      </c>
      <c r="C1395" s="1" t="n">
        <v>43974</v>
      </c>
      <c r="D1395" t="n">
        <v>0.5</v>
      </c>
      <c r="E1395" t="n">
        <v>0.3</v>
      </c>
      <c r="F1395" t="n">
        <v>0.225</v>
      </c>
      <c r="G1395" t="n">
        <v>0.7778</v>
      </c>
      <c r="H1395" t="n">
        <v>0.7778</v>
      </c>
      <c r="I1395" t="n">
        <v>0</v>
      </c>
      <c r="J1395" t="n">
        <v>0.6667</v>
      </c>
      <c r="K1395" t="n">
        <v>0.6667</v>
      </c>
      <c r="L1395" t="n">
        <v>0</v>
      </c>
      <c r="M1395" t="n">
        <v>1</v>
      </c>
      <c r="N1395" t="n">
        <v>1</v>
      </c>
      <c r="O1395" t="n">
        <v>0</v>
      </c>
      <c r="P1395" t="n">
        <v>0.6667</v>
      </c>
      <c r="Q1395" t="n">
        <v>0.6667</v>
      </c>
      <c r="R1395" t="n">
        <v>0</v>
      </c>
      <c r="S1395" t="n">
        <v>1</v>
      </c>
      <c r="T1395" t="n">
        <v>0</v>
      </c>
      <c r="U1395" t="n">
        <v>1</v>
      </c>
      <c r="V1395" t="n">
        <v>1</v>
      </c>
      <c r="W1395" t="n">
        <v>0</v>
      </c>
      <c r="X1395" t="n">
        <v>1</v>
      </c>
      <c r="Y1395" t="n">
        <v>0.1</v>
      </c>
      <c r="Z1395" t="n">
        <v>0.1</v>
      </c>
      <c r="AA1395" t="n">
        <v>0</v>
      </c>
      <c r="AB1395" t="n">
        <v>0</v>
      </c>
      <c r="AC1395" t="n">
        <v>0</v>
      </c>
      <c r="AD1395" t="n">
        <v>0</v>
      </c>
      <c r="AE1395" t="n">
        <v>0.3333</v>
      </c>
      <c r="AF1395" t="n">
        <v>0.3333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0.5</v>
      </c>
      <c r="AR1395" t="n">
        <v>0.375</v>
      </c>
      <c r="AS1395" t="n">
        <v>0.125</v>
      </c>
      <c r="AT1395" t="n">
        <v>0</v>
      </c>
      <c r="AU1395" t="n">
        <v>0</v>
      </c>
      <c r="AV1395" t="n">
        <v>0</v>
      </c>
      <c r="AW1395" t="n">
        <v>1</v>
      </c>
      <c r="AX1395" t="n">
        <v>1</v>
      </c>
      <c r="AY1395" t="n">
        <v>0</v>
      </c>
      <c r="AZ1395" t="n">
        <v>0</v>
      </c>
      <c r="BA1395" t="n">
        <v>0</v>
      </c>
      <c r="BB1395" t="n">
        <v>0</v>
      </c>
      <c r="BC1395" t="n">
        <v>1</v>
      </c>
      <c r="BD1395" t="n">
        <v>1</v>
      </c>
      <c r="BE1395" t="n">
        <v>0</v>
      </c>
      <c r="BF1395" t="n">
        <v>1</v>
      </c>
      <c r="BG1395" t="n">
        <v>0</v>
      </c>
      <c r="BH1395" t="n">
        <v>1</v>
      </c>
      <c r="BI1395" t="n">
        <v>0.625</v>
      </c>
      <c r="BJ1395" t="n">
        <v>0.125</v>
      </c>
      <c r="BK1395" t="n">
        <v>0.625</v>
      </c>
      <c r="BL1395" t="n">
        <v>0.5</v>
      </c>
      <c r="BM1395" t="n">
        <v>0</v>
      </c>
      <c r="BN1395" t="n">
        <v>0.5</v>
      </c>
      <c r="BO1395" t="n">
        <v>0.75</v>
      </c>
      <c r="BP1395" t="n">
        <v>0.25</v>
      </c>
      <c r="BQ1395" t="n">
        <v>0.75</v>
      </c>
    </row>
    <row r="1396">
      <c r="A1396" t="s">
        <v>103</v>
      </c>
      <c r="B1396" t="s">
        <v>104</v>
      </c>
      <c r="C1396" s="1" t="n">
        <v>43975</v>
      </c>
      <c r="D1396" t="n">
        <v>0.5</v>
      </c>
      <c r="E1396" t="n">
        <v>0.3</v>
      </c>
      <c r="F1396" t="n">
        <v>0.225</v>
      </c>
      <c r="G1396" t="n">
        <v>0.7778</v>
      </c>
      <c r="H1396" t="n">
        <v>0.7778</v>
      </c>
      <c r="I1396" t="n">
        <v>0</v>
      </c>
      <c r="J1396" t="n">
        <v>0.6667</v>
      </c>
      <c r="K1396" t="n">
        <v>0.6667</v>
      </c>
      <c r="L1396" t="n">
        <v>0</v>
      </c>
      <c r="M1396" t="n">
        <v>1</v>
      </c>
      <c r="N1396" t="n">
        <v>1</v>
      </c>
      <c r="O1396" t="n">
        <v>0</v>
      </c>
      <c r="P1396" t="n">
        <v>0.6667</v>
      </c>
      <c r="Q1396" t="n">
        <v>0.6667</v>
      </c>
      <c r="R1396" t="n">
        <v>0</v>
      </c>
      <c r="S1396" t="n">
        <v>1</v>
      </c>
      <c r="T1396" t="n">
        <v>0</v>
      </c>
      <c r="U1396" t="n">
        <v>1</v>
      </c>
      <c r="V1396" t="n">
        <v>1</v>
      </c>
      <c r="W1396" t="n">
        <v>0</v>
      </c>
      <c r="X1396" t="n">
        <v>1</v>
      </c>
      <c r="Y1396" t="n">
        <v>0.1</v>
      </c>
      <c r="Z1396" t="n">
        <v>0.1</v>
      </c>
      <c r="AA1396" t="n">
        <v>0</v>
      </c>
      <c r="AB1396" t="n">
        <v>0</v>
      </c>
      <c r="AC1396" t="n">
        <v>0</v>
      </c>
      <c r="AD1396" t="n">
        <v>0</v>
      </c>
      <c r="AE1396" t="n">
        <v>0.3333</v>
      </c>
      <c r="AF1396" t="n">
        <v>0.3333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0.5</v>
      </c>
      <c r="AR1396" t="n">
        <v>0.375</v>
      </c>
      <c r="AS1396" t="n">
        <v>0.125</v>
      </c>
      <c r="AT1396" t="n">
        <v>0</v>
      </c>
      <c r="AU1396" t="n">
        <v>0</v>
      </c>
      <c r="AV1396" t="n">
        <v>0</v>
      </c>
      <c r="AW1396" t="n">
        <v>1</v>
      </c>
      <c r="AX1396" t="n">
        <v>1</v>
      </c>
      <c r="AY1396" t="n">
        <v>0</v>
      </c>
      <c r="AZ1396" t="n">
        <v>0</v>
      </c>
      <c r="BA1396" t="n">
        <v>0</v>
      </c>
      <c r="BB1396" t="n">
        <v>0</v>
      </c>
      <c r="BC1396" t="n">
        <v>1</v>
      </c>
      <c r="BD1396" t="n">
        <v>1</v>
      </c>
      <c r="BE1396" t="n">
        <v>0</v>
      </c>
      <c r="BF1396" t="n">
        <v>1</v>
      </c>
      <c r="BG1396" t="n">
        <v>0</v>
      </c>
      <c r="BH1396" t="n">
        <v>1</v>
      </c>
      <c r="BI1396" t="n">
        <v>0.625</v>
      </c>
      <c r="BJ1396" t="n">
        <v>0.125</v>
      </c>
      <c r="BK1396" t="n">
        <v>0.625</v>
      </c>
      <c r="BL1396" t="n">
        <v>0.5</v>
      </c>
      <c r="BM1396" t="n">
        <v>0</v>
      </c>
      <c r="BN1396" t="n">
        <v>0.5</v>
      </c>
      <c r="BO1396" t="n">
        <v>0.75</v>
      </c>
      <c r="BP1396" t="n">
        <v>0.25</v>
      </c>
      <c r="BQ1396" t="n">
        <v>0.75</v>
      </c>
    </row>
    <row r="1397">
      <c r="A1397" t="s">
        <v>103</v>
      </c>
      <c r="B1397" t="s">
        <v>104</v>
      </c>
      <c r="C1397" s="1" t="n">
        <v>43976</v>
      </c>
      <c r="D1397" t="n">
        <v>0.5</v>
      </c>
      <c r="E1397" t="n">
        <v>0.3</v>
      </c>
      <c r="F1397" t="n">
        <v>0.225</v>
      </c>
      <c r="G1397" t="n">
        <v>0.7778</v>
      </c>
      <c r="H1397" t="n">
        <v>0.7778</v>
      </c>
      <c r="I1397" t="n">
        <v>0</v>
      </c>
      <c r="J1397" t="n">
        <v>0.6667</v>
      </c>
      <c r="K1397" t="n">
        <v>0.6667</v>
      </c>
      <c r="L1397" t="n">
        <v>0</v>
      </c>
      <c r="M1397" t="n">
        <v>1</v>
      </c>
      <c r="N1397" t="n">
        <v>1</v>
      </c>
      <c r="O1397" t="n">
        <v>0</v>
      </c>
      <c r="P1397" t="n">
        <v>0.6667</v>
      </c>
      <c r="Q1397" t="n">
        <v>0.6667</v>
      </c>
      <c r="R1397" t="n">
        <v>0</v>
      </c>
      <c r="S1397" t="n">
        <v>1</v>
      </c>
      <c r="T1397" t="n">
        <v>0</v>
      </c>
      <c r="U1397" t="n">
        <v>1</v>
      </c>
      <c r="V1397" t="n">
        <v>1</v>
      </c>
      <c r="W1397" t="n">
        <v>0</v>
      </c>
      <c r="X1397" t="n">
        <v>1</v>
      </c>
      <c r="Y1397" t="n">
        <v>0.1</v>
      </c>
      <c r="Z1397" t="n">
        <v>0.1</v>
      </c>
      <c r="AA1397" t="n">
        <v>0</v>
      </c>
      <c r="AB1397" t="n">
        <v>0</v>
      </c>
      <c r="AC1397" t="n">
        <v>0</v>
      </c>
      <c r="AD1397" t="n">
        <v>0</v>
      </c>
      <c r="AE1397" t="n">
        <v>0.3333</v>
      </c>
      <c r="AF1397" t="n">
        <v>0.3333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0.5</v>
      </c>
      <c r="AR1397" t="n">
        <v>0.375</v>
      </c>
      <c r="AS1397" t="n">
        <v>0.125</v>
      </c>
      <c r="AT1397" t="n">
        <v>0</v>
      </c>
      <c r="AU1397" t="n">
        <v>0</v>
      </c>
      <c r="AV1397" t="n">
        <v>0</v>
      </c>
      <c r="AW1397" t="n">
        <v>1</v>
      </c>
      <c r="AX1397" t="n">
        <v>1</v>
      </c>
      <c r="AY1397" t="n">
        <v>0</v>
      </c>
      <c r="AZ1397" t="n">
        <v>0</v>
      </c>
      <c r="BA1397" t="n">
        <v>0</v>
      </c>
      <c r="BB1397" t="n">
        <v>0</v>
      </c>
      <c r="BC1397" t="n">
        <v>1</v>
      </c>
      <c r="BD1397" t="n">
        <v>1</v>
      </c>
      <c r="BE1397" t="n">
        <v>0</v>
      </c>
      <c r="BF1397" t="n">
        <v>1</v>
      </c>
      <c r="BG1397" t="n">
        <v>0</v>
      </c>
      <c r="BH1397" t="n">
        <v>1</v>
      </c>
      <c r="BI1397" t="n">
        <v>0.625</v>
      </c>
      <c r="BJ1397" t="n">
        <v>0.125</v>
      </c>
      <c r="BK1397" t="n">
        <v>0.625</v>
      </c>
      <c r="BL1397" t="n">
        <v>0.5</v>
      </c>
      <c r="BM1397" t="n">
        <v>0</v>
      </c>
      <c r="BN1397" t="n">
        <v>0.5</v>
      </c>
      <c r="BO1397" t="n">
        <v>0.75</v>
      </c>
      <c r="BP1397" t="n">
        <v>0.25</v>
      </c>
      <c r="BQ1397" t="n">
        <v>0.75</v>
      </c>
    </row>
    <row r="1398">
      <c r="A1398" t="s">
        <v>103</v>
      </c>
      <c r="B1398" t="s">
        <v>104</v>
      </c>
      <c r="C1398" s="1" t="n">
        <v>43977</v>
      </c>
      <c r="D1398" t="n">
        <v>0.5</v>
      </c>
      <c r="E1398" t="n">
        <v>0.3</v>
      </c>
      <c r="F1398" t="n">
        <v>0.225</v>
      </c>
      <c r="G1398" t="n">
        <v>0.7778</v>
      </c>
      <c r="H1398" t="n">
        <v>0.7778</v>
      </c>
      <c r="I1398" t="n">
        <v>0</v>
      </c>
      <c r="J1398" t="n">
        <v>0.6667</v>
      </c>
      <c r="K1398" t="n">
        <v>0.6667</v>
      </c>
      <c r="L1398" t="n">
        <v>0</v>
      </c>
      <c r="M1398" t="n">
        <v>1</v>
      </c>
      <c r="N1398" t="n">
        <v>1</v>
      </c>
      <c r="O1398" t="n">
        <v>0</v>
      </c>
      <c r="P1398" t="n">
        <v>0.6667</v>
      </c>
      <c r="Q1398" t="n">
        <v>0.6667</v>
      </c>
      <c r="R1398" t="n">
        <v>0</v>
      </c>
      <c r="S1398" t="n">
        <v>1</v>
      </c>
      <c r="T1398" t="n">
        <v>0</v>
      </c>
      <c r="U1398" t="n">
        <v>1</v>
      </c>
      <c r="V1398" t="n">
        <v>1</v>
      </c>
      <c r="W1398" t="n">
        <v>0</v>
      </c>
      <c r="X1398" t="n">
        <v>1</v>
      </c>
      <c r="Y1398" t="n">
        <v>0.1</v>
      </c>
      <c r="Z1398" t="n">
        <v>0.1</v>
      </c>
      <c r="AA1398" t="n">
        <v>0</v>
      </c>
      <c r="AB1398" t="n">
        <v>0</v>
      </c>
      <c r="AC1398" t="n">
        <v>0</v>
      </c>
      <c r="AD1398" t="n">
        <v>0</v>
      </c>
      <c r="AE1398" t="n">
        <v>0.3333</v>
      </c>
      <c r="AF1398" t="n">
        <v>0.3333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0.5</v>
      </c>
      <c r="AR1398" t="n">
        <v>0.375</v>
      </c>
      <c r="AS1398" t="n">
        <v>0.125</v>
      </c>
      <c r="AT1398" t="n">
        <v>0</v>
      </c>
      <c r="AU1398" t="n">
        <v>0</v>
      </c>
      <c r="AV1398" t="n">
        <v>0</v>
      </c>
      <c r="AW1398" t="n">
        <v>1</v>
      </c>
      <c r="AX1398" t="n">
        <v>1</v>
      </c>
      <c r="AY1398" t="n">
        <v>0</v>
      </c>
      <c r="AZ1398" t="n">
        <v>0</v>
      </c>
      <c r="BA1398" t="n">
        <v>0</v>
      </c>
      <c r="BB1398" t="n">
        <v>0</v>
      </c>
      <c r="BC1398" t="n">
        <v>1</v>
      </c>
      <c r="BD1398" t="n">
        <v>1</v>
      </c>
      <c r="BE1398" t="n">
        <v>0</v>
      </c>
      <c r="BF1398" t="n">
        <v>1</v>
      </c>
      <c r="BG1398" t="n">
        <v>0</v>
      </c>
      <c r="BH1398" t="n">
        <v>1</v>
      </c>
      <c r="BI1398" t="n">
        <v>0.625</v>
      </c>
      <c r="BJ1398" t="n">
        <v>0.125</v>
      </c>
      <c r="BK1398" t="n">
        <v>0.625</v>
      </c>
      <c r="BL1398" t="n">
        <v>0.5</v>
      </c>
      <c r="BM1398" t="n">
        <v>0</v>
      </c>
      <c r="BN1398" t="n">
        <v>0.5</v>
      </c>
      <c r="BO1398" t="n">
        <v>0.75</v>
      </c>
      <c r="BP1398" t="n">
        <v>0.25</v>
      </c>
      <c r="BQ1398" t="n">
        <v>0.75</v>
      </c>
    </row>
    <row r="1399">
      <c r="A1399" t="s">
        <v>103</v>
      </c>
      <c r="B1399" t="s">
        <v>104</v>
      </c>
      <c r="C1399" s="1" t="n">
        <v>43978</v>
      </c>
      <c r="D1399" t="n">
        <v>0.5</v>
      </c>
      <c r="E1399" t="n">
        <v>0.3</v>
      </c>
      <c r="F1399" t="n">
        <v>0.225</v>
      </c>
      <c r="G1399" t="n">
        <v>0.7778</v>
      </c>
      <c r="H1399" t="n">
        <v>0.7778</v>
      </c>
      <c r="I1399" t="n">
        <v>0</v>
      </c>
      <c r="J1399" t="n">
        <v>0.6667</v>
      </c>
      <c r="K1399" t="n">
        <v>0.6667</v>
      </c>
      <c r="L1399" t="n">
        <v>0</v>
      </c>
      <c r="M1399" t="n">
        <v>1</v>
      </c>
      <c r="N1399" t="n">
        <v>1</v>
      </c>
      <c r="O1399" t="n">
        <v>0</v>
      </c>
      <c r="P1399" t="n">
        <v>0.6667</v>
      </c>
      <c r="Q1399" t="n">
        <v>0.6667</v>
      </c>
      <c r="R1399" t="n">
        <v>0</v>
      </c>
      <c r="S1399" t="n">
        <v>1</v>
      </c>
      <c r="T1399" t="n">
        <v>0</v>
      </c>
      <c r="U1399" t="n">
        <v>1</v>
      </c>
      <c r="V1399" t="n">
        <v>1</v>
      </c>
      <c r="W1399" t="n">
        <v>0</v>
      </c>
      <c r="X1399" t="n">
        <v>1</v>
      </c>
      <c r="Y1399" t="n">
        <v>0.1</v>
      </c>
      <c r="Z1399" t="n">
        <v>0.1</v>
      </c>
      <c r="AA1399" t="n">
        <v>0</v>
      </c>
      <c r="AB1399" t="n">
        <v>0</v>
      </c>
      <c r="AC1399" t="n">
        <v>0</v>
      </c>
      <c r="AD1399" t="n">
        <v>0</v>
      </c>
      <c r="AE1399" t="n">
        <v>0.3333</v>
      </c>
      <c r="AF1399" t="n">
        <v>0.3333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0.5</v>
      </c>
      <c r="AR1399" t="n">
        <v>0.375</v>
      </c>
      <c r="AS1399" t="n">
        <v>0.125</v>
      </c>
      <c r="AT1399" t="n">
        <v>0</v>
      </c>
      <c r="AU1399" t="n">
        <v>0</v>
      </c>
      <c r="AV1399" t="n">
        <v>0</v>
      </c>
      <c r="AW1399" t="n">
        <v>1</v>
      </c>
      <c r="AX1399" t="n">
        <v>1</v>
      </c>
      <c r="AY1399" t="n">
        <v>0</v>
      </c>
      <c r="AZ1399" t="n">
        <v>0</v>
      </c>
      <c r="BA1399" t="n">
        <v>0</v>
      </c>
      <c r="BB1399" t="n">
        <v>0</v>
      </c>
      <c r="BC1399" t="n">
        <v>1</v>
      </c>
      <c r="BD1399" t="n">
        <v>1</v>
      </c>
      <c r="BE1399" t="n">
        <v>0</v>
      </c>
      <c r="BF1399" t="n">
        <v>1</v>
      </c>
      <c r="BG1399" t="n">
        <v>0</v>
      </c>
      <c r="BH1399" t="n">
        <v>1</v>
      </c>
      <c r="BI1399" t="n">
        <v>0.625</v>
      </c>
      <c r="BJ1399" t="n">
        <v>0.125</v>
      </c>
      <c r="BK1399" t="n">
        <v>0.625</v>
      </c>
      <c r="BL1399" t="n">
        <v>0.5</v>
      </c>
      <c r="BM1399" t="n">
        <v>0</v>
      </c>
      <c r="BN1399" t="n">
        <v>0.5</v>
      </c>
      <c r="BO1399" t="n">
        <v>0.75</v>
      </c>
      <c r="BP1399" t="n">
        <v>0.25</v>
      </c>
      <c r="BQ1399" t="n">
        <v>0.75</v>
      </c>
    </row>
    <row r="1400">
      <c r="A1400" t="s">
        <v>103</v>
      </c>
      <c r="B1400" t="s">
        <v>104</v>
      </c>
      <c r="C1400" s="1" t="n">
        <v>43979</v>
      </c>
      <c r="D1400" t="n">
        <v>0.5</v>
      </c>
      <c r="E1400" t="n">
        <v>0.3</v>
      </c>
      <c r="F1400" t="n">
        <v>0.225</v>
      </c>
      <c r="G1400" t="n">
        <v>0.7778</v>
      </c>
      <c r="H1400" t="n">
        <v>0.7778</v>
      </c>
      <c r="I1400" t="n">
        <v>0</v>
      </c>
      <c r="J1400" t="n">
        <v>0.6667</v>
      </c>
      <c r="K1400" t="n">
        <v>0.6667</v>
      </c>
      <c r="L1400" t="n">
        <v>0</v>
      </c>
      <c r="M1400" t="n">
        <v>1</v>
      </c>
      <c r="N1400" t="n">
        <v>1</v>
      </c>
      <c r="O1400" t="n">
        <v>0</v>
      </c>
      <c r="P1400" t="n">
        <v>0.6667</v>
      </c>
      <c r="Q1400" t="n">
        <v>0.6667</v>
      </c>
      <c r="R1400" t="n">
        <v>0</v>
      </c>
      <c r="S1400" t="n">
        <v>1</v>
      </c>
      <c r="T1400" t="n">
        <v>0</v>
      </c>
      <c r="U1400" t="n">
        <v>1</v>
      </c>
      <c r="V1400" t="n">
        <v>1</v>
      </c>
      <c r="W1400" t="n">
        <v>0</v>
      </c>
      <c r="X1400" t="n">
        <v>1</v>
      </c>
      <c r="Y1400" t="n">
        <v>0.1</v>
      </c>
      <c r="Z1400" t="n">
        <v>0.1</v>
      </c>
      <c r="AA1400" t="n">
        <v>0</v>
      </c>
      <c r="AB1400" t="n">
        <v>0</v>
      </c>
      <c r="AC1400" t="n">
        <v>0</v>
      </c>
      <c r="AD1400" t="n">
        <v>0</v>
      </c>
      <c r="AE1400" t="n">
        <v>0.3333</v>
      </c>
      <c r="AF1400" t="n">
        <v>0.3333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0.5</v>
      </c>
      <c r="AR1400" t="n">
        <v>0.375</v>
      </c>
      <c r="AS1400" t="n">
        <v>0.125</v>
      </c>
      <c r="AT1400" t="n">
        <v>0</v>
      </c>
      <c r="AU1400" t="n">
        <v>0</v>
      </c>
      <c r="AV1400" t="n">
        <v>0</v>
      </c>
      <c r="AW1400" t="n">
        <v>1</v>
      </c>
      <c r="AX1400" t="n">
        <v>1</v>
      </c>
      <c r="AY1400" t="n">
        <v>0</v>
      </c>
      <c r="AZ1400" t="n">
        <v>0</v>
      </c>
      <c r="BA1400" t="n">
        <v>0</v>
      </c>
      <c r="BB1400" t="n">
        <v>0</v>
      </c>
      <c r="BC1400" t="n">
        <v>1</v>
      </c>
      <c r="BD1400" t="n">
        <v>1</v>
      </c>
      <c r="BE1400" t="n">
        <v>0</v>
      </c>
      <c r="BF1400" t="n">
        <v>1</v>
      </c>
      <c r="BG1400" t="n">
        <v>0</v>
      </c>
      <c r="BH1400" t="n">
        <v>1</v>
      </c>
      <c r="BI1400" t="n">
        <v>0.625</v>
      </c>
      <c r="BJ1400" t="n">
        <v>0.125</v>
      </c>
      <c r="BK1400" t="n">
        <v>0.625</v>
      </c>
      <c r="BL1400" t="n">
        <v>0.5</v>
      </c>
      <c r="BM1400" t="n">
        <v>0</v>
      </c>
      <c r="BN1400" t="n">
        <v>0.5</v>
      </c>
      <c r="BO1400" t="n">
        <v>0.75</v>
      </c>
      <c r="BP1400" t="n">
        <v>0.25</v>
      </c>
      <c r="BQ1400" t="n">
        <v>0.75</v>
      </c>
    </row>
    <row r="1401">
      <c r="A1401" t="s">
        <v>103</v>
      </c>
      <c r="B1401" t="s">
        <v>104</v>
      </c>
      <c r="C1401" s="1" t="n">
        <v>43980</v>
      </c>
      <c r="D1401" t="n">
        <v>0.5</v>
      </c>
      <c r="E1401" t="n">
        <v>0.3</v>
      </c>
      <c r="F1401" t="n">
        <v>0.225</v>
      </c>
      <c r="G1401" t="n">
        <v>0.7778</v>
      </c>
      <c r="H1401" t="n">
        <v>0.7778</v>
      </c>
      <c r="I1401" t="n">
        <v>0</v>
      </c>
      <c r="J1401" t="n">
        <v>0.6667</v>
      </c>
      <c r="K1401" t="n">
        <v>0.6667</v>
      </c>
      <c r="L1401" t="n">
        <v>0</v>
      </c>
      <c r="M1401" t="n">
        <v>1</v>
      </c>
      <c r="N1401" t="n">
        <v>1</v>
      </c>
      <c r="O1401" t="n">
        <v>0</v>
      </c>
      <c r="P1401" t="n">
        <v>0.6667</v>
      </c>
      <c r="Q1401" t="n">
        <v>0.6667</v>
      </c>
      <c r="R1401" t="n">
        <v>0</v>
      </c>
      <c r="S1401" t="n">
        <v>1</v>
      </c>
      <c r="T1401" t="n">
        <v>0</v>
      </c>
      <c r="U1401" t="n">
        <v>1</v>
      </c>
      <c r="V1401" t="n">
        <v>1</v>
      </c>
      <c r="W1401" t="n">
        <v>0</v>
      </c>
      <c r="X1401" t="n">
        <v>1</v>
      </c>
      <c r="Y1401" t="n">
        <v>0.1</v>
      </c>
      <c r="Z1401" t="n">
        <v>0.1</v>
      </c>
      <c r="AA1401" t="n">
        <v>0</v>
      </c>
      <c r="AB1401" t="n">
        <v>0</v>
      </c>
      <c r="AC1401" t="n">
        <v>0</v>
      </c>
      <c r="AD1401" t="n">
        <v>0</v>
      </c>
      <c r="AE1401" t="n">
        <v>0.3333</v>
      </c>
      <c r="AF1401" t="n">
        <v>0.3333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0.5</v>
      </c>
      <c r="AR1401" t="n">
        <v>0.375</v>
      </c>
      <c r="AS1401" t="n">
        <v>0.125</v>
      </c>
      <c r="AT1401" t="n">
        <v>0</v>
      </c>
      <c r="AU1401" t="n">
        <v>0</v>
      </c>
      <c r="AV1401" t="n">
        <v>0</v>
      </c>
      <c r="AW1401" t="n">
        <v>1</v>
      </c>
      <c r="AX1401" t="n">
        <v>1</v>
      </c>
      <c r="AY1401" t="n">
        <v>0</v>
      </c>
      <c r="AZ1401" t="n">
        <v>0</v>
      </c>
      <c r="BA1401" t="n">
        <v>0</v>
      </c>
      <c r="BB1401" t="n">
        <v>0</v>
      </c>
      <c r="BC1401" t="n">
        <v>1</v>
      </c>
      <c r="BD1401" t="n">
        <v>1</v>
      </c>
      <c r="BE1401" t="n">
        <v>0</v>
      </c>
      <c r="BF1401" t="n">
        <v>1</v>
      </c>
      <c r="BG1401" t="n">
        <v>0</v>
      </c>
      <c r="BH1401" t="n">
        <v>1</v>
      </c>
      <c r="BI1401" t="n">
        <v>0.625</v>
      </c>
      <c r="BJ1401" t="n">
        <v>0.125</v>
      </c>
      <c r="BK1401" t="n">
        <v>0.625</v>
      </c>
      <c r="BL1401" t="n">
        <v>0.5</v>
      </c>
      <c r="BM1401" t="n">
        <v>0</v>
      </c>
      <c r="BN1401" t="n">
        <v>0.5</v>
      </c>
      <c r="BO1401" t="n">
        <v>0.75</v>
      </c>
      <c r="BP1401" t="n">
        <v>0.25</v>
      </c>
      <c r="BQ1401" t="n">
        <v>0.75</v>
      </c>
    </row>
    <row r="1402">
      <c r="A1402" t="s">
        <v>103</v>
      </c>
      <c r="B1402" t="s">
        <v>104</v>
      </c>
      <c r="C1402" s="1" t="n">
        <v>43981</v>
      </c>
      <c r="D1402" t="n">
        <v>0.5</v>
      </c>
      <c r="E1402" t="n">
        <v>0.3</v>
      </c>
      <c r="F1402" t="n">
        <v>0.225</v>
      </c>
      <c r="G1402" t="n">
        <v>0.7778</v>
      </c>
      <c r="H1402" t="n">
        <v>0.7778</v>
      </c>
      <c r="I1402" t="n">
        <v>0</v>
      </c>
      <c r="J1402" t="n">
        <v>0.6667</v>
      </c>
      <c r="K1402" t="n">
        <v>0.6667</v>
      </c>
      <c r="L1402" t="n">
        <v>0</v>
      </c>
      <c r="M1402" t="n">
        <v>1</v>
      </c>
      <c r="N1402" t="n">
        <v>1</v>
      </c>
      <c r="O1402" t="n">
        <v>0</v>
      </c>
      <c r="P1402" t="n">
        <v>0.6667</v>
      </c>
      <c r="Q1402" t="n">
        <v>0.6667</v>
      </c>
      <c r="R1402" t="n">
        <v>0</v>
      </c>
      <c r="S1402" t="n">
        <v>1</v>
      </c>
      <c r="T1402" t="n">
        <v>0</v>
      </c>
      <c r="U1402" t="n">
        <v>1</v>
      </c>
      <c r="V1402" t="n">
        <v>1</v>
      </c>
      <c r="W1402" t="n">
        <v>0</v>
      </c>
      <c r="X1402" t="n">
        <v>1</v>
      </c>
      <c r="Y1402" t="n">
        <v>0.1</v>
      </c>
      <c r="Z1402" t="n">
        <v>0.1</v>
      </c>
      <c r="AA1402" t="n">
        <v>0</v>
      </c>
      <c r="AB1402" t="n">
        <v>0</v>
      </c>
      <c r="AC1402" t="n">
        <v>0</v>
      </c>
      <c r="AD1402" t="n">
        <v>0</v>
      </c>
      <c r="AE1402" t="n">
        <v>0.3333</v>
      </c>
      <c r="AF1402" t="n">
        <v>0.3333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0.5</v>
      </c>
      <c r="AR1402" t="n">
        <v>0.375</v>
      </c>
      <c r="AS1402" t="n">
        <v>0.125</v>
      </c>
      <c r="AT1402" t="n">
        <v>0</v>
      </c>
      <c r="AU1402" t="n">
        <v>0</v>
      </c>
      <c r="AV1402" t="n">
        <v>0</v>
      </c>
      <c r="AW1402" t="n">
        <v>1</v>
      </c>
      <c r="AX1402" t="n">
        <v>1</v>
      </c>
      <c r="AY1402" t="n">
        <v>0</v>
      </c>
      <c r="AZ1402" t="n">
        <v>0</v>
      </c>
      <c r="BA1402" t="n">
        <v>0</v>
      </c>
      <c r="BB1402" t="n">
        <v>0</v>
      </c>
      <c r="BC1402" t="n">
        <v>1</v>
      </c>
      <c r="BD1402" t="n">
        <v>1</v>
      </c>
      <c r="BE1402" t="n">
        <v>0</v>
      </c>
      <c r="BF1402" t="n">
        <v>1</v>
      </c>
      <c r="BG1402" t="n">
        <v>0</v>
      </c>
      <c r="BH1402" t="n">
        <v>1</v>
      </c>
      <c r="BI1402" t="n">
        <v>0.625</v>
      </c>
      <c r="BJ1402" t="n">
        <v>0.125</v>
      </c>
      <c r="BK1402" t="n">
        <v>0.625</v>
      </c>
      <c r="BL1402" t="n">
        <v>0.5</v>
      </c>
      <c r="BM1402" t="n">
        <v>0</v>
      </c>
      <c r="BN1402" t="n">
        <v>0.5</v>
      </c>
      <c r="BO1402" t="n">
        <v>0.75</v>
      </c>
      <c r="BP1402" t="n">
        <v>0.25</v>
      </c>
      <c r="BQ1402" t="n">
        <v>0.75</v>
      </c>
    </row>
    <row r="1403">
      <c r="A1403" t="s">
        <v>103</v>
      </c>
      <c r="B1403" t="s">
        <v>104</v>
      </c>
      <c r="C1403" s="1" t="n">
        <v>43982</v>
      </c>
      <c r="D1403" t="n">
        <v>0.5</v>
      </c>
      <c r="E1403" t="n">
        <v>0.3</v>
      </c>
      <c r="F1403" t="n">
        <v>0.225</v>
      </c>
      <c r="G1403" t="n">
        <v>0.7778</v>
      </c>
      <c r="H1403" t="n">
        <v>0.7778</v>
      </c>
      <c r="I1403" t="n">
        <v>0</v>
      </c>
      <c r="J1403" t="n">
        <v>0.6667</v>
      </c>
      <c r="K1403" t="n">
        <v>0.6667</v>
      </c>
      <c r="L1403" t="n">
        <v>0</v>
      </c>
      <c r="M1403" t="n">
        <v>1</v>
      </c>
      <c r="N1403" t="n">
        <v>1</v>
      </c>
      <c r="O1403" t="n">
        <v>0</v>
      </c>
      <c r="P1403" t="n">
        <v>0.6667</v>
      </c>
      <c r="Q1403" t="n">
        <v>0.6667</v>
      </c>
      <c r="R1403" t="n">
        <v>0</v>
      </c>
      <c r="S1403" t="n">
        <v>1</v>
      </c>
      <c r="T1403" t="n">
        <v>0</v>
      </c>
      <c r="U1403" t="n">
        <v>1</v>
      </c>
      <c r="V1403" t="n">
        <v>1</v>
      </c>
      <c r="W1403" t="n">
        <v>0</v>
      </c>
      <c r="X1403" t="n">
        <v>1</v>
      </c>
      <c r="Y1403" t="n">
        <v>0.1</v>
      </c>
      <c r="Z1403" t="n">
        <v>0.1</v>
      </c>
      <c r="AA1403" t="n">
        <v>0</v>
      </c>
      <c r="AB1403" t="n">
        <v>0</v>
      </c>
      <c r="AC1403" t="n">
        <v>0</v>
      </c>
      <c r="AD1403" t="n">
        <v>0</v>
      </c>
      <c r="AE1403" t="n">
        <v>0.3333</v>
      </c>
      <c r="AF1403" t="n">
        <v>0.3333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0.5</v>
      </c>
      <c r="AR1403" t="n">
        <v>0.375</v>
      </c>
      <c r="AS1403" t="n">
        <v>0.125</v>
      </c>
      <c r="AT1403" t="n">
        <v>0</v>
      </c>
      <c r="AU1403" t="n">
        <v>0</v>
      </c>
      <c r="AV1403" t="n">
        <v>0</v>
      </c>
      <c r="AW1403" t="n">
        <v>1</v>
      </c>
      <c r="AX1403" t="n">
        <v>1</v>
      </c>
      <c r="AY1403" t="n">
        <v>0</v>
      </c>
      <c r="AZ1403" t="n">
        <v>0</v>
      </c>
      <c r="BA1403" t="n">
        <v>0</v>
      </c>
      <c r="BB1403" t="n">
        <v>0</v>
      </c>
      <c r="BC1403" t="n">
        <v>1</v>
      </c>
      <c r="BD1403" t="n">
        <v>1</v>
      </c>
      <c r="BE1403" t="n">
        <v>0</v>
      </c>
      <c r="BF1403" t="n">
        <v>1</v>
      </c>
      <c r="BG1403" t="n">
        <v>0</v>
      </c>
      <c r="BH1403" t="n">
        <v>1</v>
      </c>
      <c r="BI1403" t="n">
        <v>0.625</v>
      </c>
      <c r="BJ1403" t="n">
        <v>0.125</v>
      </c>
      <c r="BK1403" t="n">
        <v>0.625</v>
      </c>
      <c r="BL1403" t="n">
        <v>0.5</v>
      </c>
      <c r="BM1403" t="n">
        <v>0</v>
      </c>
      <c r="BN1403" t="n">
        <v>0.5</v>
      </c>
      <c r="BO1403" t="n">
        <v>0.75</v>
      </c>
      <c r="BP1403" t="n">
        <v>0.25</v>
      </c>
      <c r="BQ1403" t="n">
        <v>0.75</v>
      </c>
    </row>
    <row r="1404">
      <c r="A1404" t="s">
        <v>103</v>
      </c>
      <c r="B1404" t="s">
        <v>104</v>
      </c>
      <c r="C1404" s="1" t="n">
        <v>43983</v>
      </c>
      <c r="D1404" t="n">
        <v>0.5</v>
      </c>
      <c r="E1404" t="n">
        <v>0.3</v>
      </c>
      <c r="F1404" t="n">
        <v>0.225</v>
      </c>
      <c r="G1404" t="n">
        <v>0.7778</v>
      </c>
      <c r="H1404" t="n">
        <v>0.7778</v>
      </c>
      <c r="I1404" t="n">
        <v>0</v>
      </c>
      <c r="J1404" t="n">
        <v>0.6667</v>
      </c>
      <c r="K1404" t="n">
        <v>0.6667</v>
      </c>
      <c r="L1404" t="n">
        <v>0</v>
      </c>
      <c r="M1404" t="n">
        <v>1</v>
      </c>
      <c r="N1404" t="n">
        <v>1</v>
      </c>
      <c r="O1404" t="n">
        <v>0</v>
      </c>
      <c r="P1404" t="n">
        <v>0.6667</v>
      </c>
      <c r="Q1404" t="n">
        <v>0.6667</v>
      </c>
      <c r="R1404" t="n">
        <v>0</v>
      </c>
      <c r="S1404" t="n">
        <v>1</v>
      </c>
      <c r="T1404" t="n">
        <v>0</v>
      </c>
      <c r="U1404" t="n">
        <v>1</v>
      </c>
      <c r="V1404" t="n">
        <v>1</v>
      </c>
      <c r="W1404" t="n">
        <v>0</v>
      </c>
      <c r="X1404" t="n">
        <v>1</v>
      </c>
      <c r="Y1404" t="n">
        <v>0.1</v>
      </c>
      <c r="Z1404" t="n">
        <v>0.1</v>
      </c>
      <c r="AA1404" t="n">
        <v>0</v>
      </c>
      <c r="AB1404" t="n">
        <v>0</v>
      </c>
      <c r="AC1404" t="n">
        <v>0</v>
      </c>
      <c r="AD1404" t="n">
        <v>0</v>
      </c>
      <c r="AE1404" t="n">
        <v>0.3333</v>
      </c>
      <c r="AF1404" t="n">
        <v>0.3333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0.5</v>
      </c>
      <c r="AR1404" t="n">
        <v>0.375</v>
      </c>
      <c r="AS1404" t="n">
        <v>0.125</v>
      </c>
      <c r="AT1404" t="n">
        <v>0</v>
      </c>
      <c r="AU1404" t="n">
        <v>0</v>
      </c>
      <c r="AV1404" t="n">
        <v>0</v>
      </c>
      <c r="AW1404" t="n">
        <v>1</v>
      </c>
      <c r="AX1404" t="n">
        <v>1</v>
      </c>
      <c r="AY1404" t="n">
        <v>0</v>
      </c>
      <c r="AZ1404" t="n">
        <v>0</v>
      </c>
      <c r="BA1404" t="n">
        <v>0</v>
      </c>
      <c r="BB1404" t="n">
        <v>0</v>
      </c>
      <c r="BC1404" t="n">
        <v>1</v>
      </c>
      <c r="BD1404" t="n">
        <v>1</v>
      </c>
      <c r="BE1404" t="n">
        <v>0</v>
      </c>
      <c r="BF1404" t="n">
        <v>1</v>
      </c>
      <c r="BG1404" t="n">
        <v>0</v>
      </c>
      <c r="BH1404" t="n">
        <v>1</v>
      </c>
      <c r="BI1404" t="n">
        <v>0.625</v>
      </c>
      <c r="BJ1404" t="n">
        <v>0.125</v>
      </c>
      <c r="BK1404" t="n">
        <v>0.625</v>
      </c>
      <c r="BL1404" t="n">
        <v>0.5</v>
      </c>
      <c r="BM1404" t="n">
        <v>0</v>
      </c>
      <c r="BN1404" t="n">
        <v>0.5</v>
      </c>
      <c r="BO1404" t="n">
        <v>0.75</v>
      </c>
      <c r="BP1404" t="n">
        <v>0.25</v>
      </c>
      <c r="BQ1404" t="n">
        <v>0.75</v>
      </c>
    </row>
    <row r="1405">
      <c r="A1405" t="s">
        <v>103</v>
      </c>
      <c r="B1405" t="s">
        <v>104</v>
      </c>
      <c r="C1405" s="1" t="n">
        <v>43984</v>
      </c>
      <c r="D1405" t="n">
        <v>0.5</v>
      </c>
      <c r="E1405" t="n">
        <v>0.3</v>
      </c>
      <c r="F1405" t="n">
        <v>0.225</v>
      </c>
      <c r="G1405" t="n">
        <v>0.7778</v>
      </c>
      <c r="H1405" t="n">
        <v>0.7778</v>
      </c>
      <c r="I1405" t="n">
        <v>0</v>
      </c>
      <c r="J1405" t="n">
        <v>0.6667</v>
      </c>
      <c r="K1405" t="n">
        <v>0.6667</v>
      </c>
      <c r="L1405" t="n">
        <v>0</v>
      </c>
      <c r="M1405" t="n">
        <v>1</v>
      </c>
      <c r="N1405" t="n">
        <v>1</v>
      </c>
      <c r="O1405" t="n">
        <v>0</v>
      </c>
      <c r="P1405" t="n">
        <v>0.6667</v>
      </c>
      <c r="Q1405" t="n">
        <v>0.6667</v>
      </c>
      <c r="R1405" t="n">
        <v>0</v>
      </c>
      <c r="S1405" t="n">
        <v>1</v>
      </c>
      <c r="T1405" t="n">
        <v>0</v>
      </c>
      <c r="U1405" t="n">
        <v>1</v>
      </c>
      <c r="V1405" t="n">
        <v>1</v>
      </c>
      <c r="W1405" t="n">
        <v>0</v>
      </c>
      <c r="X1405" t="n">
        <v>1</v>
      </c>
      <c r="Y1405" t="n">
        <v>0.1</v>
      </c>
      <c r="Z1405" t="n">
        <v>0.1</v>
      </c>
      <c r="AA1405" t="n">
        <v>0</v>
      </c>
      <c r="AB1405" t="n">
        <v>0</v>
      </c>
      <c r="AC1405" t="n">
        <v>0</v>
      </c>
      <c r="AD1405" t="n">
        <v>0</v>
      </c>
      <c r="AE1405" t="n">
        <v>0.3333</v>
      </c>
      <c r="AF1405" t="n">
        <v>0.3333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0.5</v>
      </c>
      <c r="AR1405" t="n">
        <v>0.375</v>
      </c>
      <c r="AS1405" t="n">
        <v>0.125</v>
      </c>
      <c r="AT1405" t="n">
        <v>0</v>
      </c>
      <c r="AU1405" t="n">
        <v>0</v>
      </c>
      <c r="AV1405" t="n">
        <v>0</v>
      </c>
      <c r="AW1405" t="n">
        <v>1</v>
      </c>
      <c r="AX1405" t="n">
        <v>1</v>
      </c>
      <c r="AY1405" t="n">
        <v>0</v>
      </c>
      <c r="AZ1405" t="n">
        <v>0</v>
      </c>
      <c r="BA1405" t="n">
        <v>0</v>
      </c>
      <c r="BB1405" t="n">
        <v>0</v>
      </c>
      <c r="BC1405" t="n">
        <v>1</v>
      </c>
      <c r="BD1405" t="n">
        <v>1</v>
      </c>
      <c r="BE1405" t="n">
        <v>0</v>
      </c>
      <c r="BF1405" t="n">
        <v>1</v>
      </c>
      <c r="BG1405" t="n">
        <v>0</v>
      </c>
      <c r="BH1405" t="n">
        <v>1</v>
      </c>
      <c r="BI1405" t="n">
        <v>0.625</v>
      </c>
      <c r="BJ1405" t="n">
        <v>0.125</v>
      </c>
      <c r="BK1405" t="n">
        <v>0.625</v>
      </c>
      <c r="BL1405" t="n">
        <v>0.5</v>
      </c>
      <c r="BM1405" t="n">
        <v>0</v>
      </c>
      <c r="BN1405" t="n">
        <v>0.5</v>
      </c>
      <c r="BO1405" t="n">
        <v>0.75</v>
      </c>
      <c r="BP1405" t="n">
        <v>0.25</v>
      </c>
      <c r="BQ1405" t="n">
        <v>0.75</v>
      </c>
    </row>
    <row r="1406">
      <c r="A1406" t="s">
        <v>103</v>
      </c>
      <c r="B1406" t="s">
        <v>104</v>
      </c>
      <c r="C1406" s="1" t="n">
        <v>43985</v>
      </c>
      <c r="D1406" t="n">
        <v>0.5</v>
      </c>
      <c r="E1406" t="n">
        <v>0.3</v>
      </c>
      <c r="F1406" t="n">
        <v>0.225</v>
      </c>
      <c r="G1406" t="n">
        <v>0.7778</v>
      </c>
      <c r="H1406" t="n">
        <v>0.7778</v>
      </c>
      <c r="I1406" t="n">
        <v>0</v>
      </c>
      <c r="J1406" t="n">
        <v>0.6667</v>
      </c>
      <c r="K1406" t="n">
        <v>0.6667</v>
      </c>
      <c r="L1406" t="n">
        <v>0</v>
      </c>
      <c r="M1406" t="n">
        <v>1</v>
      </c>
      <c r="N1406" t="n">
        <v>1</v>
      </c>
      <c r="O1406" t="n">
        <v>0</v>
      </c>
      <c r="P1406" t="n">
        <v>0.6667</v>
      </c>
      <c r="Q1406" t="n">
        <v>0.6667</v>
      </c>
      <c r="R1406" t="n">
        <v>0</v>
      </c>
      <c r="S1406" t="n">
        <v>1</v>
      </c>
      <c r="T1406" t="n">
        <v>0</v>
      </c>
      <c r="U1406" t="n">
        <v>1</v>
      </c>
      <c r="V1406" t="n">
        <v>1</v>
      </c>
      <c r="W1406" t="n">
        <v>0</v>
      </c>
      <c r="X1406" t="n">
        <v>1</v>
      </c>
      <c r="Y1406" t="n">
        <v>0.1</v>
      </c>
      <c r="Z1406" t="n">
        <v>0.1</v>
      </c>
      <c r="AA1406" t="n">
        <v>0</v>
      </c>
      <c r="AB1406" t="n">
        <v>0</v>
      </c>
      <c r="AC1406" t="n">
        <v>0</v>
      </c>
      <c r="AD1406" t="n">
        <v>0</v>
      </c>
      <c r="AE1406" t="n">
        <v>0.3333</v>
      </c>
      <c r="AF1406" t="n">
        <v>0.3333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0.5</v>
      </c>
      <c r="AR1406" t="n">
        <v>0.375</v>
      </c>
      <c r="AS1406" t="n">
        <v>0.125</v>
      </c>
      <c r="AT1406" t="n">
        <v>0</v>
      </c>
      <c r="AU1406" t="n">
        <v>0</v>
      </c>
      <c r="AV1406" t="n">
        <v>0</v>
      </c>
      <c r="AW1406" t="n">
        <v>1</v>
      </c>
      <c r="AX1406" t="n">
        <v>1</v>
      </c>
      <c r="AY1406" t="n">
        <v>0</v>
      </c>
      <c r="AZ1406" t="n">
        <v>0</v>
      </c>
      <c r="BA1406" t="n">
        <v>0</v>
      </c>
      <c r="BB1406" t="n">
        <v>0</v>
      </c>
      <c r="BC1406" t="n">
        <v>1</v>
      </c>
      <c r="BD1406" t="n">
        <v>1</v>
      </c>
      <c r="BE1406" t="n">
        <v>0</v>
      </c>
      <c r="BF1406" t="n">
        <v>1</v>
      </c>
      <c r="BG1406" t="n">
        <v>0</v>
      </c>
      <c r="BH1406" t="n">
        <v>1</v>
      </c>
      <c r="BI1406" t="n">
        <v>0.625</v>
      </c>
      <c r="BJ1406" t="n">
        <v>0.125</v>
      </c>
      <c r="BK1406" t="n">
        <v>0.625</v>
      </c>
      <c r="BL1406" t="n">
        <v>0.5</v>
      </c>
      <c r="BM1406" t="n">
        <v>0</v>
      </c>
      <c r="BN1406" t="n">
        <v>0.5</v>
      </c>
      <c r="BO1406" t="n">
        <v>0.75</v>
      </c>
      <c r="BP1406" t="n">
        <v>0.25</v>
      </c>
      <c r="BQ1406" t="n">
        <v>0.75</v>
      </c>
    </row>
    <row r="1407">
      <c r="A1407" t="s">
        <v>103</v>
      </c>
      <c r="B1407" t="s">
        <v>104</v>
      </c>
      <c r="C1407" s="1" t="n">
        <v>43986</v>
      </c>
      <c r="D1407" t="n">
        <v>0.5</v>
      </c>
      <c r="E1407" t="n">
        <v>0.3</v>
      </c>
      <c r="F1407" t="n">
        <v>0.225</v>
      </c>
      <c r="G1407" t="n">
        <v>0.7778</v>
      </c>
      <c r="H1407" t="n">
        <v>0.7778</v>
      </c>
      <c r="I1407" t="n">
        <v>0</v>
      </c>
      <c r="J1407" t="n">
        <v>0.6667</v>
      </c>
      <c r="K1407" t="n">
        <v>0.6667</v>
      </c>
      <c r="L1407" t="n">
        <v>0</v>
      </c>
      <c r="M1407" t="n">
        <v>1</v>
      </c>
      <c r="N1407" t="n">
        <v>1</v>
      </c>
      <c r="O1407" t="n">
        <v>0</v>
      </c>
      <c r="P1407" t="n">
        <v>0.6667</v>
      </c>
      <c r="Q1407" t="n">
        <v>0.6667</v>
      </c>
      <c r="R1407" t="n">
        <v>0</v>
      </c>
      <c r="S1407" t="n">
        <v>1</v>
      </c>
      <c r="T1407" t="n">
        <v>0</v>
      </c>
      <c r="U1407" t="n">
        <v>1</v>
      </c>
      <c r="V1407" t="n">
        <v>1</v>
      </c>
      <c r="W1407" t="n">
        <v>0</v>
      </c>
      <c r="X1407" t="n">
        <v>1</v>
      </c>
      <c r="Y1407" t="n">
        <v>0.1</v>
      </c>
      <c r="Z1407" t="n">
        <v>0.1</v>
      </c>
      <c r="AA1407" t="n">
        <v>0</v>
      </c>
      <c r="AB1407" t="n">
        <v>0</v>
      </c>
      <c r="AC1407" t="n">
        <v>0</v>
      </c>
      <c r="AD1407" t="n">
        <v>0</v>
      </c>
      <c r="AE1407" t="n">
        <v>0.3333</v>
      </c>
      <c r="AF1407" t="n">
        <v>0.3333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0.5</v>
      </c>
      <c r="AR1407" t="n">
        <v>0.375</v>
      </c>
      <c r="AS1407" t="n">
        <v>0.125</v>
      </c>
      <c r="AT1407" t="n">
        <v>0</v>
      </c>
      <c r="AU1407" t="n">
        <v>0</v>
      </c>
      <c r="AV1407" t="n">
        <v>0</v>
      </c>
      <c r="AW1407" t="n">
        <v>1</v>
      </c>
      <c r="AX1407" t="n">
        <v>1</v>
      </c>
      <c r="AY1407" t="n">
        <v>0</v>
      </c>
      <c r="AZ1407" t="n">
        <v>0</v>
      </c>
      <c r="BA1407" t="n">
        <v>0</v>
      </c>
      <c r="BB1407" t="n">
        <v>0</v>
      </c>
      <c r="BC1407" t="n">
        <v>1</v>
      </c>
      <c r="BD1407" t="n">
        <v>1</v>
      </c>
      <c r="BE1407" t="n">
        <v>0</v>
      </c>
      <c r="BF1407" t="n">
        <v>1</v>
      </c>
      <c r="BG1407" t="n">
        <v>0</v>
      </c>
      <c r="BH1407" t="n">
        <v>1</v>
      </c>
      <c r="BI1407" t="n">
        <v>0.625</v>
      </c>
      <c r="BJ1407" t="n">
        <v>0.125</v>
      </c>
      <c r="BK1407" t="n">
        <v>0.625</v>
      </c>
      <c r="BL1407" t="n">
        <v>0.5</v>
      </c>
      <c r="BM1407" t="n">
        <v>0</v>
      </c>
      <c r="BN1407" t="n">
        <v>0.5</v>
      </c>
      <c r="BO1407" t="n">
        <v>0.75</v>
      </c>
      <c r="BP1407" t="n">
        <v>0.25</v>
      </c>
      <c r="BQ1407" t="n">
        <v>0.75</v>
      </c>
    </row>
    <row r="1408">
      <c r="A1408" t="s">
        <v>103</v>
      </c>
      <c r="B1408" t="s">
        <v>104</v>
      </c>
      <c r="C1408" s="1" t="n">
        <v>43987</v>
      </c>
      <c r="D1408" t="n">
        <v>0.5</v>
      </c>
      <c r="E1408" t="n">
        <v>0.3</v>
      </c>
      <c r="F1408" t="n">
        <v>0.225</v>
      </c>
      <c r="G1408" t="n">
        <v>0.7778</v>
      </c>
      <c r="H1408" t="n">
        <v>0.7778</v>
      </c>
      <c r="I1408" t="n">
        <v>0</v>
      </c>
      <c r="J1408" t="n">
        <v>0.6667</v>
      </c>
      <c r="K1408" t="n">
        <v>0.6667</v>
      </c>
      <c r="L1408" t="n">
        <v>0</v>
      </c>
      <c r="M1408" t="n">
        <v>1</v>
      </c>
      <c r="N1408" t="n">
        <v>1</v>
      </c>
      <c r="O1408" t="n">
        <v>0</v>
      </c>
      <c r="P1408" t="n">
        <v>0.6667</v>
      </c>
      <c r="Q1408" t="n">
        <v>0.6667</v>
      </c>
      <c r="R1408" t="n">
        <v>0</v>
      </c>
      <c r="S1408" t="n">
        <v>1</v>
      </c>
      <c r="T1408" t="n">
        <v>0</v>
      </c>
      <c r="U1408" t="n">
        <v>1</v>
      </c>
      <c r="V1408" t="n">
        <v>1</v>
      </c>
      <c r="W1408" t="n">
        <v>0</v>
      </c>
      <c r="X1408" t="n">
        <v>1</v>
      </c>
      <c r="Y1408" t="n">
        <v>0.1</v>
      </c>
      <c r="Z1408" t="n">
        <v>0.1</v>
      </c>
      <c r="AA1408" t="n">
        <v>0</v>
      </c>
      <c r="AB1408" t="n">
        <v>0</v>
      </c>
      <c r="AC1408" t="n">
        <v>0</v>
      </c>
      <c r="AD1408" t="n">
        <v>0</v>
      </c>
      <c r="AE1408" t="n">
        <v>0.3333</v>
      </c>
      <c r="AF1408" t="n">
        <v>0.3333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0.5</v>
      </c>
      <c r="AR1408" t="n">
        <v>0.375</v>
      </c>
      <c r="AS1408" t="n">
        <v>0.125</v>
      </c>
      <c r="AT1408" t="n">
        <v>0</v>
      </c>
      <c r="AU1408" t="n">
        <v>0</v>
      </c>
      <c r="AV1408" t="n">
        <v>0</v>
      </c>
      <c r="AW1408" t="n">
        <v>1</v>
      </c>
      <c r="AX1408" t="n">
        <v>1</v>
      </c>
      <c r="AY1408" t="n">
        <v>0</v>
      </c>
      <c r="AZ1408" t="n">
        <v>0</v>
      </c>
      <c r="BA1408" t="n">
        <v>0</v>
      </c>
      <c r="BB1408" t="n">
        <v>0</v>
      </c>
      <c r="BC1408" t="n">
        <v>1</v>
      </c>
      <c r="BD1408" t="n">
        <v>1</v>
      </c>
      <c r="BE1408" t="n">
        <v>0</v>
      </c>
      <c r="BF1408" t="n">
        <v>1</v>
      </c>
      <c r="BG1408" t="n">
        <v>0</v>
      </c>
      <c r="BH1408" t="n">
        <v>1</v>
      </c>
      <c r="BI1408" t="n">
        <v>0.625</v>
      </c>
      <c r="BJ1408" t="n">
        <v>0.125</v>
      </c>
      <c r="BK1408" t="n">
        <v>0.625</v>
      </c>
      <c r="BL1408" t="n">
        <v>0.5</v>
      </c>
      <c r="BM1408" t="n">
        <v>0</v>
      </c>
      <c r="BN1408" t="n">
        <v>0.5</v>
      </c>
      <c r="BO1408" t="n">
        <v>0.75</v>
      </c>
      <c r="BP1408" t="n">
        <v>0.25</v>
      </c>
      <c r="BQ1408" t="n">
        <v>0.75</v>
      </c>
    </row>
    <row r="1409">
      <c r="A1409" t="s">
        <v>103</v>
      </c>
      <c r="B1409" t="s">
        <v>104</v>
      </c>
      <c r="C1409" s="1" t="n">
        <v>43988</v>
      </c>
      <c r="D1409" t="n">
        <v>0.5</v>
      </c>
      <c r="E1409" t="n">
        <v>0.3</v>
      </c>
      <c r="F1409" t="n">
        <v>0.225</v>
      </c>
      <c r="G1409" t="n">
        <v>0.7778</v>
      </c>
      <c r="H1409" t="n">
        <v>0.7778</v>
      </c>
      <c r="I1409" t="n">
        <v>0</v>
      </c>
      <c r="J1409" t="n">
        <v>0.6667</v>
      </c>
      <c r="K1409" t="n">
        <v>0.6667</v>
      </c>
      <c r="L1409" t="n">
        <v>0</v>
      </c>
      <c r="M1409" t="n">
        <v>1</v>
      </c>
      <c r="N1409" t="n">
        <v>1</v>
      </c>
      <c r="O1409" t="n">
        <v>0</v>
      </c>
      <c r="P1409" t="n">
        <v>0.6667</v>
      </c>
      <c r="Q1409" t="n">
        <v>0.6667</v>
      </c>
      <c r="R1409" t="n">
        <v>0</v>
      </c>
      <c r="S1409" t="n">
        <v>1</v>
      </c>
      <c r="T1409" t="n">
        <v>0</v>
      </c>
      <c r="U1409" t="n">
        <v>1</v>
      </c>
      <c r="V1409" t="n">
        <v>1</v>
      </c>
      <c r="W1409" t="n">
        <v>0</v>
      </c>
      <c r="X1409" t="n">
        <v>1</v>
      </c>
      <c r="Y1409" t="n">
        <v>0.1</v>
      </c>
      <c r="Z1409" t="n">
        <v>0.1</v>
      </c>
      <c r="AA1409" t="n">
        <v>0</v>
      </c>
      <c r="AB1409" t="n">
        <v>0</v>
      </c>
      <c r="AC1409" t="n">
        <v>0</v>
      </c>
      <c r="AD1409" t="n">
        <v>0</v>
      </c>
      <c r="AE1409" t="n">
        <v>0.3333</v>
      </c>
      <c r="AF1409" t="n">
        <v>0.3333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0.5</v>
      </c>
      <c r="AR1409" t="n">
        <v>0.375</v>
      </c>
      <c r="AS1409" t="n">
        <v>0.125</v>
      </c>
      <c r="AT1409" t="n">
        <v>0</v>
      </c>
      <c r="AU1409" t="n">
        <v>0</v>
      </c>
      <c r="AV1409" t="n">
        <v>0</v>
      </c>
      <c r="AW1409" t="n">
        <v>1</v>
      </c>
      <c r="AX1409" t="n">
        <v>1</v>
      </c>
      <c r="AY1409" t="n">
        <v>0</v>
      </c>
      <c r="AZ1409" t="n">
        <v>0</v>
      </c>
      <c r="BA1409" t="n">
        <v>0</v>
      </c>
      <c r="BB1409" t="n">
        <v>0</v>
      </c>
      <c r="BC1409" t="n">
        <v>1</v>
      </c>
      <c r="BD1409" t="n">
        <v>1</v>
      </c>
      <c r="BE1409" t="n">
        <v>0</v>
      </c>
      <c r="BF1409" t="n">
        <v>1</v>
      </c>
      <c r="BG1409" t="n">
        <v>0</v>
      </c>
      <c r="BH1409" t="n">
        <v>1</v>
      </c>
      <c r="BI1409" t="n">
        <v>0.625</v>
      </c>
      <c r="BJ1409" t="n">
        <v>0.125</v>
      </c>
      <c r="BK1409" t="n">
        <v>0.625</v>
      </c>
      <c r="BL1409" t="n">
        <v>0.5</v>
      </c>
      <c r="BM1409" t="n">
        <v>0</v>
      </c>
      <c r="BN1409" t="n">
        <v>0.5</v>
      </c>
      <c r="BO1409" t="n">
        <v>0.75</v>
      </c>
      <c r="BP1409" t="n">
        <v>0.25</v>
      </c>
      <c r="BQ1409" t="n">
        <v>0.75</v>
      </c>
    </row>
    <row r="1410">
      <c r="A1410" t="s">
        <v>103</v>
      </c>
      <c r="B1410" t="s">
        <v>104</v>
      </c>
      <c r="C1410" s="1" t="n">
        <v>43989</v>
      </c>
      <c r="D1410" t="n">
        <v>0.5</v>
      </c>
      <c r="E1410" t="n">
        <v>0.3</v>
      </c>
      <c r="F1410" t="n">
        <v>0.225</v>
      </c>
      <c r="G1410" t="n">
        <v>0.7778</v>
      </c>
      <c r="H1410" t="n">
        <v>0.7778</v>
      </c>
      <c r="I1410" t="n">
        <v>0</v>
      </c>
      <c r="J1410" t="n">
        <v>0.6667</v>
      </c>
      <c r="K1410" t="n">
        <v>0.6667</v>
      </c>
      <c r="L1410" t="n">
        <v>0</v>
      </c>
      <c r="M1410" t="n">
        <v>1</v>
      </c>
      <c r="N1410" t="n">
        <v>1</v>
      </c>
      <c r="O1410" t="n">
        <v>0</v>
      </c>
      <c r="P1410" t="n">
        <v>0.6667</v>
      </c>
      <c r="Q1410" t="n">
        <v>0.6667</v>
      </c>
      <c r="R1410" t="n">
        <v>0</v>
      </c>
      <c r="S1410" t="n">
        <v>1</v>
      </c>
      <c r="T1410" t="n">
        <v>0</v>
      </c>
      <c r="U1410" t="n">
        <v>1</v>
      </c>
      <c r="V1410" t="n">
        <v>1</v>
      </c>
      <c r="W1410" t="n">
        <v>0</v>
      </c>
      <c r="X1410" t="n">
        <v>1</v>
      </c>
      <c r="Y1410" t="n">
        <v>0.1</v>
      </c>
      <c r="Z1410" t="n">
        <v>0.1</v>
      </c>
      <c r="AA1410" t="n">
        <v>0</v>
      </c>
      <c r="AB1410" t="n">
        <v>0</v>
      </c>
      <c r="AC1410" t="n">
        <v>0</v>
      </c>
      <c r="AD1410" t="n">
        <v>0</v>
      </c>
      <c r="AE1410" t="n">
        <v>0.3333</v>
      </c>
      <c r="AF1410" t="n">
        <v>0.3333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0.5</v>
      </c>
      <c r="AR1410" t="n">
        <v>0.375</v>
      </c>
      <c r="AS1410" t="n">
        <v>0.125</v>
      </c>
      <c r="AT1410" t="n">
        <v>0</v>
      </c>
      <c r="AU1410" t="n">
        <v>0</v>
      </c>
      <c r="AV1410" t="n">
        <v>0</v>
      </c>
      <c r="AW1410" t="n">
        <v>1</v>
      </c>
      <c r="AX1410" t="n">
        <v>1</v>
      </c>
      <c r="AY1410" t="n">
        <v>0</v>
      </c>
      <c r="AZ1410" t="n">
        <v>0</v>
      </c>
      <c r="BA1410" t="n">
        <v>0</v>
      </c>
      <c r="BB1410" t="n">
        <v>0</v>
      </c>
      <c r="BC1410" t="n">
        <v>1</v>
      </c>
      <c r="BD1410" t="n">
        <v>1</v>
      </c>
      <c r="BE1410" t="n">
        <v>0</v>
      </c>
      <c r="BF1410" t="n">
        <v>1</v>
      </c>
      <c r="BG1410" t="n">
        <v>0</v>
      </c>
      <c r="BH1410" t="n">
        <v>1</v>
      </c>
      <c r="BI1410" t="n">
        <v>0.625</v>
      </c>
      <c r="BJ1410" t="n">
        <v>0.125</v>
      </c>
      <c r="BK1410" t="n">
        <v>0.625</v>
      </c>
      <c r="BL1410" t="n">
        <v>0.5</v>
      </c>
      <c r="BM1410" t="n">
        <v>0</v>
      </c>
      <c r="BN1410" t="n">
        <v>0.5</v>
      </c>
      <c r="BO1410" t="n">
        <v>0.75</v>
      </c>
      <c r="BP1410" t="n">
        <v>0.25</v>
      </c>
      <c r="BQ1410" t="n">
        <v>0.75</v>
      </c>
    </row>
    <row r="1411">
      <c r="A1411" t="s">
        <v>103</v>
      </c>
      <c r="B1411" t="s">
        <v>104</v>
      </c>
      <c r="C1411" s="1" t="n">
        <v>43990</v>
      </c>
      <c r="D1411" t="n">
        <v>0.5</v>
      </c>
      <c r="E1411" t="n">
        <v>0.3</v>
      </c>
      <c r="F1411" t="n">
        <v>0.225</v>
      </c>
      <c r="G1411" t="n">
        <v>0.7778</v>
      </c>
      <c r="H1411" t="n">
        <v>0.7778</v>
      </c>
      <c r="I1411" t="n">
        <v>0</v>
      </c>
      <c r="J1411" t="n">
        <v>0.6667</v>
      </c>
      <c r="K1411" t="n">
        <v>0.6667</v>
      </c>
      <c r="L1411" t="n">
        <v>0</v>
      </c>
      <c r="M1411" t="n">
        <v>1</v>
      </c>
      <c r="N1411" t="n">
        <v>1</v>
      </c>
      <c r="O1411" t="n">
        <v>0</v>
      </c>
      <c r="P1411" t="n">
        <v>0.6667</v>
      </c>
      <c r="Q1411" t="n">
        <v>0.6667</v>
      </c>
      <c r="R1411" t="n">
        <v>0</v>
      </c>
      <c r="S1411" t="n">
        <v>1</v>
      </c>
      <c r="T1411" t="n">
        <v>0</v>
      </c>
      <c r="U1411" t="n">
        <v>1</v>
      </c>
      <c r="V1411" t="n">
        <v>1</v>
      </c>
      <c r="W1411" t="n">
        <v>0</v>
      </c>
      <c r="X1411" t="n">
        <v>1</v>
      </c>
      <c r="Y1411" t="n">
        <v>0.1</v>
      </c>
      <c r="Z1411" t="n">
        <v>0.1</v>
      </c>
      <c r="AA1411" t="n">
        <v>0</v>
      </c>
      <c r="AB1411" t="n">
        <v>0</v>
      </c>
      <c r="AC1411" t="n">
        <v>0</v>
      </c>
      <c r="AD1411" t="n">
        <v>0</v>
      </c>
      <c r="AE1411" t="n">
        <v>0.3333</v>
      </c>
      <c r="AF1411" t="n">
        <v>0.3333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0.5</v>
      </c>
      <c r="AR1411" t="n">
        <v>0.375</v>
      </c>
      <c r="AS1411" t="n">
        <v>0.125</v>
      </c>
      <c r="AT1411" t="n">
        <v>0</v>
      </c>
      <c r="AU1411" t="n">
        <v>0</v>
      </c>
      <c r="AV1411" t="n">
        <v>0</v>
      </c>
      <c r="AW1411" t="n">
        <v>1</v>
      </c>
      <c r="AX1411" t="n">
        <v>1</v>
      </c>
      <c r="AY1411" t="n">
        <v>0</v>
      </c>
      <c r="AZ1411" t="n">
        <v>0</v>
      </c>
      <c r="BA1411" t="n">
        <v>0</v>
      </c>
      <c r="BB1411" t="n">
        <v>0</v>
      </c>
      <c r="BC1411" t="n">
        <v>1</v>
      </c>
      <c r="BD1411" t="n">
        <v>1</v>
      </c>
      <c r="BE1411" t="n">
        <v>0</v>
      </c>
      <c r="BF1411" t="n">
        <v>1</v>
      </c>
      <c r="BG1411" t="n">
        <v>0</v>
      </c>
      <c r="BH1411" t="n">
        <v>1</v>
      </c>
      <c r="BI1411" t="n">
        <v>0.625</v>
      </c>
      <c r="BJ1411" t="n">
        <v>0.125</v>
      </c>
      <c r="BK1411" t="n">
        <v>0.625</v>
      </c>
      <c r="BL1411" t="n">
        <v>0.5</v>
      </c>
      <c r="BM1411" t="n">
        <v>0</v>
      </c>
      <c r="BN1411" t="n">
        <v>0.5</v>
      </c>
      <c r="BO1411" t="n">
        <v>0.75</v>
      </c>
      <c r="BP1411" t="n">
        <v>0.25</v>
      </c>
      <c r="BQ1411" t="n">
        <v>0.75</v>
      </c>
    </row>
    <row r="1412">
      <c r="A1412" t="s">
        <v>103</v>
      </c>
      <c r="B1412" t="s">
        <v>104</v>
      </c>
      <c r="C1412" s="1" t="n">
        <v>43991</v>
      </c>
      <c r="D1412" t="n">
        <v>0.5</v>
      </c>
      <c r="E1412" t="n">
        <v>0.3</v>
      </c>
      <c r="F1412" t="n">
        <v>0.225</v>
      </c>
      <c r="G1412" t="n">
        <v>0.7778</v>
      </c>
      <c r="H1412" t="n">
        <v>0.7778</v>
      </c>
      <c r="I1412" t="n">
        <v>0</v>
      </c>
      <c r="J1412" t="n">
        <v>0.6667</v>
      </c>
      <c r="K1412" t="n">
        <v>0.6667</v>
      </c>
      <c r="L1412" t="n">
        <v>0</v>
      </c>
      <c r="M1412" t="n">
        <v>1</v>
      </c>
      <c r="N1412" t="n">
        <v>1</v>
      </c>
      <c r="O1412" t="n">
        <v>0</v>
      </c>
      <c r="P1412" t="n">
        <v>0.6667</v>
      </c>
      <c r="Q1412" t="n">
        <v>0.6667</v>
      </c>
      <c r="R1412" t="n">
        <v>0</v>
      </c>
      <c r="S1412" t="n">
        <v>1</v>
      </c>
      <c r="T1412" t="n">
        <v>0</v>
      </c>
      <c r="U1412" t="n">
        <v>1</v>
      </c>
      <c r="V1412" t="n">
        <v>1</v>
      </c>
      <c r="W1412" t="n">
        <v>0</v>
      </c>
      <c r="X1412" t="n">
        <v>1</v>
      </c>
      <c r="Y1412" t="n">
        <v>0.1</v>
      </c>
      <c r="Z1412" t="n">
        <v>0.1</v>
      </c>
      <c r="AA1412" t="n">
        <v>0</v>
      </c>
      <c r="AB1412" t="n">
        <v>0</v>
      </c>
      <c r="AC1412" t="n">
        <v>0</v>
      </c>
      <c r="AD1412" t="n">
        <v>0</v>
      </c>
      <c r="AE1412" t="n">
        <v>0.3333</v>
      </c>
      <c r="AF1412" t="n">
        <v>0.3333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0.5</v>
      </c>
      <c r="AR1412" t="n">
        <v>0.375</v>
      </c>
      <c r="AS1412" t="n">
        <v>0.125</v>
      </c>
      <c r="AT1412" t="n">
        <v>0</v>
      </c>
      <c r="AU1412" t="n">
        <v>0</v>
      </c>
      <c r="AV1412" t="n">
        <v>0</v>
      </c>
      <c r="AW1412" t="n">
        <v>1</v>
      </c>
      <c r="AX1412" t="n">
        <v>1</v>
      </c>
      <c r="AY1412" t="n">
        <v>0</v>
      </c>
      <c r="AZ1412" t="n">
        <v>0</v>
      </c>
      <c r="BA1412" t="n">
        <v>0</v>
      </c>
      <c r="BB1412" t="n">
        <v>0</v>
      </c>
      <c r="BC1412" t="n">
        <v>1</v>
      </c>
      <c r="BD1412" t="n">
        <v>1</v>
      </c>
      <c r="BE1412" t="n">
        <v>0</v>
      </c>
      <c r="BF1412" t="n">
        <v>1</v>
      </c>
      <c r="BG1412" t="n">
        <v>0</v>
      </c>
      <c r="BH1412" t="n">
        <v>1</v>
      </c>
      <c r="BI1412" t="n">
        <v>0.625</v>
      </c>
      <c r="BJ1412" t="n">
        <v>0.125</v>
      </c>
      <c r="BK1412" t="n">
        <v>0.625</v>
      </c>
      <c r="BL1412" t="n">
        <v>0.5</v>
      </c>
      <c r="BM1412" t="n">
        <v>0</v>
      </c>
      <c r="BN1412" t="n">
        <v>0.5</v>
      </c>
      <c r="BO1412" t="n">
        <v>0.75</v>
      </c>
      <c r="BP1412" t="n">
        <v>0.25</v>
      </c>
      <c r="BQ1412" t="n">
        <v>0.75</v>
      </c>
    </row>
    <row r="1413">
      <c r="A1413" t="s">
        <v>103</v>
      </c>
      <c r="B1413" t="s">
        <v>104</v>
      </c>
      <c r="C1413" s="1" t="n">
        <v>43992</v>
      </c>
      <c r="D1413" t="n">
        <v>0.5</v>
      </c>
      <c r="E1413" t="n">
        <v>0.3</v>
      </c>
      <c r="F1413" t="n">
        <v>0.225</v>
      </c>
      <c r="G1413" t="n">
        <v>0.7778</v>
      </c>
      <c r="H1413" t="n">
        <v>0.7778</v>
      </c>
      <c r="I1413" t="n">
        <v>0</v>
      </c>
      <c r="J1413" t="n">
        <v>0.6667</v>
      </c>
      <c r="K1413" t="n">
        <v>0.6667</v>
      </c>
      <c r="L1413" t="n">
        <v>0</v>
      </c>
      <c r="M1413" t="n">
        <v>1</v>
      </c>
      <c r="N1413" t="n">
        <v>1</v>
      </c>
      <c r="O1413" t="n">
        <v>0</v>
      </c>
      <c r="P1413" t="n">
        <v>0.6667</v>
      </c>
      <c r="Q1413" t="n">
        <v>0.6667</v>
      </c>
      <c r="R1413" t="n">
        <v>0</v>
      </c>
      <c r="S1413" t="n">
        <v>1</v>
      </c>
      <c r="T1413" t="n">
        <v>0</v>
      </c>
      <c r="U1413" t="n">
        <v>1</v>
      </c>
      <c r="V1413" t="n">
        <v>1</v>
      </c>
      <c r="W1413" t="n">
        <v>0</v>
      </c>
      <c r="X1413" t="n">
        <v>1</v>
      </c>
      <c r="Y1413" t="n">
        <v>0.1</v>
      </c>
      <c r="Z1413" t="n">
        <v>0.1</v>
      </c>
      <c r="AA1413" t="n">
        <v>0</v>
      </c>
      <c r="AB1413" t="n">
        <v>0</v>
      </c>
      <c r="AC1413" t="n">
        <v>0</v>
      </c>
      <c r="AD1413" t="n">
        <v>0</v>
      </c>
      <c r="AE1413" t="n">
        <v>0.3333</v>
      </c>
      <c r="AF1413" t="n">
        <v>0.3333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0.5</v>
      </c>
      <c r="AR1413" t="n">
        <v>0.375</v>
      </c>
      <c r="AS1413" t="n">
        <v>0.125</v>
      </c>
      <c r="AT1413" t="n">
        <v>0</v>
      </c>
      <c r="AU1413" t="n">
        <v>0</v>
      </c>
      <c r="AV1413" t="n">
        <v>0</v>
      </c>
      <c r="AW1413" t="n">
        <v>1</v>
      </c>
      <c r="AX1413" t="n">
        <v>1</v>
      </c>
      <c r="AY1413" t="n">
        <v>0</v>
      </c>
      <c r="AZ1413" t="n">
        <v>0</v>
      </c>
      <c r="BA1413" t="n">
        <v>0</v>
      </c>
      <c r="BB1413" t="n">
        <v>0</v>
      </c>
      <c r="BC1413" t="n">
        <v>1</v>
      </c>
      <c r="BD1413" t="n">
        <v>1</v>
      </c>
      <c r="BE1413" t="n">
        <v>0</v>
      </c>
      <c r="BF1413" t="n">
        <v>1</v>
      </c>
      <c r="BG1413" t="n">
        <v>0</v>
      </c>
      <c r="BH1413" t="n">
        <v>1</v>
      </c>
      <c r="BI1413" t="n">
        <v>0.625</v>
      </c>
      <c r="BJ1413" t="n">
        <v>0.125</v>
      </c>
      <c r="BK1413" t="n">
        <v>0.625</v>
      </c>
      <c r="BL1413" t="n">
        <v>0.5</v>
      </c>
      <c r="BM1413" t="n">
        <v>0</v>
      </c>
      <c r="BN1413" t="n">
        <v>0.5</v>
      </c>
      <c r="BO1413" t="n">
        <v>0.75</v>
      </c>
      <c r="BP1413" t="n">
        <v>0.25</v>
      </c>
      <c r="BQ1413" t="n">
        <v>0.75</v>
      </c>
    </row>
    <row r="1414">
      <c r="A1414" t="s">
        <v>103</v>
      </c>
      <c r="B1414" t="s">
        <v>104</v>
      </c>
      <c r="C1414" s="1" t="n">
        <v>43993</v>
      </c>
      <c r="D1414" t="n">
        <v>0.5</v>
      </c>
      <c r="E1414" t="n">
        <v>0.3</v>
      </c>
      <c r="F1414" t="n">
        <v>0.225</v>
      </c>
      <c r="G1414" t="n">
        <v>0.7778</v>
      </c>
      <c r="H1414" t="n">
        <v>0.7778</v>
      </c>
      <c r="I1414" t="n">
        <v>0</v>
      </c>
      <c r="J1414" t="n">
        <v>0.6667</v>
      </c>
      <c r="K1414" t="n">
        <v>0.6667</v>
      </c>
      <c r="L1414" t="n">
        <v>0</v>
      </c>
      <c r="M1414" t="n">
        <v>1</v>
      </c>
      <c r="N1414" t="n">
        <v>1</v>
      </c>
      <c r="O1414" t="n">
        <v>0</v>
      </c>
      <c r="P1414" t="n">
        <v>0.6667</v>
      </c>
      <c r="Q1414" t="n">
        <v>0.6667</v>
      </c>
      <c r="R1414" t="n">
        <v>0</v>
      </c>
      <c r="S1414" t="n">
        <v>1</v>
      </c>
      <c r="T1414" t="n">
        <v>0</v>
      </c>
      <c r="U1414" t="n">
        <v>1</v>
      </c>
      <c r="V1414" t="n">
        <v>1</v>
      </c>
      <c r="W1414" t="n">
        <v>0</v>
      </c>
      <c r="X1414" t="n">
        <v>1</v>
      </c>
      <c r="Y1414" t="n">
        <v>0.1</v>
      </c>
      <c r="Z1414" t="n">
        <v>0.1</v>
      </c>
      <c r="AA1414" t="n">
        <v>0</v>
      </c>
      <c r="AB1414" t="n">
        <v>0</v>
      </c>
      <c r="AC1414" t="n">
        <v>0</v>
      </c>
      <c r="AD1414" t="n">
        <v>0</v>
      </c>
      <c r="AE1414" t="n">
        <v>0.3333</v>
      </c>
      <c r="AF1414" t="n">
        <v>0.3333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0.5</v>
      </c>
      <c r="AR1414" t="n">
        <v>0.375</v>
      </c>
      <c r="AS1414" t="n">
        <v>0.125</v>
      </c>
      <c r="AT1414" t="n">
        <v>0</v>
      </c>
      <c r="AU1414" t="n">
        <v>0</v>
      </c>
      <c r="AV1414" t="n">
        <v>0</v>
      </c>
      <c r="AW1414" t="n">
        <v>1</v>
      </c>
      <c r="AX1414" t="n">
        <v>1</v>
      </c>
      <c r="AY1414" t="n">
        <v>0</v>
      </c>
      <c r="AZ1414" t="n">
        <v>0</v>
      </c>
      <c r="BA1414" t="n">
        <v>0</v>
      </c>
      <c r="BB1414" t="n">
        <v>0</v>
      </c>
      <c r="BC1414" t="n">
        <v>1</v>
      </c>
      <c r="BD1414" t="n">
        <v>1</v>
      </c>
      <c r="BE1414" t="n">
        <v>0</v>
      </c>
      <c r="BF1414" t="n">
        <v>1</v>
      </c>
      <c r="BG1414" t="n">
        <v>0</v>
      </c>
      <c r="BH1414" t="n">
        <v>1</v>
      </c>
      <c r="BI1414" t="n">
        <v>0.625</v>
      </c>
      <c r="BJ1414" t="n">
        <v>0.125</v>
      </c>
      <c r="BK1414" t="n">
        <v>0.625</v>
      </c>
      <c r="BL1414" t="n">
        <v>0.5</v>
      </c>
      <c r="BM1414" t="n">
        <v>0</v>
      </c>
      <c r="BN1414" t="n">
        <v>0.5</v>
      </c>
      <c r="BO1414" t="n">
        <v>0.75</v>
      </c>
      <c r="BP1414" t="n">
        <v>0.25</v>
      </c>
      <c r="BQ1414" t="n">
        <v>0.75</v>
      </c>
    </row>
    <row r="1415">
      <c r="A1415" t="s">
        <v>103</v>
      </c>
      <c r="B1415" t="s">
        <v>104</v>
      </c>
      <c r="C1415" s="1" t="n">
        <v>43994</v>
      </c>
      <c r="D1415" t="n">
        <v>0.5</v>
      </c>
      <c r="E1415" t="n">
        <v>0.3</v>
      </c>
      <c r="F1415" t="n">
        <v>0.3</v>
      </c>
      <c r="G1415" t="n">
        <v>0.7778</v>
      </c>
      <c r="H1415" t="n">
        <v>0.7778</v>
      </c>
      <c r="I1415" t="n">
        <v>0</v>
      </c>
      <c r="J1415" t="n">
        <v>0.6667</v>
      </c>
      <c r="K1415" t="n">
        <v>0.6667</v>
      </c>
      <c r="L1415" t="n">
        <v>0</v>
      </c>
      <c r="M1415" t="n">
        <v>1</v>
      </c>
      <c r="N1415" t="n">
        <v>1</v>
      </c>
      <c r="O1415" t="n">
        <v>0</v>
      </c>
      <c r="P1415" t="n">
        <v>0.6667</v>
      </c>
      <c r="Q1415" t="n">
        <v>0.6667</v>
      </c>
      <c r="R1415" t="n">
        <v>0</v>
      </c>
      <c r="S1415" t="n">
        <v>1</v>
      </c>
      <c r="T1415" t="n">
        <v>0</v>
      </c>
      <c r="U1415" t="n">
        <v>1</v>
      </c>
      <c r="V1415" t="n">
        <v>1</v>
      </c>
      <c r="W1415" t="n">
        <v>0</v>
      </c>
      <c r="X1415" t="n">
        <v>1</v>
      </c>
      <c r="Y1415" t="n">
        <v>0.1</v>
      </c>
      <c r="Z1415" t="n">
        <v>0.1</v>
      </c>
      <c r="AA1415" t="n">
        <v>0</v>
      </c>
      <c r="AB1415" t="n">
        <v>0</v>
      </c>
      <c r="AC1415" t="n">
        <v>0</v>
      </c>
      <c r="AD1415" t="n">
        <v>0</v>
      </c>
      <c r="AE1415" t="n">
        <v>0.3333</v>
      </c>
      <c r="AF1415" t="n">
        <v>0.3333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0.5</v>
      </c>
      <c r="AR1415" t="n">
        <v>0.375</v>
      </c>
      <c r="AS1415" t="n">
        <v>0.5</v>
      </c>
      <c r="AT1415" t="n">
        <v>0</v>
      </c>
      <c r="AU1415" t="n">
        <v>0</v>
      </c>
      <c r="AV1415" t="n">
        <v>0</v>
      </c>
      <c r="AW1415" t="n">
        <v>1</v>
      </c>
      <c r="AX1415" t="n">
        <v>1</v>
      </c>
      <c r="AY1415" t="n">
        <v>1</v>
      </c>
      <c r="AZ1415" t="n">
        <v>0</v>
      </c>
      <c r="BA1415" t="n">
        <v>0</v>
      </c>
      <c r="BB1415" t="n">
        <v>0</v>
      </c>
      <c r="BC1415" t="n">
        <v>1</v>
      </c>
      <c r="BD1415" t="n">
        <v>1</v>
      </c>
      <c r="BE1415" t="n">
        <v>1</v>
      </c>
      <c r="BF1415" t="n">
        <v>1</v>
      </c>
      <c r="BG1415" t="n">
        <v>0</v>
      </c>
      <c r="BH1415" t="n">
        <v>1</v>
      </c>
      <c r="BI1415" t="n">
        <v>0.625</v>
      </c>
      <c r="BJ1415" t="n">
        <v>0.125</v>
      </c>
      <c r="BK1415" t="n">
        <v>0.625</v>
      </c>
      <c r="BL1415" t="n">
        <v>0.5</v>
      </c>
      <c r="BM1415" t="n">
        <v>0</v>
      </c>
      <c r="BN1415" t="n">
        <v>0.5</v>
      </c>
      <c r="BO1415" t="n">
        <v>0.75</v>
      </c>
      <c r="BP1415" t="n">
        <v>0.25</v>
      </c>
      <c r="BQ1415" t="n">
        <v>0.75</v>
      </c>
    </row>
    <row r="1416">
      <c r="A1416" t="s">
        <v>103</v>
      </c>
      <c r="B1416" t="s">
        <v>104</v>
      </c>
      <c r="C1416" s="1" t="n">
        <v>43995</v>
      </c>
      <c r="D1416" t="n">
        <v>0.5</v>
      </c>
      <c r="E1416" t="n">
        <v>0.3</v>
      </c>
      <c r="F1416" t="n">
        <v>0.3</v>
      </c>
      <c r="G1416" t="n">
        <v>0.7778</v>
      </c>
      <c r="H1416" t="n">
        <v>0.7778</v>
      </c>
      <c r="I1416" t="n">
        <v>0</v>
      </c>
      <c r="J1416" t="n">
        <v>0.6667</v>
      </c>
      <c r="K1416" t="n">
        <v>0.6667</v>
      </c>
      <c r="L1416" t="n">
        <v>0</v>
      </c>
      <c r="M1416" t="n">
        <v>1</v>
      </c>
      <c r="N1416" t="n">
        <v>1</v>
      </c>
      <c r="O1416" t="n">
        <v>0</v>
      </c>
      <c r="P1416" t="n">
        <v>0.6667</v>
      </c>
      <c r="Q1416" t="n">
        <v>0.6667</v>
      </c>
      <c r="R1416" t="n">
        <v>0</v>
      </c>
      <c r="S1416" t="n">
        <v>1</v>
      </c>
      <c r="T1416" t="n">
        <v>0</v>
      </c>
      <c r="U1416" t="n">
        <v>1</v>
      </c>
      <c r="V1416" t="n">
        <v>1</v>
      </c>
      <c r="W1416" t="n">
        <v>0</v>
      </c>
      <c r="X1416" t="n">
        <v>1</v>
      </c>
      <c r="Y1416" t="n">
        <v>0.1</v>
      </c>
      <c r="Z1416" t="n">
        <v>0.1</v>
      </c>
      <c r="AA1416" t="n">
        <v>0</v>
      </c>
      <c r="AB1416" t="n">
        <v>0</v>
      </c>
      <c r="AC1416" t="n">
        <v>0</v>
      </c>
      <c r="AD1416" t="n">
        <v>0</v>
      </c>
      <c r="AE1416" t="n">
        <v>0.3333</v>
      </c>
      <c r="AF1416" t="n">
        <v>0.3333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0.5</v>
      </c>
      <c r="AR1416" t="n">
        <v>0.375</v>
      </c>
      <c r="AS1416" t="n">
        <v>0.5</v>
      </c>
      <c r="AT1416" t="n">
        <v>0</v>
      </c>
      <c r="AU1416" t="n">
        <v>0</v>
      </c>
      <c r="AV1416" t="n">
        <v>0</v>
      </c>
      <c r="AW1416" t="n">
        <v>1</v>
      </c>
      <c r="AX1416" t="n">
        <v>1</v>
      </c>
      <c r="AY1416" t="n">
        <v>1</v>
      </c>
      <c r="AZ1416" t="n">
        <v>0</v>
      </c>
      <c r="BA1416" t="n">
        <v>0</v>
      </c>
      <c r="BB1416" t="n">
        <v>0</v>
      </c>
      <c r="BC1416" t="n">
        <v>1</v>
      </c>
      <c r="BD1416" t="n">
        <v>1</v>
      </c>
      <c r="BE1416" t="n">
        <v>1</v>
      </c>
      <c r="BF1416" t="n">
        <v>1</v>
      </c>
      <c r="BG1416" t="n">
        <v>0</v>
      </c>
      <c r="BH1416" t="n">
        <v>1</v>
      </c>
      <c r="BI1416" t="n">
        <v>0.625</v>
      </c>
      <c r="BJ1416" t="n">
        <v>0.125</v>
      </c>
      <c r="BK1416" t="n">
        <v>0.625</v>
      </c>
      <c r="BL1416" t="n">
        <v>0.5</v>
      </c>
      <c r="BM1416" t="n">
        <v>0</v>
      </c>
      <c r="BN1416" t="n">
        <v>0.5</v>
      </c>
      <c r="BO1416" t="n">
        <v>0.75</v>
      </c>
      <c r="BP1416" t="n">
        <v>0.25</v>
      </c>
      <c r="BQ1416" t="n">
        <v>0.75</v>
      </c>
    </row>
    <row r="1417">
      <c r="A1417" t="s">
        <v>103</v>
      </c>
      <c r="B1417" t="s">
        <v>104</v>
      </c>
      <c r="C1417" s="1" t="n">
        <v>43996</v>
      </c>
      <c r="D1417" t="n">
        <v>0.5</v>
      </c>
      <c r="E1417" t="n">
        <v>0.3</v>
      </c>
      <c r="F1417" t="n">
        <v>0.3</v>
      </c>
      <c r="G1417" t="n">
        <v>0.7778</v>
      </c>
      <c r="H1417" t="n">
        <v>0.7778</v>
      </c>
      <c r="I1417" t="n">
        <v>0</v>
      </c>
      <c r="J1417" t="n">
        <v>0.6667</v>
      </c>
      <c r="K1417" t="n">
        <v>0.6667</v>
      </c>
      <c r="L1417" t="n">
        <v>0</v>
      </c>
      <c r="M1417" t="n">
        <v>1</v>
      </c>
      <c r="N1417" t="n">
        <v>1</v>
      </c>
      <c r="O1417" t="n">
        <v>0</v>
      </c>
      <c r="P1417" t="n">
        <v>0.6667</v>
      </c>
      <c r="Q1417" t="n">
        <v>0.6667</v>
      </c>
      <c r="R1417" t="n">
        <v>0</v>
      </c>
      <c r="S1417" t="n">
        <v>1</v>
      </c>
      <c r="T1417" t="n">
        <v>0</v>
      </c>
      <c r="U1417" t="n">
        <v>1</v>
      </c>
      <c r="V1417" t="n">
        <v>1</v>
      </c>
      <c r="W1417" t="n">
        <v>0</v>
      </c>
      <c r="X1417" t="n">
        <v>1</v>
      </c>
      <c r="Y1417" t="n">
        <v>0.1</v>
      </c>
      <c r="Z1417" t="n">
        <v>0.1</v>
      </c>
      <c r="AA1417" t="n">
        <v>0</v>
      </c>
      <c r="AB1417" t="n">
        <v>0</v>
      </c>
      <c r="AC1417" t="n">
        <v>0</v>
      </c>
      <c r="AD1417" t="n">
        <v>0</v>
      </c>
      <c r="AE1417" t="n">
        <v>0.3333</v>
      </c>
      <c r="AF1417" t="n">
        <v>0.3333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0.5</v>
      </c>
      <c r="AR1417" t="n">
        <v>0.375</v>
      </c>
      <c r="AS1417" t="n">
        <v>0.5</v>
      </c>
      <c r="AT1417" t="n">
        <v>0</v>
      </c>
      <c r="AU1417" t="n">
        <v>0</v>
      </c>
      <c r="AV1417" t="n">
        <v>0</v>
      </c>
      <c r="AW1417" t="n">
        <v>1</v>
      </c>
      <c r="AX1417" t="n">
        <v>1</v>
      </c>
      <c r="AY1417" t="n">
        <v>1</v>
      </c>
      <c r="AZ1417" t="n">
        <v>0</v>
      </c>
      <c r="BA1417" t="n">
        <v>0</v>
      </c>
      <c r="BB1417" t="n">
        <v>0</v>
      </c>
      <c r="BC1417" t="n">
        <v>1</v>
      </c>
      <c r="BD1417" t="n">
        <v>1</v>
      </c>
      <c r="BE1417" t="n">
        <v>1</v>
      </c>
      <c r="BF1417" t="n">
        <v>1</v>
      </c>
      <c r="BG1417" t="n">
        <v>0</v>
      </c>
      <c r="BH1417" t="n">
        <v>1</v>
      </c>
      <c r="BI1417" t="n">
        <v>0.625</v>
      </c>
      <c r="BJ1417" t="n">
        <v>0.125</v>
      </c>
      <c r="BK1417" t="n">
        <v>0.625</v>
      </c>
      <c r="BL1417" t="n">
        <v>0.5</v>
      </c>
      <c r="BM1417" t="n">
        <v>0</v>
      </c>
      <c r="BN1417" t="n">
        <v>0.5</v>
      </c>
      <c r="BO1417" t="n">
        <v>0.75</v>
      </c>
      <c r="BP1417" t="n">
        <v>0.25</v>
      </c>
      <c r="BQ1417" t="n">
        <v>0.75</v>
      </c>
    </row>
    <row r="1418">
      <c r="A1418" t="s">
        <v>103</v>
      </c>
      <c r="B1418" t="s">
        <v>104</v>
      </c>
      <c r="C1418" s="1" t="n">
        <v>43997</v>
      </c>
      <c r="D1418" t="n">
        <v>0.5</v>
      </c>
      <c r="E1418" t="n">
        <v>0.3</v>
      </c>
      <c r="F1418" t="n">
        <v>0.3</v>
      </c>
      <c r="G1418" t="n">
        <v>0.7778</v>
      </c>
      <c r="H1418" t="n">
        <v>0.7778</v>
      </c>
      <c r="I1418" t="n">
        <v>0</v>
      </c>
      <c r="J1418" t="n">
        <v>0.6667</v>
      </c>
      <c r="K1418" t="n">
        <v>0.6667</v>
      </c>
      <c r="L1418" t="n">
        <v>0</v>
      </c>
      <c r="M1418" t="n">
        <v>1</v>
      </c>
      <c r="N1418" t="n">
        <v>1</v>
      </c>
      <c r="O1418" t="n">
        <v>0</v>
      </c>
      <c r="P1418" t="n">
        <v>0.6667</v>
      </c>
      <c r="Q1418" t="n">
        <v>0.6667</v>
      </c>
      <c r="R1418" t="n">
        <v>0</v>
      </c>
      <c r="S1418" t="n">
        <v>1</v>
      </c>
      <c r="T1418" t="n">
        <v>0</v>
      </c>
      <c r="U1418" t="n">
        <v>1</v>
      </c>
      <c r="V1418" t="n">
        <v>1</v>
      </c>
      <c r="W1418" t="n">
        <v>0</v>
      </c>
      <c r="X1418" t="n">
        <v>1</v>
      </c>
      <c r="Y1418" t="n">
        <v>0.1</v>
      </c>
      <c r="Z1418" t="n">
        <v>0.1</v>
      </c>
      <c r="AA1418" t="n">
        <v>0</v>
      </c>
      <c r="AB1418" t="n">
        <v>0</v>
      </c>
      <c r="AC1418" t="n">
        <v>0</v>
      </c>
      <c r="AD1418" t="n">
        <v>0</v>
      </c>
      <c r="AE1418" t="n">
        <v>0.3333</v>
      </c>
      <c r="AF1418" t="n">
        <v>0.3333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0.5</v>
      </c>
      <c r="AR1418" t="n">
        <v>0.375</v>
      </c>
      <c r="AS1418" t="n">
        <v>0.5</v>
      </c>
      <c r="AT1418" t="n">
        <v>0</v>
      </c>
      <c r="AU1418" t="n">
        <v>0</v>
      </c>
      <c r="AV1418" t="n">
        <v>0</v>
      </c>
      <c r="AW1418" t="n">
        <v>1</v>
      </c>
      <c r="AX1418" t="n">
        <v>1</v>
      </c>
      <c r="AY1418" t="n">
        <v>1</v>
      </c>
      <c r="AZ1418" t="n">
        <v>0</v>
      </c>
      <c r="BA1418" t="n">
        <v>0</v>
      </c>
      <c r="BB1418" t="n">
        <v>0</v>
      </c>
      <c r="BC1418" t="n">
        <v>1</v>
      </c>
      <c r="BD1418" t="n">
        <v>1</v>
      </c>
      <c r="BE1418" t="n">
        <v>1</v>
      </c>
      <c r="BF1418" t="n">
        <v>1</v>
      </c>
      <c r="BG1418" t="n">
        <v>0</v>
      </c>
      <c r="BH1418" t="n">
        <v>1</v>
      </c>
      <c r="BI1418" t="n">
        <v>0.625</v>
      </c>
      <c r="BJ1418" t="n">
        <v>0.125</v>
      </c>
      <c r="BK1418" t="n">
        <v>0.625</v>
      </c>
      <c r="BL1418" t="n">
        <v>0.5</v>
      </c>
      <c r="BM1418" t="n">
        <v>0</v>
      </c>
      <c r="BN1418" t="n">
        <v>0.5</v>
      </c>
      <c r="BO1418" t="n">
        <v>0.75</v>
      </c>
      <c r="BP1418" t="n">
        <v>0.25</v>
      </c>
      <c r="BQ1418" t="n">
        <v>0.75</v>
      </c>
    </row>
    <row r="1419">
      <c r="A1419" t="s">
        <v>103</v>
      </c>
      <c r="B1419" t="s">
        <v>104</v>
      </c>
      <c r="C1419" s="1" t="n">
        <v>43998</v>
      </c>
      <c r="D1419" t="n">
        <v>0.5</v>
      </c>
      <c r="E1419" t="n">
        <v>0.3</v>
      </c>
      <c r="F1419" t="n">
        <v>0.3</v>
      </c>
      <c r="G1419" t="n">
        <v>0.7778</v>
      </c>
      <c r="H1419" t="n">
        <v>0.7778</v>
      </c>
      <c r="I1419" t="n">
        <v>0</v>
      </c>
      <c r="J1419" t="n">
        <v>0.6667</v>
      </c>
      <c r="K1419" t="n">
        <v>0.6667</v>
      </c>
      <c r="L1419" t="n">
        <v>0</v>
      </c>
      <c r="M1419" t="n">
        <v>1</v>
      </c>
      <c r="N1419" t="n">
        <v>1</v>
      </c>
      <c r="O1419" t="n">
        <v>0</v>
      </c>
      <c r="P1419" t="n">
        <v>0.6667</v>
      </c>
      <c r="Q1419" t="n">
        <v>0.6667</v>
      </c>
      <c r="R1419" t="n">
        <v>0</v>
      </c>
      <c r="S1419" t="n">
        <v>1</v>
      </c>
      <c r="T1419" t="n">
        <v>0</v>
      </c>
      <c r="U1419" t="n">
        <v>1</v>
      </c>
      <c r="V1419" t="n">
        <v>1</v>
      </c>
      <c r="W1419" t="n">
        <v>0</v>
      </c>
      <c r="X1419" t="n">
        <v>1</v>
      </c>
      <c r="Y1419" t="n">
        <v>0.1</v>
      </c>
      <c r="Z1419" t="n">
        <v>0.1</v>
      </c>
      <c r="AA1419" t="n">
        <v>0</v>
      </c>
      <c r="AB1419" t="n">
        <v>0</v>
      </c>
      <c r="AC1419" t="n">
        <v>0</v>
      </c>
      <c r="AD1419" t="n">
        <v>0</v>
      </c>
      <c r="AE1419" t="n">
        <v>0.3333</v>
      </c>
      <c r="AF1419" t="n">
        <v>0.3333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0.5</v>
      </c>
      <c r="AR1419" t="n">
        <v>0.375</v>
      </c>
      <c r="AS1419" t="n">
        <v>0.5</v>
      </c>
      <c r="AT1419" t="n">
        <v>0</v>
      </c>
      <c r="AU1419" t="n">
        <v>0</v>
      </c>
      <c r="AV1419" t="n">
        <v>0</v>
      </c>
      <c r="AW1419" t="n">
        <v>1</v>
      </c>
      <c r="AX1419" t="n">
        <v>1</v>
      </c>
      <c r="AY1419" t="n">
        <v>1</v>
      </c>
      <c r="AZ1419" t="n">
        <v>0</v>
      </c>
      <c r="BA1419" t="n">
        <v>0</v>
      </c>
      <c r="BB1419" t="n">
        <v>0</v>
      </c>
      <c r="BC1419" t="n">
        <v>1</v>
      </c>
      <c r="BD1419" t="n">
        <v>1</v>
      </c>
      <c r="BE1419" t="n">
        <v>1</v>
      </c>
      <c r="BF1419" t="n">
        <v>1</v>
      </c>
      <c r="BG1419" t="n">
        <v>0</v>
      </c>
      <c r="BH1419" t="n">
        <v>1</v>
      </c>
      <c r="BI1419" t="n">
        <v>0.625</v>
      </c>
      <c r="BJ1419" t="n">
        <v>0.125</v>
      </c>
      <c r="BK1419" t="n">
        <v>0.625</v>
      </c>
      <c r="BL1419" t="n">
        <v>0.5</v>
      </c>
      <c r="BM1419" t="n">
        <v>0</v>
      </c>
      <c r="BN1419" t="n">
        <v>0.5</v>
      </c>
      <c r="BO1419" t="n">
        <v>0.75</v>
      </c>
      <c r="BP1419" t="n">
        <v>0.25</v>
      </c>
      <c r="BQ1419" t="n">
        <v>0.75</v>
      </c>
    </row>
    <row r="1420">
      <c r="A1420" t="s">
        <v>103</v>
      </c>
      <c r="B1420" t="s">
        <v>104</v>
      </c>
      <c r="C1420" s="1" t="n">
        <v>43999</v>
      </c>
      <c r="D1420" t="n">
        <v>0.5</v>
      </c>
      <c r="E1420" t="n">
        <v>0.35</v>
      </c>
      <c r="F1420" t="n">
        <v>0.3</v>
      </c>
      <c r="G1420" t="n">
        <v>0.7778</v>
      </c>
      <c r="H1420" t="n">
        <v>0.7778</v>
      </c>
      <c r="I1420" t="n">
        <v>0</v>
      </c>
      <c r="J1420" t="n">
        <v>0.6667</v>
      </c>
      <c r="K1420" t="n">
        <v>0.6667</v>
      </c>
      <c r="L1420" t="n">
        <v>0</v>
      </c>
      <c r="M1420" t="n">
        <v>1</v>
      </c>
      <c r="N1420" t="n">
        <v>1</v>
      </c>
      <c r="O1420" t="n">
        <v>0</v>
      </c>
      <c r="P1420" t="n">
        <v>0.6667</v>
      </c>
      <c r="Q1420" t="n">
        <v>0.6667</v>
      </c>
      <c r="R1420" t="n">
        <v>0</v>
      </c>
      <c r="S1420" t="n">
        <v>1</v>
      </c>
      <c r="T1420" t="n">
        <v>0</v>
      </c>
      <c r="U1420" t="n">
        <v>1</v>
      </c>
      <c r="V1420" t="n">
        <v>1</v>
      </c>
      <c r="W1420" t="n">
        <v>0</v>
      </c>
      <c r="X1420" t="n">
        <v>1</v>
      </c>
      <c r="Y1420" t="n">
        <v>0.1</v>
      </c>
      <c r="Z1420" t="n">
        <v>0.1</v>
      </c>
      <c r="AA1420" t="n">
        <v>0</v>
      </c>
      <c r="AB1420" t="n">
        <v>0</v>
      </c>
      <c r="AC1420" t="n">
        <v>0</v>
      </c>
      <c r="AD1420" t="n">
        <v>0</v>
      </c>
      <c r="AE1420" t="n">
        <v>0.3333</v>
      </c>
      <c r="AF1420" t="n">
        <v>0.3333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0.5</v>
      </c>
      <c r="AR1420" t="n">
        <v>0.375</v>
      </c>
      <c r="AS1420" t="n">
        <v>0.5</v>
      </c>
      <c r="AT1420" t="n">
        <v>0</v>
      </c>
      <c r="AU1420" t="n">
        <v>0</v>
      </c>
      <c r="AV1420" t="n">
        <v>0</v>
      </c>
      <c r="AW1420" t="n">
        <v>1</v>
      </c>
      <c r="AX1420" t="n">
        <v>1</v>
      </c>
      <c r="AY1420" t="n">
        <v>1</v>
      </c>
      <c r="AZ1420" t="n">
        <v>0</v>
      </c>
      <c r="BA1420" t="n">
        <v>0</v>
      </c>
      <c r="BB1420" t="n">
        <v>0</v>
      </c>
      <c r="BC1420" t="n">
        <v>1</v>
      </c>
      <c r="BD1420" t="n">
        <v>1</v>
      </c>
      <c r="BE1420" t="n">
        <v>1</v>
      </c>
      <c r="BF1420" t="n">
        <v>1</v>
      </c>
      <c r="BG1420" t="n">
        <v>0</v>
      </c>
      <c r="BH1420" t="n">
        <v>1</v>
      </c>
      <c r="BI1420" t="n">
        <v>0.625</v>
      </c>
      <c r="BJ1420" t="n">
        <v>0.375</v>
      </c>
      <c r="BK1420" t="n">
        <v>0.625</v>
      </c>
      <c r="BL1420" t="n">
        <v>0.5</v>
      </c>
      <c r="BM1420" t="n">
        <v>0.5</v>
      </c>
      <c r="BN1420" t="n">
        <v>0.5</v>
      </c>
      <c r="BO1420" t="n">
        <v>0.75</v>
      </c>
      <c r="BP1420" t="n">
        <v>0.25</v>
      </c>
      <c r="BQ1420" t="n">
        <v>0.75</v>
      </c>
    </row>
    <row r="1421">
      <c r="A1421" t="s">
        <v>103</v>
      </c>
      <c r="B1421" t="s">
        <v>104</v>
      </c>
      <c r="C1421" s="1" t="n">
        <v>44000</v>
      </c>
      <c r="D1421" t="n">
        <v>0.5</v>
      </c>
      <c r="E1421" t="n">
        <v>0.35</v>
      </c>
      <c r="F1421" t="n">
        <v>0.3</v>
      </c>
      <c r="G1421" t="n">
        <v>0.7778</v>
      </c>
      <c r="H1421" t="n">
        <v>0.7778</v>
      </c>
      <c r="I1421" t="n">
        <v>0</v>
      </c>
      <c r="J1421" t="n">
        <v>0.6667</v>
      </c>
      <c r="K1421" t="n">
        <v>0.6667</v>
      </c>
      <c r="L1421" t="n">
        <v>0</v>
      </c>
      <c r="M1421" t="n">
        <v>1</v>
      </c>
      <c r="N1421" t="n">
        <v>1</v>
      </c>
      <c r="O1421" t="n">
        <v>0</v>
      </c>
      <c r="P1421" t="n">
        <v>0.6667</v>
      </c>
      <c r="Q1421" t="n">
        <v>0.6667</v>
      </c>
      <c r="R1421" t="n">
        <v>0</v>
      </c>
      <c r="S1421" t="n">
        <v>1</v>
      </c>
      <c r="T1421" t="n">
        <v>0</v>
      </c>
      <c r="U1421" t="n">
        <v>1</v>
      </c>
      <c r="V1421" t="n">
        <v>1</v>
      </c>
      <c r="W1421" t="n">
        <v>0</v>
      </c>
      <c r="X1421" t="n">
        <v>1</v>
      </c>
      <c r="Y1421" t="n">
        <v>0.1</v>
      </c>
      <c r="Z1421" t="n">
        <v>0.1</v>
      </c>
      <c r="AA1421" t="n">
        <v>0</v>
      </c>
      <c r="AB1421" t="n">
        <v>0</v>
      </c>
      <c r="AC1421" t="n">
        <v>0</v>
      </c>
      <c r="AD1421" t="n">
        <v>0</v>
      </c>
      <c r="AE1421" t="n">
        <v>0.3333</v>
      </c>
      <c r="AF1421" t="n">
        <v>0.3333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0.5</v>
      </c>
      <c r="AR1421" t="n">
        <v>0.375</v>
      </c>
      <c r="AS1421" t="n">
        <v>0.5</v>
      </c>
      <c r="AT1421" t="n">
        <v>0</v>
      </c>
      <c r="AU1421" t="n">
        <v>0</v>
      </c>
      <c r="AV1421" t="n">
        <v>0</v>
      </c>
      <c r="AW1421" t="n">
        <v>1</v>
      </c>
      <c r="AX1421" t="n">
        <v>1</v>
      </c>
      <c r="AY1421" t="n">
        <v>1</v>
      </c>
      <c r="AZ1421" t="n">
        <v>0</v>
      </c>
      <c r="BA1421" t="n">
        <v>0</v>
      </c>
      <c r="BB1421" t="n">
        <v>0</v>
      </c>
      <c r="BC1421" t="n">
        <v>1</v>
      </c>
      <c r="BD1421" t="n">
        <v>1</v>
      </c>
      <c r="BE1421" t="n">
        <v>1</v>
      </c>
      <c r="BF1421" t="n">
        <v>1</v>
      </c>
      <c r="BG1421" t="n">
        <v>0</v>
      </c>
      <c r="BH1421" t="n">
        <v>1</v>
      </c>
      <c r="BI1421" t="n">
        <v>0.625</v>
      </c>
      <c r="BJ1421" t="n">
        <v>0.375</v>
      </c>
      <c r="BK1421" t="n">
        <v>0.625</v>
      </c>
      <c r="BL1421" t="n">
        <v>0.5</v>
      </c>
      <c r="BM1421" t="n">
        <v>0.5</v>
      </c>
      <c r="BN1421" t="n">
        <v>0.5</v>
      </c>
      <c r="BO1421" t="n">
        <v>0.75</v>
      </c>
      <c r="BP1421" t="n">
        <v>0.25</v>
      </c>
      <c r="BQ1421" t="n">
        <v>0.75</v>
      </c>
    </row>
    <row r="1422">
      <c r="A1422" t="s">
        <v>103</v>
      </c>
      <c r="B1422" t="s">
        <v>104</v>
      </c>
      <c r="C1422" s="1" t="n">
        <v>44001</v>
      </c>
      <c r="D1422" t="n">
        <v>0.5</v>
      </c>
      <c r="E1422" t="n">
        <v>0.35</v>
      </c>
      <c r="F1422" t="n">
        <v>0.3</v>
      </c>
      <c r="G1422" t="n">
        <v>0.7778</v>
      </c>
      <c r="H1422" t="n">
        <v>0.7778</v>
      </c>
      <c r="I1422" t="n">
        <v>0</v>
      </c>
      <c r="J1422" t="n">
        <v>0.6667</v>
      </c>
      <c r="K1422" t="n">
        <v>0.6667</v>
      </c>
      <c r="L1422" t="n">
        <v>0</v>
      </c>
      <c r="M1422" t="n">
        <v>1</v>
      </c>
      <c r="N1422" t="n">
        <v>1</v>
      </c>
      <c r="O1422" t="n">
        <v>0</v>
      </c>
      <c r="P1422" t="n">
        <v>0.6667</v>
      </c>
      <c r="Q1422" t="n">
        <v>0.6667</v>
      </c>
      <c r="R1422" t="n">
        <v>0</v>
      </c>
      <c r="S1422" t="n">
        <v>1</v>
      </c>
      <c r="T1422" t="n">
        <v>0</v>
      </c>
      <c r="U1422" t="n">
        <v>1</v>
      </c>
      <c r="V1422" t="n">
        <v>1</v>
      </c>
      <c r="W1422" t="n">
        <v>0</v>
      </c>
      <c r="X1422" t="n">
        <v>1</v>
      </c>
      <c r="Y1422" t="n">
        <v>0.1</v>
      </c>
      <c r="Z1422" t="n">
        <v>0.1</v>
      </c>
      <c r="AA1422" t="n">
        <v>0</v>
      </c>
      <c r="AB1422" t="n">
        <v>0</v>
      </c>
      <c r="AC1422" t="n">
        <v>0</v>
      </c>
      <c r="AD1422" t="n">
        <v>0</v>
      </c>
      <c r="AE1422" t="n">
        <v>0.3333</v>
      </c>
      <c r="AF1422" t="n">
        <v>0.3333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0.5</v>
      </c>
      <c r="AR1422" t="n">
        <v>0.375</v>
      </c>
      <c r="AS1422" t="n">
        <v>0.5</v>
      </c>
      <c r="AT1422" t="n">
        <v>0</v>
      </c>
      <c r="AU1422" t="n">
        <v>0</v>
      </c>
      <c r="AV1422" t="n">
        <v>0</v>
      </c>
      <c r="AW1422" t="n">
        <v>1</v>
      </c>
      <c r="AX1422" t="n">
        <v>1</v>
      </c>
      <c r="AY1422" t="n">
        <v>1</v>
      </c>
      <c r="AZ1422" t="n">
        <v>0</v>
      </c>
      <c r="BA1422" t="n">
        <v>0</v>
      </c>
      <c r="BB1422" t="n">
        <v>0</v>
      </c>
      <c r="BC1422" t="n">
        <v>1</v>
      </c>
      <c r="BD1422" t="n">
        <v>1</v>
      </c>
      <c r="BE1422" t="n">
        <v>1</v>
      </c>
      <c r="BF1422" t="n">
        <v>1</v>
      </c>
      <c r="BG1422" t="n">
        <v>0</v>
      </c>
      <c r="BH1422" t="n">
        <v>1</v>
      </c>
      <c r="BI1422" t="n">
        <v>0.625</v>
      </c>
      <c r="BJ1422" t="n">
        <v>0.375</v>
      </c>
      <c r="BK1422" t="n">
        <v>0.625</v>
      </c>
      <c r="BL1422" t="n">
        <v>0.5</v>
      </c>
      <c r="BM1422" t="n">
        <v>0.5</v>
      </c>
      <c r="BN1422" t="n">
        <v>0.5</v>
      </c>
      <c r="BO1422" t="n">
        <v>0.75</v>
      </c>
      <c r="BP1422" t="n">
        <v>0.25</v>
      </c>
      <c r="BQ1422" t="n">
        <v>0.75</v>
      </c>
    </row>
    <row r="1423">
      <c r="A1423" t="s">
        <v>103</v>
      </c>
      <c r="B1423" t="s">
        <v>104</v>
      </c>
      <c r="C1423" s="1" t="n">
        <v>44002</v>
      </c>
      <c r="D1423" t="n">
        <v>0.5</v>
      </c>
      <c r="E1423" t="n">
        <v>0.35</v>
      </c>
      <c r="F1423" t="n">
        <v>0.3</v>
      </c>
      <c r="G1423" t="n">
        <v>0.7778</v>
      </c>
      <c r="H1423" t="n">
        <v>0.7778</v>
      </c>
      <c r="I1423" t="n">
        <v>0</v>
      </c>
      <c r="J1423" t="n">
        <v>0.6667</v>
      </c>
      <c r="K1423" t="n">
        <v>0.6667</v>
      </c>
      <c r="L1423" t="n">
        <v>0</v>
      </c>
      <c r="M1423" t="n">
        <v>1</v>
      </c>
      <c r="N1423" t="n">
        <v>1</v>
      </c>
      <c r="O1423" t="n">
        <v>0</v>
      </c>
      <c r="P1423" t="n">
        <v>0.6667</v>
      </c>
      <c r="Q1423" t="n">
        <v>0.6667</v>
      </c>
      <c r="R1423" t="n">
        <v>0</v>
      </c>
      <c r="S1423" t="n">
        <v>1</v>
      </c>
      <c r="T1423" t="n">
        <v>0</v>
      </c>
      <c r="U1423" t="n">
        <v>1</v>
      </c>
      <c r="V1423" t="n">
        <v>1</v>
      </c>
      <c r="W1423" t="n">
        <v>0</v>
      </c>
      <c r="X1423" t="n">
        <v>1</v>
      </c>
      <c r="Y1423" t="n">
        <v>0.1</v>
      </c>
      <c r="Z1423" t="n">
        <v>0.1</v>
      </c>
      <c r="AA1423" t="n">
        <v>0</v>
      </c>
      <c r="AB1423" t="n">
        <v>0</v>
      </c>
      <c r="AC1423" t="n">
        <v>0</v>
      </c>
      <c r="AD1423" t="n">
        <v>0</v>
      </c>
      <c r="AE1423" t="n">
        <v>0.3333</v>
      </c>
      <c r="AF1423" t="n">
        <v>0.3333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0.5</v>
      </c>
      <c r="AR1423" t="n">
        <v>0.375</v>
      </c>
      <c r="AS1423" t="n">
        <v>0.5</v>
      </c>
      <c r="AT1423" t="n">
        <v>0</v>
      </c>
      <c r="AU1423" t="n">
        <v>0</v>
      </c>
      <c r="AV1423" t="n">
        <v>0</v>
      </c>
      <c r="AW1423" t="n">
        <v>1</v>
      </c>
      <c r="AX1423" t="n">
        <v>1</v>
      </c>
      <c r="AY1423" t="n">
        <v>1</v>
      </c>
      <c r="AZ1423" t="n">
        <v>0</v>
      </c>
      <c r="BA1423" t="n">
        <v>0</v>
      </c>
      <c r="BB1423" t="n">
        <v>0</v>
      </c>
      <c r="BC1423" t="n">
        <v>1</v>
      </c>
      <c r="BD1423" t="n">
        <v>1</v>
      </c>
      <c r="BE1423" t="n">
        <v>1</v>
      </c>
      <c r="BF1423" t="n">
        <v>1</v>
      </c>
      <c r="BG1423" t="n">
        <v>0</v>
      </c>
      <c r="BH1423" t="n">
        <v>1</v>
      </c>
      <c r="BI1423" t="n">
        <v>0.625</v>
      </c>
      <c r="BJ1423" t="n">
        <v>0.375</v>
      </c>
      <c r="BK1423" t="n">
        <v>0.625</v>
      </c>
      <c r="BL1423" t="n">
        <v>0.5</v>
      </c>
      <c r="BM1423" t="n">
        <v>0.5</v>
      </c>
      <c r="BN1423" t="n">
        <v>0.5</v>
      </c>
      <c r="BO1423" t="n">
        <v>0.75</v>
      </c>
      <c r="BP1423" t="n">
        <v>0.25</v>
      </c>
      <c r="BQ1423" t="n">
        <v>0.75</v>
      </c>
    </row>
    <row r="1424">
      <c r="A1424" t="s">
        <v>103</v>
      </c>
      <c r="B1424" t="s">
        <v>104</v>
      </c>
      <c r="C1424" s="1" t="n">
        <v>44003</v>
      </c>
      <c r="D1424" t="n">
        <v>0.525</v>
      </c>
      <c r="E1424" t="n">
        <v>0.4</v>
      </c>
      <c r="F1424" t="n">
        <v>0.275</v>
      </c>
      <c r="G1424" t="n">
        <v>0.7778</v>
      </c>
      <c r="H1424" t="n">
        <v>0.7778</v>
      </c>
      <c r="I1424" t="n">
        <v>0</v>
      </c>
      <c r="J1424" t="n">
        <v>0.6667</v>
      </c>
      <c r="K1424" t="n">
        <v>0.6667</v>
      </c>
      <c r="L1424" t="n">
        <v>0</v>
      </c>
      <c r="M1424" t="n">
        <v>1</v>
      </c>
      <c r="N1424" t="n">
        <v>1</v>
      </c>
      <c r="O1424" t="n">
        <v>0</v>
      </c>
      <c r="P1424" t="n">
        <v>0.6667</v>
      </c>
      <c r="Q1424" t="n">
        <v>0.6667</v>
      </c>
      <c r="R1424" t="n">
        <v>0</v>
      </c>
      <c r="S1424" t="n">
        <v>1</v>
      </c>
      <c r="T1424" t="n">
        <v>0</v>
      </c>
      <c r="U1424" t="n">
        <v>1</v>
      </c>
      <c r="V1424" t="n">
        <v>1</v>
      </c>
      <c r="W1424" t="n">
        <v>0</v>
      </c>
      <c r="X1424" t="n">
        <v>1</v>
      </c>
      <c r="Y1424" t="n">
        <v>0.3</v>
      </c>
      <c r="Z1424" t="n">
        <v>0.3</v>
      </c>
      <c r="AA1424" t="n">
        <v>0</v>
      </c>
      <c r="AB1424" t="n">
        <v>0.4</v>
      </c>
      <c r="AC1424" t="n">
        <v>0.4</v>
      </c>
      <c r="AD1424" t="n">
        <v>0</v>
      </c>
      <c r="AE1424" t="n">
        <v>0.3333</v>
      </c>
      <c r="AF1424" t="n">
        <v>0.3333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0.375</v>
      </c>
      <c r="AR1424" t="n">
        <v>0.375</v>
      </c>
      <c r="AS1424" t="n">
        <v>0.375</v>
      </c>
      <c r="AT1424" t="n">
        <v>0</v>
      </c>
      <c r="AU1424" t="n">
        <v>0</v>
      </c>
      <c r="AV1424" t="n">
        <v>0</v>
      </c>
      <c r="AW1424" t="n">
        <v>1</v>
      </c>
      <c r="AX1424" t="n">
        <v>1</v>
      </c>
      <c r="AY1424" t="n">
        <v>1</v>
      </c>
      <c r="AZ1424" t="n">
        <v>0</v>
      </c>
      <c r="BA1424" t="n">
        <v>0</v>
      </c>
      <c r="BB1424" t="n">
        <v>0</v>
      </c>
      <c r="BC1424" t="n">
        <v>1</v>
      </c>
      <c r="BD1424" t="n">
        <v>1</v>
      </c>
      <c r="BE1424" t="n">
        <v>1</v>
      </c>
      <c r="BF1424" t="n">
        <v>0</v>
      </c>
      <c r="BG1424" t="n">
        <v>0</v>
      </c>
      <c r="BH1424" t="n">
        <v>0</v>
      </c>
      <c r="BI1424" t="n">
        <v>0.625</v>
      </c>
      <c r="BJ1424" t="n">
        <v>0.375</v>
      </c>
      <c r="BK1424" t="n">
        <v>0.625</v>
      </c>
      <c r="BL1424" t="n">
        <v>0.5</v>
      </c>
      <c r="BM1424" t="n">
        <v>0.5</v>
      </c>
      <c r="BN1424" t="n">
        <v>0.5</v>
      </c>
      <c r="BO1424" t="n">
        <v>0.75</v>
      </c>
      <c r="BP1424" t="n">
        <v>0.25</v>
      </c>
      <c r="BQ1424" t="n">
        <v>0.75</v>
      </c>
    </row>
    <row r="1425">
      <c r="A1425" t="s">
        <v>103</v>
      </c>
      <c r="B1425" t="s">
        <v>104</v>
      </c>
      <c r="C1425" s="1" t="n">
        <v>44004</v>
      </c>
      <c r="D1425" t="n">
        <v>0.525</v>
      </c>
      <c r="E1425" t="n">
        <v>0.4</v>
      </c>
      <c r="F1425" t="n">
        <v>0.275</v>
      </c>
      <c r="G1425" t="n">
        <v>0.7778</v>
      </c>
      <c r="H1425" t="n">
        <v>0.7778</v>
      </c>
      <c r="I1425" t="n">
        <v>0</v>
      </c>
      <c r="J1425" t="n">
        <v>0.6667</v>
      </c>
      <c r="K1425" t="n">
        <v>0.6667</v>
      </c>
      <c r="L1425" t="n">
        <v>0</v>
      </c>
      <c r="M1425" t="n">
        <v>1</v>
      </c>
      <c r="N1425" t="n">
        <v>1</v>
      </c>
      <c r="O1425" t="n">
        <v>0</v>
      </c>
      <c r="P1425" t="n">
        <v>0.6667</v>
      </c>
      <c r="Q1425" t="n">
        <v>0.6667</v>
      </c>
      <c r="R1425" t="n">
        <v>0</v>
      </c>
      <c r="S1425" t="n">
        <v>1</v>
      </c>
      <c r="T1425" t="n">
        <v>0</v>
      </c>
      <c r="U1425" t="n">
        <v>1</v>
      </c>
      <c r="V1425" t="n">
        <v>1</v>
      </c>
      <c r="W1425" t="n">
        <v>0</v>
      </c>
      <c r="X1425" t="n">
        <v>1</v>
      </c>
      <c r="Y1425" t="n">
        <v>0.3</v>
      </c>
      <c r="Z1425" t="n">
        <v>0.3</v>
      </c>
      <c r="AA1425" t="n">
        <v>0</v>
      </c>
      <c r="AB1425" t="n">
        <v>0.4</v>
      </c>
      <c r="AC1425" t="n">
        <v>0.4</v>
      </c>
      <c r="AD1425" t="n">
        <v>0</v>
      </c>
      <c r="AE1425" t="n">
        <v>0.3333</v>
      </c>
      <c r="AF1425" t="n">
        <v>0.3333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0.375</v>
      </c>
      <c r="AR1425" t="n">
        <v>0.375</v>
      </c>
      <c r="AS1425" t="n">
        <v>0.375</v>
      </c>
      <c r="AT1425" t="n">
        <v>0</v>
      </c>
      <c r="AU1425" t="n">
        <v>0</v>
      </c>
      <c r="AV1425" t="n">
        <v>0</v>
      </c>
      <c r="AW1425" t="n">
        <v>1</v>
      </c>
      <c r="AX1425" t="n">
        <v>1</v>
      </c>
      <c r="AY1425" t="n">
        <v>1</v>
      </c>
      <c r="AZ1425" t="n">
        <v>0</v>
      </c>
      <c r="BA1425" t="n">
        <v>0</v>
      </c>
      <c r="BB1425" t="n">
        <v>0</v>
      </c>
      <c r="BC1425" t="n">
        <v>1</v>
      </c>
      <c r="BD1425" t="n">
        <v>1</v>
      </c>
      <c r="BE1425" t="n">
        <v>1</v>
      </c>
      <c r="BF1425" t="n">
        <v>0</v>
      </c>
      <c r="BG1425" t="n">
        <v>0</v>
      </c>
      <c r="BH1425" t="n">
        <v>0</v>
      </c>
      <c r="BI1425" t="n">
        <v>0.625</v>
      </c>
      <c r="BJ1425" t="n">
        <v>0.375</v>
      </c>
      <c r="BK1425" t="n">
        <v>0.625</v>
      </c>
      <c r="BL1425" t="n">
        <v>0.5</v>
      </c>
      <c r="BM1425" t="n">
        <v>0.5</v>
      </c>
      <c r="BN1425" t="n">
        <v>0.5</v>
      </c>
      <c r="BO1425" t="n">
        <v>0.75</v>
      </c>
      <c r="BP1425" t="n">
        <v>0.25</v>
      </c>
      <c r="BQ1425" t="n">
        <v>0.75</v>
      </c>
    </row>
    <row r="1426">
      <c r="A1426" t="s">
        <v>103</v>
      </c>
      <c r="B1426" t="s">
        <v>104</v>
      </c>
      <c r="C1426" s="1" t="n">
        <v>44005</v>
      </c>
      <c r="D1426" t="n">
        <v>0.525</v>
      </c>
      <c r="E1426" t="n">
        <v>0.4</v>
      </c>
      <c r="F1426" t="n">
        <v>0.275</v>
      </c>
      <c r="G1426" t="n">
        <v>0.7778</v>
      </c>
      <c r="H1426" t="n">
        <v>0.7778</v>
      </c>
      <c r="I1426" t="n">
        <v>0</v>
      </c>
      <c r="J1426" t="n">
        <v>0.6667</v>
      </c>
      <c r="K1426" t="n">
        <v>0.6667</v>
      </c>
      <c r="L1426" t="n">
        <v>0</v>
      </c>
      <c r="M1426" t="n">
        <v>1</v>
      </c>
      <c r="N1426" t="n">
        <v>1</v>
      </c>
      <c r="O1426" t="n">
        <v>0</v>
      </c>
      <c r="P1426" t="n">
        <v>0.6667</v>
      </c>
      <c r="Q1426" t="n">
        <v>0.6667</v>
      </c>
      <c r="R1426" t="n">
        <v>0</v>
      </c>
      <c r="S1426" t="n">
        <v>1</v>
      </c>
      <c r="T1426" t="n">
        <v>0</v>
      </c>
      <c r="U1426" t="n">
        <v>1</v>
      </c>
      <c r="V1426" t="n">
        <v>1</v>
      </c>
      <c r="W1426" t="n">
        <v>0</v>
      </c>
      <c r="X1426" t="n">
        <v>1</v>
      </c>
      <c r="Y1426" t="n">
        <v>0.3</v>
      </c>
      <c r="Z1426" t="n">
        <v>0.3</v>
      </c>
      <c r="AA1426" t="n">
        <v>0</v>
      </c>
      <c r="AB1426" t="n">
        <v>0.4</v>
      </c>
      <c r="AC1426" t="n">
        <v>0.4</v>
      </c>
      <c r="AD1426" t="n">
        <v>0</v>
      </c>
      <c r="AE1426" t="n">
        <v>0.3333</v>
      </c>
      <c r="AF1426" t="n">
        <v>0.3333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0.375</v>
      </c>
      <c r="AR1426" t="n">
        <v>0.375</v>
      </c>
      <c r="AS1426" t="n">
        <v>0.375</v>
      </c>
      <c r="AT1426" t="n">
        <v>0</v>
      </c>
      <c r="AU1426" t="n">
        <v>0</v>
      </c>
      <c r="AV1426" t="n">
        <v>0</v>
      </c>
      <c r="AW1426" t="n">
        <v>1</v>
      </c>
      <c r="AX1426" t="n">
        <v>1</v>
      </c>
      <c r="AY1426" t="n">
        <v>1</v>
      </c>
      <c r="AZ1426" t="n">
        <v>0</v>
      </c>
      <c r="BA1426" t="n">
        <v>0</v>
      </c>
      <c r="BB1426" t="n">
        <v>0</v>
      </c>
      <c r="BC1426" t="n">
        <v>1</v>
      </c>
      <c r="BD1426" t="n">
        <v>1</v>
      </c>
      <c r="BE1426" t="n">
        <v>1</v>
      </c>
      <c r="BF1426" t="n">
        <v>0</v>
      </c>
      <c r="BG1426" t="n">
        <v>0</v>
      </c>
      <c r="BH1426" t="n">
        <v>0</v>
      </c>
      <c r="BI1426" t="n">
        <v>0.625</v>
      </c>
      <c r="BJ1426" t="n">
        <v>0.375</v>
      </c>
      <c r="BK1426" t="n">
        <v>0.625</v>
      </c>
      <c r="BL1426" t="n">
        <v>0.5</v>
      </c>
      <c r="BM1426" t="n">
        <v>0.5</v>
      </c>
      <c r="BN1426" t="n">
        <v>0.5</v>
      </c>
      <c r="BO1426" t="n">
        <v>0.75</v>
      </c>
      <c r="BP1426" t="n">
        <v>0.25</v>
      </c>
      <c r="BQ1426" t="n">
        <v>0.75</v>
      </c>
    </row>
    <row r="1427">
      <c r="A1427" t="s">
        <v>103</v>
      </c>
      <c r="B1427" t="s">
        <v>104</v>
      </c>
      <c r="C1427" s="1" t="n">
        <v>44006</v>
      </c>
      <c r="D1427" t="n">
        <v>0.525</v>
      </c>
      <c r="E1427" t="n">
        <v>0.4</v>
      </c>
      <c r="F1427" t="n">
        <v>0.275</v>
      </c>
      <c r="G1427" t="n">
        <v>0.7778</v>
      </c>
      <c r="H1427" t="n">
        <v>0.7778</v>
      </c>
      <c r="I1427" t="n">
        <v>0</v>
      </c>
      <c r="J1427" t="n">
        <v>0.6667</v>
      </c>
      <c r="K1427" t="n">
        <v>0.6667</v>
      </c>
      <c r="L1427" t="n">
        <v>0</v>
      </c>
      <c r="M1427" t="n">
        <v>1</v>
      </c>
      <c r="N1427" t="n">
        <v>1</v>
      </c>
      <c r="O1427" t="n">
        <v>0</v>
      </c>
      <c r="P1427" t="n">
        <v>0.6667</v>
      </c>
      <c r="Q1427" t="n">
        <v>0.6667</v>
      </c>
      <c r="R1427" t="n">
        <v>0</v>
      </c>
      <c r="S1427" t="n">
        <v>1</v>
      </c>
      <c r="T1427" t="n">
        <v>0</v>
      </c>
      <c r="U1427" t="n">
        <v>1</v>
      </c>
      <c r="V1427" t="n">
        <v>1</v>
      </c>
      <c r="W1427" t="n">
        <v>0</v>
      </c>
      <c r="X1427" t="n">
        <v>1</v>
      </c>
      <c r="Y1427" t="n">
        <v>0.3</v>
      </c>
      <c r="Z1427" t="n">
        <v>0.3</v>
      </c>
      <c r="AA1427" t="n">
        <v>0</v>
      </c>
      <c r="AB1427" t="n">
        <v>0.4</v>
      </c>
      <c r="AC1427" t="n">
        <v>0.4</v>
      </c>
      <c r="AD1427" t="n">
        <v>0</v>
      </c>
      <c r="AE1427" t="n">
        <v>0.3333</v>
      </c>
      <c r="AF1427" t="n">
        <v>0.3333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0.375</v>
      </c>
      <c r="AR1427" t="n">
        <v>0.375</v>
      </c>
      <c r="AS1427" t="n">
        <v>0.375</v>
      </c>
      <c r="AT1427" t="n">
        <v>0</v>
      </c>
      <c r="AU1427" t="n">
        <v>0</v>
      </c>
      <c r="AV1427" t="n">
        <v>0</v>
      </c>
      <c r="AW1427" t="n">
        <v>1</v>
      </c>
      <c r="AX1427" t="n">
        <v>1</v>
      </c>
      <c r="AY1427" t="n">
        <v>1</v>
      </c>
      <c r="AZ1427" t="n">
        <v>0</v>
      </c>
      <c r="BA1427" t="n">
        <v>0</v>
      </c>
      <c r="BB1427" t="n">
        <v>0</v>
      </c>
      <c r="BC1427" t="n">
        <v>1</v>
      </c>
      <c r="BD1427" t="n">
        <v>1</v>
      </c>
      <c r="BE1427" t="n">
        <v>1</v>
      </c>
      <c r="BF1427" t="n">
        <v>0</v>
      </c>
      <c r="BG1427" t="n">
        <v>0</v>
      </c>
      <c r="BH1427" t="n">
        <v>0</v>
      </c>
      <c r="BI1427" t="n">
        <v>0.625</v>
      </c>
      <c r="BJ1427" t="n">
        <v>0.375</v>
      </c>
      <c r="BK1427" t="n">
        <v>0.625</v>
      </c>
      <c r="BL1427" t="n">
        <v>0.5</v>
      </c>
      <c r="BM1427" t="n">
        <v>0.5</v>
      </c>
      <c r="BN1427" t="n">
        <v>0.5</v>
      </c>
      <c r="BO1427" t="n">
        <v>0.75</v>
      </c>
      <c r="BP1427" t="n">
        <v>0.25</v>
      </c>
      <c r="BQ1427" t="n">
        <v>0.75</v>
      </c>
    </row>
    <row r="1428">
      <c r="A1428" t="s">
        <v>103</v>
      </c>
      <c r="B1428" t="s">
        <v>104</v>
      </c>
      <c r="C1428" s="1" t="n">
        <v>44007</v>
      </c>
      <c r="D1428" t="n">
        <v>0.525</v>
      </c>
      <c r="E1428" t="n">
        <v>0.4</v>
      </c>
      <c r="F1428" t="n">
        <v>0.275</v>
      </c>
      <c r="G1428" t="n">
        <v>0.7778</v>
      </c>
      <c r="H1428" t="n">
        <v>0.7778</v>
      </c>
      <c r="I1428" t="n">
        <v>0</v>
      </c>
      <c r="J1428" t="n">
        <v>0.6667</v>
      </c>
      <c r="K1428" t="n">
        <v>0.6667</v>
      </c>
      <c r="L1428" t="n">
        <v>0</v>
      </c>
      <c r="M1428" t="n">
        <v>1</v>
      </c>
      <c r="N1428" t="n">
        <v>1</v>
      </c>
      <c r="O1428" t="n">
        <v>0</v>
      </c>
      <c r="P1428" t="n">
        <v>0.6667</v>
      </c>
      <c r="Q1428" t="n">
        <v>0.6667</v>
      </c>
      <c r="R1428" t="n">
        <v>0</v>
      </c>
      <c r="S1428" t="n">
        <v>1</v>
      </c>
      <c r="T1428" t="n">
        <v>0</v>
      </c>
      <c r="U1428" t="n">
        <v>1</v>
      </c>
      <c r="V1428" t="n">
        <v>1</v>
      </c>
      <c r="W1428" t="n">
        <v>0</v>
      </c>
      <c r="X1428" t="n">
        <v>1</v>
      </c>
      <c r="Y1428" t="n">
        <v>0.3</v>
      </c>
      <c r="Z1428" t="n">
        <v>0.3</v>
      </c>
      <c r="AA1428" t="n">
        <v>0</v>
      </c>
      <c r="AB1428" t="n">
        <v>0.4</v>
      </c>
      <c r="AC1428" t="n">
        <v>0.4</v>
      </c>
      <c r="AD1428" t="n">
        <v>0</v>
      </c>
      <c r="AE1428" t="n">
        <v>0.3333</v>
      </c>
      <c r="AF1428" t="n">
        <v>0.3333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0.375</v>
      </c>
      <c r="AR1428" t="n">
        <v>0.375</v>
      </c>
      <c r="AS1428" t="n">
        <v>0.375</v>
      </c>
      <c r="AT1428" t="n">
        <v>0</v>
      </c>
      <c r="AU1428" t="n">
        <v>0</v>
      </c>
      <c r="AV1428" t="n">
        <v>0</v>
      </c>
      <c r="AW1428" t="n">
        <v>1</v>
      </c>
      <c r="AX1428" t="n">
        <v>1</v>
      </c>
      <c r="AY1428" t="n">
        <v>1</v>
      </c>
      <c r="AZ1428" t="n">
        <v>0</v>
      </c>
      <c r="BA1428" t="n">
        <v>0</v>
      </c>
      <c r="BB1428" t="n">
        <v>0</v>
      </c>
      <c r="BC1428" t="n">
        <v>1</v>
      </c>
      <c r="BD1428" t="n">
        <v>1</v>
      </c>
      <c r="BE1428" t="n">
        <v>1</v>
      </c>
      <c r="BF1428" t="n">
        <v>0</v>
      </c>
      <c r="BG1428" t="n">
        <v>0</v>
      </c>
      <c r="BH1428" t="n">
        <v>0</v>
      </c>
      <c r="BI1428" t="n">
        <v>0.625</v>
      </c>
      <c r="BJ1428" t="n">
        <v>0.375</v>
      </c>
      <c r="BK1428" t="n">
        <v>0.625</v>
      </c>
      <c r="BL1428" t="n">
        <v>0.5</v>
      </c>
      <c r="BM1428" t="n">
        <v>0.5</v>
      </c>
      <c r="BN1428" t="n">
        <v>0.5</v>
      </c>
      <c r="BO1428" t="n">
        <v>0.75</v>
      </c>
      <c r="BP1428" t="n">
        <v>0.25</v>
      </c>
      <c r="BQ1428" t="n">
        <v>0.75</v>
      </c>
    </row>
    <row r="1429">
      <c r="A1429" t="s">
        <v>103</v>
      </c>
      <c r="B1429" t="s">
        <v>104</v>
      </c>
      <c r="C1429" s="1" t="n">
        <v>44008</v>
      </c>
      <c r="D1429" t="n">
        <v>0.5</v>
      </c>
      <c r="E1429" t="n">
        <v>0.375</v>
      </c>
      <c r="F1429" t="n">
        <v>0.275</v>
      </c>
      <c r="G1429" t="n">
        <v>0.4444</v>
      </c>
      <c r="H1429" t="n">
        <v>0.4444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n">
        <v>1</v>
      </c>
      <c r="O1429" t="n">
        <v>0</v>
      </c>
      <c r="P1429" t="n">
        <v>0.3333</v>
      </c>
      <c r="Q1429" t="n">
        <v>0.3333</v>
      </c>
      <c r="R1429" t="n">
        <v>0</v>
      </c>
      <c r="S1429" t="n">
        <v>1</v>
      </c>
      <c r="T1429" t="n">
        <v>0</v>
      </c>
      <c r="U1429" t="n">
        <v>1</v>
      </c>
      <c r="V1429" t="n">
        <v>1</v>
      </c>
      <c r="W1429" t="n">
        <v>0</v>
      </c>
      <c r="X1429" t="n">
        <v>1</v>
      </c>
      <c r="Y1429" t="n">
        <v>0.5</v>
      </c>
      <c r="Z1429" t="n">
        <v>0.5</v>
      </c>
      <c r="AA1429" t="n">
        <v>0</v>
      </c>
      <c r="AB1429" t="n">
        <v>0.4</v>
      </c>
      <c r="AC1429" t="n">
        <v>0.4</v>
      </c>
      <c r="AD1429" t="n">
        <v>0</v>
      </c>
      <c r="AE1429" t="n">
        <v>1</v>
      </c>
      <c r="AF1429" t="n">
        <v>1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0.375</v>
      </c>
      <c r="AR1429" t="n">
        <v>0.375</v>
      </c>
      <c r="AS1429" t="n">
        <v>0.375</v>
      </c>
      <c r="AT1429" t="n">
        <v>0</v>
      </c>
      <c r="AU1429" t="n">
        <v>0</v>
      </c>
      <c r="AV1429" t="n">
        <v>0</v>
      </c>
      <c r="AW1429" t="n">
        <v>1</v>
      </c>
      <c r="AX1429" t="n">
        <v>1</v>
      </c>
      <c r="AY1429" t="n">
        <v>1</v>
      </c>
      <c r="AZ1429" t="n">
        <v>0</v>
      </c>
      <c r="BA1429" t="n">
        <v>0</v>
      </c>
      <c r="BB1429" t="n">
        <v>0</v>
      </c>
      <c r="BC1429" t="n">
        <v>1</v>
      </c>
      <c r="BD1429" t="n">
        <v>1</v>
      </c>
      <c r="BE1429" t="n">
        <v>1</v>
      </c>
      <c r="BF1429" t="n">
        <v>0</v>
      </c>
      <c r="BG1429" t="n">
        <v>0</v>
      </c>
      <c r="BH1429" t="n">
        <v>0</v>
      </c>
      <c r="BI1429" t="n">
        <v>0.625</v>
      </c>
      <c r="BJ1429" t="n">
        <v>0.375</v>
      </c>
      <c r="BK1429" t="n">
        <v>0.625</v>
      </c>
      <c r="BL1429" t="n">
        <v>0.5</v>
      </c>
      <c r="BM1429" t="n">
        <v>0.5</v>
      </c>
      <c r="BN1429" t="n">
        <v>0.5</v>
      </c>
      <c r="BO1429" t="n">
        <v>0.75</v>
      </c>
      <c r="BP1429" t="n">
        <v>0.25</v>
      </c>
      <c r="BQ1429" t="n">
        <v>0.75</v>
      </c>
    </row>
    <row r="1430">
      <c r="A1430" t="s">
        <v>103</v>
      </c>
      <c r="B1430" t="s">
        <v>104</v>
      </c>
      <c r="C1430" s="1" t="n">
        <v>44009</v>
      </c>
      <c r="D1430" t="n">
        <v>0.5</v>
      </c>
      <c r="E1430" t="n">
        <v>0.375</v>
      </c>
      <c r="F1430" t="n">
        <v>0.275</v>
      </c>
      <c r="G1430" t="n">
        <v>0.4444</v>
      </c>
      <c r="H1430" t="n">
        <v>0.4444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1</v>
      </c>
      <c r="O1430" t="n">
        <v>0</v>
      </c>
      <c r="P1430" t="n">
        <v>0.3333</v>
      </c>
      <c r="Q1430" t="n">
        <v>0.3333</v>
      </c>
      <c r="R1430" t="n">
        <v>0</v>
      </c>
      <c r="S1430" t="n">
        <v>1</v>
      </c>
      <c r="T1430" t="n">
        <v>0</v>
      </c>
      <c r="U1430" t="n">
        <v>1</v>
      </c>
      <c r="V1430" t="n">
        <v>1</v>
      </c>
      <c r="W1430" t="n">
        <v>0</v>
      </c>
      <c r="X1430" t="n">
        <v>1</v>
      </c>
      <c r="Y1430" t="n">
        <v>0.5</v>
      </c>
      <c r="Z1430" t="n">
        <v>0.5</v>
      </c>
      <c r="AA1430" t="n">
        <v>0</v>
      </c>
      <c r="AB1430" t="n">
        <v>0.4</v>
      </c>
      <c r="AC1430" t="n">
        <v>0.4</v>
      </c>
      <c r="AD1430" t="n">
        <v>0</v>
      </c>
      <c r="AE1430" t="n">
        <v>1</v>
      </c>
      <c r="AF1430" t="n">
        <v>1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0.375</v>
      </c>
      <c r="AR1430" t="n">
        <v>0.375</v>
      </c>
      <c r="AS1430" t="n">
        <v>0.375</v>
      </c>
      <c r="AT1430" t="n">
        <v>0</v>
      </c>
      <c r="AU1430" t="n">
        <v>0</v>
      </c>
      <c r="AV1430" t="n">
        <v>0</v>
      </c>
      <c r="AW1430" t="n">
        <v>1</v>
      </c>
      <c r="AX1430" t="n">
        <v>1</v>
      </c>
      <c r="AY1430" t="n">
        <v>1</v>
      </c>
      <c r="AZ1430" t="n">
        <v>0</v>
      </c>
      <c r="BA1430" t="n">
        <v>0</v>
      </c>
      <c r="BB1430" t="n">
        <v>0</v>
      </c>
      <c r="BC1430" t="n">
        <v>1</v>
      </c>
      <c r="BD1430" t="n">
        <v>1</v>
      </c>
      <c r="BE1430" t="n">
        <v>1</v>
      </c>
      <c r="BF1430" t="n">
        <v>0</v>
      </c>
      <c r="BG1430" t="n">
        <v>0</v>
      </c>
      <c r="BH1430" t="n">
        <v>0</v>
      </c>
      <c r="BI1430" t="n">
        <v>0.625</v>
      </c>
      <c r="BJ1430" t="n">
        <v>0.375</v>
      </c>
      <c r="BK1430" t="n">
        <v>0.625</v>
      </c>
      <c r="BL1430" t="n">
        <v>0.5</v>
      </c>
      <c r="BM1430" t="n">
        <v>0.5</v>
      </c>
      <c r="BN1430" t="n">
        <v>0.5</v>
      </c>
      <c r="BO1430" t="n">
        <v>0.75</v>
      </c>
      <c r="BP1430" t="n">
        <v>0.25</v>
      </c>
      <c r="BQ1430" t="n">
        <v>0.75</v>
      </c>
    </row>
    <row r="1431">
      <c r="A1431" t="s">
        <v>103</v>
      </c>
      <c r="B1431" t="s">
        <v>104</v>
      </c>
      <c r="C1431" s="1" t="n">
        <v>44010</v>
      </c>
      <c r="D1431" t="n">
        <v>0.5</v>
      </c>
      <c r="E1431" t="n">
        <v>0.375</v>
      </c>
      <c r="F1431" t="n">
        <v>0.35</v>
      </c>
      <c r="G1431" t="n">
        <v>0.4444</v>
      </c>
      <c r="H1431" t="n">
        <v>0.4444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1</v>
      </c>
      <c r="O1431" t="n">
        <v>0</v>
      </c>
      <c r="P1431" t="n">
        <v>0.3333</v>
      </c>
      <c r="Q1431" t="n">
        <v>0.3333</v>
      </c>
      <c r="R1431" t="n">
        <v>0</v>
      </c>
      <c r="S1431" t="n">
        <v>1</v>
      </c>
      <c r="T1431" t="n">
        <v>0</v>
      </c>
      <c r="U1431" t="n">
        <v>1</v>
      </c>
      <c r="V1431" t="n">
        <v>1</v>
      </c>
      <c r="W1431" t="n">
        <v>0</v>
      </c>
      <c r="X1431" t="n">
        <v>1</v>
      </c>
      <c r="Y1431" t="n">
        <v>0.5</v>
      </c>
      <c r="Z1431" t="n">
        <v>0.5</v>
      </c>
      <c r="AA1431" t="n">
        <v>0.3</v>
      </c>
      <c r="AB1431" t="n">
        <v>0.4</v>
      </c>
      <c r="AC1431" t="n">
        <v>0.4</v>
      </c>
      <c r="AD1431" t="n">
        <v>0</v>
      </c>
      <c r="AE1431" t="n">
        <v>1</v>
      </c>
      <c r="AF1431" t="n">
        <v>1</v>
      </c>
      <c r="AG1431" t="n">
        <v>1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0.375</v>
      </c>
      <c r="AR1431" t="n">
        <v>0.375</v>
      </c>
      <c r="AS1431" t="n">
        <v>0.375</v>
      </c>
      <c r="AT1431" t="n">
        <v>0</v>
      </c>
      <c r="AU1431" t="n">
        <v>0</v>
      </c>
      <c r="AV1431" t="n">
        <v>0</v>
      </c>
      <c r="AW1431" t="n">
        <v>1</v>
      </c>
      <c r="AX1431" t="n">
        <v>1</v>
      </c>
      <c r="AY1431" t="n">
        <v>1</v>
      </c>
      <c r="AZ1431" t="n">
        <v>0</v>
      </c>
      <c r="BA1431" t="n">
        <v>0</v>
      </c>
      <c r="BB1431" t="n">
        <v>0</v>
      </c>
      <c r="BC1431" t="n">
        <v>1</v>
      </c>
      <c r="BD1431" t="n">
        <v>1</v>
      </c>
      <c r="BE1431" t="n">
        <v>1</v>
      </c>
      <c r="BF1431" t="n">
        <v>0</v>
      </c>
      <c r="BG1431" t="n">
        <v>0</v>
      </c>
      <c r="BH1431" t="n">
        <v>0</v>
      </c>
      <c r="BI1431" t="n">
        <v>0.625</v>
      </c>
      <c r="BJ1431" t="n">
        <v>0.375</v>
      </c>
      <c r="BK1431" t="n">
        <v>0.625</v>
      </c>
      <c r="BL1431" t="n">
        <v>0.5</v>
      </c>
      <c r="BM1431" t="n">
        <v>0.5</v>
      </c>
      <c r="BN1431" t="n">
        <v>0.5</v>
      </c>
      <c r="BO1431" t="n">
        <v>0.75</v>
      </c>
      <c r="BP1431" t="n">
        <v>0.25</v>
      </c>
      <c r="BQ1431" t="n">
        <v>0.75</v>
      </c>
    </row>
    <row r="1432">
      <c r="A1432" t="s">
        <v>103</v>
      </c>
      <c r="B1432" t="s">
        <v>104</v>
      </c>
      <c r="C1432" s="1" t="n">
        <v>44011</v>
      </c>
      <c r="D1432" t="n">
        <v>0.5</v>
      </c>
      <c r="E1432" t="n">
        <v>0.375</v>
      </c>
      <c r="F1432" t="n">
        <v>0.35</v>
      </c>
      <c r="G1432" t="n">
        <v>0.4444</v>
      </c>
      <c r="H1432" t="n">
        <v>0.4444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1</v>
      </c>
      <c r="O1432" t="n">
        <v>0</v>
      </c>
      <c r="P1432" t="n">
        <v>0.3333</v>
      </c>
      <c r="Q1432" t="n">
        <v>0.3333</v>
      </c>
      <c r="R1432" t="n">
        <v>0</v>
      </c>
      <c r="S1432" t="n">
        <v>1</v>
      </c>
      <c r="T1432" t="n">
        <v>0</v>
      </c>
      <c r="U1432" t="n">
        <v>1</v>
      </c>
      <c r="V1432" t="n">
        <v>1</v>
      </c>
      <c r="W1432" t="n">
        <v>0</v>
      </c>
      <c r="X1432" t="n">
        <v>1</v>
      </c>
      <c r="Y1432" t="n">
        <v>0.5</v>
      </c>
      <c r="Z1432" t="n">
        <v>0.5</v>
      </c>
      <c r="AA1432" t="n">
        <v>0.3</v>
      </c>
      <c r="AB1432" t="n">
        <v>0.4</v>
      </c>
      <c r="AC1432" t="n">
        <v>0.4</v>
      </c>
      <c r="AD1432" t="n">
        <v>0</v>
      </c>
      <c r="AE1432" t="n">
        <v>1</v>
      </c>
      <c r="AF1432" t="n">
        <v>1</v>
      </c>
      <c r="AG1432" t="n">
        <v>1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0.375</v>
      </c>
      <c r="AR1432" t="n">
        <v>0.375</v>
      </c>
      <c r="AS1432" t="n">
        <v>0.375</v>
      </c>
      <c r="AT1432" t="n">
        <v>0</v>
      </c>
      <c r="AU1432" t="n">
        <v>0</v>
      </c>
      <c r="AV1432" t="n">
        <v>0</v>
      </c>
      <c r="AW1432" t="n">
        <v>1</v>
      </c>
      <c r="AX1432" t="n">
        <v>1</v>
      </c>
      <c r="AY1432" t="n">
        <v>1</v>
      </c>
      <c r="AZ1432" t="n">
        <v>0</v>
      </c>
      <c r="BA1432" t="n">
        <v>0</v>
      </c>
      <c r="BB1432" t="n">
        <v>0</v>
      </c>
      <c r="BC1432" t="n">
        <v>1</v>
      </c>
      <c r="BD1432" t="n">
        <v>1</v>
      </c>
      <c r="BE1432" t="n">
        <v>1</v>
      </c>
      <c r="BF1432" t="n">
        <v>0</v>
      </c>
      <c r="BG1432" t="n">
        <v>0</v>
      </c>
      <c r="BH1432" t="n">
        <v>0</v>
      </c>
      <c r="BI1432" t="n">
        <v>0.625</v>
      </c>
      <c r="BJ1432" t="n">
        <v>0.375</v>
      </c>
      <c r="BK1432" t="n">
        <v>0.625</v>
      </c>
      <c r="BL1432" t="n">
        <v>0.5</v>
      </c>
      <c r="BM1432" t="n">
        <v>0.5</v>
      </c>
      <c r="BN1432" t="n">
        <v>0.5</v>
      </c>
      <c r="BO1432" t="n">
        <v>0.75</v>
      </c>
      <c r="BP1432" t="n">
        <v>0.25</v>
      </c>
      <c r="BQ1432" t="n">
        <v>0.75</v>
      </c>
    </row>
    <row r="1433">
      <c r="A1433" t="s">
        <v>103</v>
      </c>
      <c r="B1433" t="s">
        <v>104</v>
      </c>
      <c r="C1433" s="1" t="n">
        <v>44012</v>
      </c>
      <c r="D1433" t="n">
        <v>0.5</v>
      </c>
      <c r="E1433" t="n">
        <v>0.375</v>
      </c>
      <c r="F1433" t="n">
        <v>0.35</v>
      </c>
      <c r="G1433" t="n">
        <v>0.4444</v>
      </c>
      <c r="H1433" t="n">
        <v>0.4444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1</v>
      </c>
      <c r="O1433" t="n">
        <v>0</v>
      </c>
      <c r="P1433" t="n">
        <v>0.3333</v>
      </c>
      <c r="Q1433" t="n">
        <v>0.3333</v>
      </c>
      <c r="R1433" t="n">
        <v>0</v>
      </c>
      <c r="S1433" t="n">
        <v>1</v>
      </c>
      <c r="T1433" t="n">
        <v>0</v>
      </c>
      <c r="U1433" t="n">
        <v>1</v>
      </c>
      <c r="V1433" t="n">
        <v>1</v>
      </c>
      <c r="W1433" t="n">
        <v>0</v>
      </c>
      <c r="X1433" t="n">
        <v>1</v>
      </c>
      <c r="Y1433" t="n">
        <v>0.5</v>
      </c>
      <c r="Z1433" t="n">
        <v>0.5</v>
      </c>
      <c r="AA1433" t="n">
        <v>0.3</v>
      </c>
      <c r="AB1433" t="n">
        <v>0.4</v>
      </c>
      <c r="AC1433" t="n">
        <v>0.4</v>
      </c>
      <c r="AD1433" t="n">
        <v>0</v>
      </c>
      <c r="AE1433" t="n">
        <v>1</v>
      </c>
      <c r="AF1433" t="n">
        <v>1</v>
      </c>
      <c r="AG1433" t="n">
        <v>1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0.375</v>
      </c>
      <c r="AR1433" t="n">
        <v>0.375</v>
      </c>
      <c r="AS1433" t="n">
        <v>0.375</v>
      </c>
      <c r="AT1433" t="n">
        <v>0</v>
      </c>
      <c r="AU1433" t="n">
        <v>0</v>
      </c>
      <c r="AV1433" t="n">
        <v>0</v>
      </c>
      <c r="AW1433" t="n">
        <v>1</v>
      </c>
      <c r="AX1433" t="n">
        <v>1</v>
      </c>
      <c r="AY1433" t="n">
        <v>1</v>
      </c>
      <c r="AZ1433" t="n">
        <v>0</v>
      </c>
      <c r="BA1433" t="n">
        <v>0</v>
      </c>
      <c r="BB1433" t="n">
        <v>0</v>
      </c>
      <c r="BC1433" t="n">
        <v>1</v>
      </c>
      <c r="BD1433" t="n">
        <v>1</v>
      </c>
      <c r="BE1433" t="n">
        <v>1</v>
      </c>
      <c r="BF1433" t="n">
        <v>0</v>
      </c>
      <c r="BG1433" t="n">
        <v>0</v>
      </c>
      <c r="BH1433" t="n">
        <v>0</v>
      </c>
      <c r="BI1433" t="n">
        <v>0.625</v>
      </c>
      <c r="BJ1433" t="n">
        <v>0.375</v>
      </c>
      <c r="BK1433" t="n">
        <v>0.625</v>
      </c>
      <c r="BL1433" t="n">
        <v>0.5</v>
      </c>
      <c r="BM1433" t="n">
        <v>0.5</v>
      </c>
      <c r="BN1433" t="n">
        <v>0.5</v>
      </c>
      <c r="BO1433" t="n">
        <v>0.75</v>
      </c>
      <c r="BP1433" t="n">
        <v>0.25</v>
      </c>
      <c r="BQ1433" t="n">
        <v>0.75</v>
      </c>
    </row>
    <row r="1434">
      <c r="A1434" t="s">
        <v>103</v>
      </c>
      <c r="B1434" t="s">
        <v>104</v>
      </c>
      <c r="C1434" s="1" t="n">
        <v>44013</v>
      </c>
      <c r="D1434" t="n">
        <v>0.5</v>
      </c>
      <c r="E1434" t="n">
        <v>0.375</v>
      </c>
      <c r="F1434" t="n">
        <v>0.35</v>
      </c>
      <c r="G1434" t="n">
        <v>0.4444</v>
      </c>
      <c r="H1434" t="n">
        <v>0.4444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1</v>
      </c>
      <c r="O1434" t="n">
        <v>0</v>
      </c>
      <c r="P1434" t="n">
        <v>0.3333</v>
      </c>
      <c r="Q1434" t="n">
        <v>0.3333</v>
      </c>
      <c r="R1434" t="n">
        <v>0</v>
      </c>
      <c r="S1434" t="n">
        <v>1</v>
      </c>
      <c r="T1434" t="n">
        <v>0</v>
      </c>
      <c r="U1434" t="n">
        <v>1</v>
      </c>
      <c r="V1434" t="n">
        <v>1</v>
      </c>
      <c r="W1434" t="n">
        <v>0</v>
      </c>
      <c r="X1434" t="n">
        <v>1</v>
      </c>
      <c r="Y1434" t="n">
        <v>0.5</v>
      </c>
      <c r="Z1434" t="n">
        <v>0.5</v>
      </c>
      <c r="AA1434" t="n">
        <v>0.3</v>
      </c>
      <c r="AB1434" t="n">
        <v>0.4</v>
      </c>
      <c r="AC1434" t="n">
        <v>0.4</v>
      </c>
      <c r="AD1434" t="n">
        <v>0</v>
      </c>
      <c r="AE1434" t="n">
        <v>1</v>
      </c>
      <c r="AF1434" t="n">
        <v>1</v>
      </c>
      <c r="AG1434" t="n">
        <v>1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0.375</v>
      </c>
      <c r="AR1434" t="n">
        <v>0.375</v>
      </c>
      <c r="AS1434" t="n">
        <v>0.375</v>
      </c>
      <c r="AT1434" t="n">
        <v>0</v>
      </c>
      <c r="AU1434" t="n">
        <v>0</v>
      </c>
      <c r="AV1434" t="n">
        <v>0</v>
      </c>
      <c r="AW1434" t="n">
        <v>1</v>
      </c>
      <c r="AX1434" t="n">
        <v>1</v>
      </c>
      <c r="AY1434" t="n">
        <v>1</v>
      </c>
      <c r="AZ1434" t="n">
        <v>0</v>
      </c>
      <c r="BA1434" t="n">
        <v>0</v>
      </c>
      <c r="BB1434" t="n">
        <v>0</v>
      </c>
      <c r="BC1434" t="n">
        <v>1</v>
      </c>
      <c r="BD1434" t="n">
        <v>1</v>
      </c>
      <c r="BE1434" t="n">
        <v>1</v>
      </c>
      <c r="BF1434" t="n">
        <v>0</v>
      </c>
      <c r="BG1434" t="n">
        <v>0</v>
      </c>
      <c r="BH1434" t="n">
        <v>0</v>
      </c>
      <c r="BI1434" t="n">
        <v>0.625</v>
      </c>
      <c r="BJ1434" t="n">
        <v>0.375</v>
      </c>
      <c r="BK1434" t="n">
        <v>0.625</v>
      </c>
      <c r="BL1434" t="n">
        <v>0.5</v>
      </c>
      <c r="BM1434" t="n">
        <v>0.5</v>
      </c>
      <c r="BN1434" t="n">
        <v>0.5</v>
      </c>
      <c r="BO1434" t="n">
        <v>0.75</v>
      </c>
      <c r="BP1434" t="n">
        <v>0.25</v>
      </c>
      <c r="BQ1434" t="n">
        <v>0.75</v>
      </c>
    </row>
    <row r="1435">
      <c r="A1435" t="s">
        <v>103</v>
      </c>
      <c r="B1435" t="s">
        <v>104</v>
      </c>
      <c r="C1435" s="1" t="n">
        <v>44014</v>
      </c>
      <c r="D1435" t="n">
        <v>0.5</v>
      </c>
      <c r="E1435" t="n">
        <v>0.375</v>
      </c>
      <c r="F1435" t="n">
        <v>0.35</v>
      </c>
      <c r="G1435" t="n">
        <v>0.4444</v>
      </c>
      <c r="H1435" t="n">
        <v>0.4444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1</v>
      </c>
      <c r="O1435" t="n">
        <v>0</v>
      </c>
      <c r="P1435" t="n">
        <v>0.3333</v>
      </c>
      <c r="Q1435" t="n">
        <v>0.3333</v>
      </c>
      <c r="R1435" t="n">
        <v>0</v>
      </c>
      <c r="S1435" t="n">
        <v>1</v>
      </c>
      <c r="T1435" t="n">
        <v>0</v>
      </c>
      <c r="U1435" t="n">
        <v>1</v>
      </c>
      <c r="V1435" t="n">
        <v>1</v>
      </c>
      <c r="W1435" t="n">
        <v>0</v>
      </c>
      <c r="X1435" t="n">
        <v>1</v>
      </c>
      <c r="Y1435" t="n">
        <v>0.5</v>
      </c>
      <c r="Z1435" t="n">
        <v>0.5</v>
      </c>
      <c r="AA1435" t="n">
        <v>0.3</v>
      </c>
      <c r="AB1435" t="n">
        <v>0.4</v>
      </c>
      <c r="AC1435" t="n">
        <v>0.4</v>
      </c>
      <c r="AD1435" t="n">
        <v>0</v>
      </c>
      <c r="AE1435" t="n">
        <v>1</v>
      </c>
      <c r="AF1435" t="n">
        <v>1</v>
      </c>
      <c r="AG1435" t="n">
        <v>1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0.375</v>
      </c>
      <c r="AR1435" t="n">
        <v>0.375</v>
      </c>
      <c r="AS1435" t="n">
        <v>0.375</v>
      </c>
      <c r="AT1435" t="n">
        <v>0</v>
      </c>
      <c r="AU1435" t="n">
        <v>0</v>
      </c>
      <c r="AV1435" t="n">
        <v>0</v>
      </c>
      <c r="AW1435" t="n">
        <v>1</v>
      </c>
      <c r="AX1435" t="n">
        <v>1</v>
      </c>
      <c r="AY1435" t="n">
        <v>1</v>
      </c>
      <c r="AZ1435" t="n">
        <v>0</v>
      </c>
      <c r="BA1435" t="n">
        <v>0</v>
      </c>
      <c r="BB1435" t="n">
        <v>0</v>
      </c>
      <c r="BC1435" t="n">
        <v>1</v>
      </c>
      <c r="BD1435" t="n">
        <v>1</v>
      </c>
      <c r="BE1435" t="n">
        <v>1</v>
      </c>
      <c r="BF1435" t="n">
        <v>0</v>
      </c>
      <c r="BG1435" t="n">
        <v>0</v>
      </c>
      <c r="BH1435" t="n">
        <v>0</v>
      </c>
      <c r="BI1435" t="n">
        <v>0.625</v>
      </c>
      <c r="BJ1435" t="n">
        <v>0.375</v>
      </c>
      <c r="BK1435" t="n">
        <v>0.625</v>
      </c>
      <c r="BL1435" t="n">
        <v>0.5</v>
      </c>
      <c r="BM1435" t="n">
        <v>0.5</v>
      </c>
      <c r="BN1435" t="n">
        <v>0.5</v>
      </c>
      <c r="BO1435" t="n">
        <v>0.75</v>
      </c>
      <c r="BP1435" t="n">
        <v>0.25</v>
      </c>
      <c r="BQ1435" t="n">
        <v>0.75</v>
      </c>
    </row>
    <row r="1436">
      <c r="A1436" t="s">
        <v>103</v>
      </c>
      <c r="B1436" t="s">
        <v>104</v>
      </c>
      <c r="C1436" s="1" t="n">
        <v>44015</v>
      </c>
      <c r="D1436" t="n">
        <v>0.5</v>
      </c>
      <c r="E1436" t="n">
        <v>0.375</v>
      </c>
      <c r="F1436" t="n">
        <v>0.35</v>
      </c>
      <c r="G1436" t="n">
        <v>0.4444</v>
      </c>
      <c r="H1436" t="n">
        <v>0.4444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  <c r="N1436" t="n">
        <v>1</v>
      </c>
      <c r="O1436" t="n">
        <v>0</v>
      </c>
      <c r="P1436" t="n">
        <v>0.3333</v>
      </c>
      <c r="Q1436" t="n">
        <v>0.3333</v>
      </c>
      <c r="R1436" t="n">
        <v>0</v>
      </c>
      <c r="S1436" t="n">
        <v>1</v>
      </c>
      <c r="T1436" t="n">
        <v>0</v>
      </c>
      <c r="U1436" t="n">
        <v>1</v>
      </c>
      <c r="V1436" t="n">
        <v>1</v>
      </c>
      <c r="W1436" t="n">
        <v>0</v>
      </c>
      <c r="X1436" t="n">
        <v>1</v>
      </c>
      <c r="Y1436" t="n">
        <v>0.5</v>
      </c>
      <c r="Z1436" t="n">
        <v>0.5</v>
      </c>
      <c r="AA1436" t="n">
        <v>0.3</v>
      </c>
      <c r="AB1436" t="n">
        <v>0.4</v>
      </c>
      <c r="AC1436" t="n">
        <v>0.4</v>
      </c>
      <c r="AD1436" t="n">
        <v>0</v>
      </c>
      <c r="AE1436" t="n">
        <v>1</v>
      </c>
      <c r="AF1436" t="n">
        <v>1</v>
      </c>
      <c r="AG1436" t="n">
        <v>1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0.375</v>
      </c>
      <c r="AR1436" t="n">
        <v>0.375</v>
      </c>
      <c r="AS1436" t="n">
        <v>0.375</v>
      </c>
      <c r="AT1436" t="n">
        <v>0</v>
      </c>
      <c r="AU1436" t="n">
        <v>0</v>
      </c>
      <c r="AV1436" t="n">
        <v>0</v>
      </c>
      <c r="AW1436" t="n">
        <v>1</v>
      </c>
      <c r="AX1436" t="n">
        <v>1</v>
      </c>
      <c r="AY1436" t="n">
        <v>1</v>
      </c>
      <c r="AZ1436" t="n">
        <v>0</v>
      </c>
      <c r="BA1436" t="n">
        <v>0</v>
      </c>
      <c r="BB1436" t="n">
        <v>0</v>
      </c>
      <c r="BC1436" t="n">
        <v>1</v>
      </c>
      <c r="BD1436" t="n">
        <v>1</v>
      </c>
      <c r="BE1436" t="n">
        <v>1</v>
      </c>
      <c r="BF1436" t="n">
        <v>0</v>
      </c>
      <c r="BG1436" t="n">
        <v>0</v>
      </c>
      <c r="BH1436" t="n">
        <v>0</v>
      </c>
      <c r="BI1436" t="n">
        <v>0.625</v>
      </c>
      <c r="BJ1436" t="n">
        <v>0.375</v>
      </c>
      <c r="BK1436" t="n">
        <v>0.625</v>
      </c>
      <c r="BL1436" t="n">
        <v>0.5</v>
      </c>
      <c r="BM1436" t="n">
        <v>0.5</v>
      </c>
      <c r="BN1436" t="n">
        <v>0.5</v>
      </c>
      <c r="BO1436" t="n">
        <v>0.75</v>
      </c>
      <c r="BP1436" t="n">
        <v>0.25</v>
      </c>
      <c r="BQ1436" t="n">
        <v>0.75</v>
      </c>
    </row>
    <row r="1437">
      <c r="A1437" t="s">
        <v>103</v>
      </c>
      <c r="B1437" t="s">
        <v>104</v>
      </c>
      <c r="C1437" s="1" t="n">
        <v>44016</v>
      </c>
      <c r="D1437" t="n">
        <v>0.5</v>
      </c>
      <c r="E1437" t="n">
        <v>0.375</v>
      </c>
      <c r="F1437" t="n">
        <v>0.35</v>
      </c>
      <c r="G1437" t="n">
        <v>0.4444</v>
      </c>
      <c r="H1437" t="n">
        <v>0.4444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1</v>
      </c>
      <c r="O1437" t="n">
        <v>0</v>
      </c>
      <c r="P1437" t="n">
        <v>0.3333</v>
      </c>
      <c r="Q1437" t="n">
        <v>0.3333</v>
      </c>
      <c r="R1437" t="n">
        <v>0</v>
      </c>
      <c r="S1437" t="n">
        <v>1</v>
      </c>
      <c r="T1437" t="n">
        <v>0</v>
      </c>
      <c r="U1437" t="n">
        <v>1</v>
      </c>
      <c r="V1437" t="n">
        <v>1</v>
      </c>
      <c r="W1437" t="n">
        <v>0</v>
      </c>
      <c r="X1437" t="n">
        <v>1</v>
      </c>
      <c r="Y1437" t="n">
        <v>0.5</v>
      </c>
      <c r="Z1437" t="n">
        <v>0.5</v>
      </c>
      <c r="AA1437" t="n">
        <v>0.3</v>
      </c>
      <c r="AB1437" t="n">
        <v>0.4</v>
      </c>
      <c r="AC1437" t="n">
        <v>0.4</v>
      </c>
      <c r="AD1437" t="n">
        <v>0</v>
      </c>
      <c r="AE1437" t="n">
        <v>1</v>
      </c>
      <c r="AF1437" t="n">
        <v>1</v>
      </c>
      <c r="AG1437" t="n">
        <v>1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0.375</v>
      </c>
      <c r="AR1437" t="n">
        <v>0.375</v>
      </c>
      <c r="AS1437" t="n">
        <v>0.375</v>
      </c>
      <c r="AT1437" t="n">
        <v>0</v>
      </c>
      <c r="AU1437" t="n">
        <v>0</v>
      </c>
      <c r="AV1437" t="n">
        <v>0</v>
      </c>
      <c r="AW1437" t="n">
        <v>1</v>
      </c>
      <c r="AX1437" t="n">
        <v>1</v>
      </c>
      <c r="AY1437" t="n">
        <v>1</v>
      </c>
      <c r="AZ1437" t="n">
        <v>0</v>
      </c>
      <c r="BA1437" t="n">
        <v>0</v>
      </c>
      <c r="BB1437" t="n">
        <v>0</v>
      </c>
      <c r="BC1437" t="n">
        <v>1</v>
      </c>
      <c r="BD1437" t="n">
        <v>1</v>
      </c>
      <c r="BE1437" t="n">
        <v>1</v>
      </c>
      <c r="BF1437" t="n">
        <v>0</v>
      </c>
      <c r="BG1437" t="n">
        <v>0</v>
      </c>
      <c r="BH1437" t="n">
        <v>0</v>
      </c>
      <c r="BI1437" t="n">
        <v>0.625</v>
      </c>
      <c r="BJ1437" t="n">
        <v>0.375</v>
      </c>
      <c r="BK1437" t="n">
        <v>0.625</v>
      </c>
      <c r="BL1437" t="n">
        <v>0.5</v>
      </c>
      <c r="BM1437" t="n">
        <v>0.5</v>
      </c>
      <c r="BN1437" t="n">
        <v>0.5</v>
      </c>
      <c r="BO1437" t="n">
        <v>0.75</v>
      </c>
      <c r="BP1437" t="n">
        <v>0.25</v>
      </c>
      <c r="BQ1437" t="n">
        <v>0.75</v>
      </c>
    </row>
    <row r="1438">
      <c r="A1438" t="s">
        <v>103</v>
      </c>
      <c r="B1438" t="s">
        <v>104</v>
      </c>
      <c r="C1438" s="1" t="n">
        <v>44017</v>
      </c>
      <c r="D1438" t="n">
        <v>0.5</v>
      </c>
      <c r="E1438" t="n">
        <v>0.375</v>
      </c>
      <c r="F1438" t="n">
        <v>0.35</v>
      </c>
      <c r="G1438" t="n">
        <v>0.4444</v>
      </c>
      <c r="H1438" t="n">
        <v>0.4444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1</v>
      </c>
      <c r="O1438" t="n">
        <v>0</v>
      </c>
      <c r="P1438" t="n">
        <v>0.3333</v>
      </c>
      <c r="Q1438" t="n">
        <v>0.3333</v>
      </c>
      <c r="R1438" t="n">
        <v>0</v>
      </c>
      <c r="S1438" t="n">
        <v>1</v>
      </c>
      <c r="T1438" t="n">
        <v>0</v>
      </c>
      <c r="U1438" t="n">
        <v>1</v>
      </c>
      <c r="V1438" t="n">
        <v>1</v>
      </c>
      <c r="W1438" t="n">
        <v>0</v>
      </c>
      <c r="X1438" t="n">
        <v>1</v>
      </c>
      <c r="Y1438" t="n">
        <v>0.5</v>
      </c>
      <c r="Z1438" t="n">
        <v>0.5</v>
      </c>
      <c r="AA1438" t="n">
        <v>0.3</v>
      </c>
      <c r="AB1438" t="n">
        <v>0.4</v>
      </c>
      <c r="AC1438" t="n">
        <v>0.4</v>
      </c>
      <c r="AD1438" t="n">
        <v>0</v>
      </c>
      <c r="AE1438" t="n">
        <v>1</v>
      </c>
      <c r="AF1438" t="n">
        <v>1</v>
      </c>
      <c r="AG1438" t="n">
        <v>1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0.375</v>
      </c>
      <c r="AR1438" t="n">
        <v>0.375</v>
      </c>
      <c r="AS1438" t="n">
        <v>0.375</v>
      </c>
      <c r="AT1438" t="n">
        <v>0</v>
      </c>
      <c r="AU1438" t="n">
        <v>0</v>
      </c>
      <c r="AV1438" t="n">
        <v>0</v>
      </c>
      <c r="AW1438" t="n">
        <v>1</v>
      </c>
      <c r="AX1438" t="n">
        <v>1</v>
      </c>
      <c r="AY1438" t="n">
        <v>1</v>
      </c>
      <c r="AZ1438" t="n">
        <v>0</v>
      </c>
      <c r="BA1438" t="n">
        <v>0</v>
      </c>
      <c r="BB1438" t="n">
        <v>0</v>
      </c>
      <c r="BC1438" t="n">
        <v>1</v>
      </c>
      <c r="BD1438" t="n">
        <v>1</v>
      </c>
      <c r="BE1438" t="n">
        <v>1</v>
      </c>
      <c r="BF1438" t="n">
        <v>0</v>
      </c>
      <c r="BG1438" t="n">
        <v>0</v>
      </c>
      <c r="BH1438" t="n">
        <v>0</v>
      </c>
      <c r="BI1438" t="n">
        <v>0.625</v>
      </c>
      <c r="BJ1438" t="n">
        <v>0.375</v>
      </c>
      <c r="BK1438" t="n">
        <v>0.625</v>
      </c>
      <c r="BL1438" t="n">
        <v>0.5</v>
      </c>
      <c r="BM1438" t="n">
        <v>0.5</v>
      </c>
      <c r="BN1438" t="n">
        <v>0.5</v>
      </c>
      <c r="BO1438" t="n">
        <v>0.75</v>
      </c>
      <c r="BP1438" t="n">
        <v>0.25</v>
      </c>
      <c r="BQ1438" t="n">
        <v>0.75</v>
      </c>
    </row>
    <row r="1439">
      <c r="A1439" t="s">
        <v>103</v>
      </c>
      <c r="B1439" t="s">
        <v>104</v>
      </c>
      <c r="C1439" s="1" t="n">
        <v>44018</v>
      </c>
      <c r="D1439" t="n">
        <v>0.5</v>
      </c>
      <c r="E1439" t="n">
        <v>0.375</v>
      </c>
      <c r="F1439" t="n">
        <v>0.35</v>
      </c>
      <c r="G1439" t="n">
        <v>0.4444</v>
      </c>
      <c r="H1439" t="n">
        <v>0.4444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1</v>
      </c>
      <c r="O1439" t="n">
        <v>0</v>
      </c>
      <c r="P1439" t="n">
        <v>0.3333</v>
      </c>
      <c r="Q1439" t="n">
        <v>0.3333</v>
      </c>
      <c r="R1439" t="n">
        <v>0</v>
      </c>
      <c r="S1439" t="n">
        <v>1</v>
      </c>
      <c r="T1439" t="n">
        <v>0</v>
      </c>
      <c r="U1439" t="n">
        <v>1</v>
      </c>
      <c r="V1439" t="n">
        <v>1</v>
      </c>
      <c r="W1439" t="n">
        <v>0</v>
      </c>
      <c r="X1439" t="n">
        <v>1</v>
      </c>
      <c r="Y1439" t="n">
        <v>0.5</v>
      </c>
      <c r="Z1439" t="n">
        <v>0.5</v>
      </c>
      <c r="AA1439" t="n">
        <v>0.3</v>
      </c>
      <c r="AB1439" t="n">
        <v>0.4</v>
      </c>
      <c r="AC1439" t="n">
        <v>0.4</v>
      </c>
      <c r="AD1439" t="n">
        <v>0</v>
      </c>
      <c r="AE1439" t="n">
        <v>1</v>
      </c>
      <c r="AF1439" t="n">
        <v>1</v>
      </c>
      <c r="AG1439" t="n">
        <v>1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0.375</v>
      </c>
      <c r="AR1439" t="n">
        <v>0.375</v>
      </c>
      <c r="AS1439" t="n">
        <v>0.375</v>
      </c>
      <c r="AT1439" t="n">
        <v>0</v>
      </c>
      <c r="AU1439" t="n">
        <v>0</v>
      </c>
      <c r="AV1439" t="n">
        <v>0</v>
      </c>
      <c r="AW1439" t="n">
        <v>1</v>
      </c>
      <c r="AX1439" t="n">
        <v>1</v>
      </c>
      <c r="AY1439" t="n">
        <v>1</v>
      </c>
      <c r="AZ1439" t="n">
        <v>0</v>
      </c>
      <c r="BA1439" t="n">
        <v>0</v>
      </c>
      <c r="BB1439" t="n">
        <v>0</v>
      </c>
      <c r="BC1439" t="n">
        <v>1</v>
      </c>
      <c r="BD1439" t="n">
        <v>1</v>
      </c>
      <c r="BE1439" t="n">
        <v>1</v>
      </c>
      <c r="BF1439" t="n">
        <v>0</v>
      </c>
      <c r="BG1439" t="n">
        <v>0</v>
      </c>
      <c r="BH1439" t="n">
        <v>0</v>
      </c>
      <c r="BI1439" t="n">
        <v>0.625</v>
      </c>
      <c r="BJ1439" t="n">
        <v>0.375</v>
      </c>
      <c r="BK1439" t="n">
        <v>0.625</v>
      </c>
      <c r="BL1439" t="n">
        <v>0.5</v>
      </c>
      <c r="BM1439" t="n">
        <v>0.5</v>
      </c>
      <c r="BN1439" t="n">
        <v>0.5</v>
      </c>
      <c r="BO1439" t="n">
        <v>0.75</v>
      </c>
      <c r="BP1439" t="n">
        <v>0.25</v>
      </c>
      <c r="BQ1439" t="n">
        <v>0.75</v>
      </c>
    </row>
    <row r="1440">
      <c r="A1440" t="s">
        <v>103</v>
      </c>
      <c r="B1440" t="s">
        <v>104</v>
      </c>
      <c r="C1440" s="1" t="n">
        <v>44019</v>
      </c>
      <c r="D1440" t="n">
        <v>0.725</v>
      </c>
      <c r="E1440" t="n">
        <v>0.375</v>
      </c>
      <c r="F1440" t="n">
        <v>0.625</v>
      </c>
      <c r="G1440" t="n">
        <v>0.4444</v>
      </c>
      <c r="H1440" t="n">
        <v>0.4444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1</v>
      </c>
      <c r="O1440" t="n">
        <v>0</v>
      </c>
      <c r="P1440" t="n">
        <v>0.3333</v>
      </c>
      <c r="Q1440" t="n">
        <v>0.3333</v>
      </c>
      <c r="R1440" t="n">
        <v>0</v>
      </c>
      <c r="S1440" t="n">
        <v>1</v>
      </c>
      <c r="T1440" t="n">
        <v>0</v>
      </c>
      <c r="U1440" t="n">
        <v>1</v>
      </c>
      <c r="V1440" t="n">
        <v>1</v>
      </c>
      <c r="W1440" t="n">
        <v>0</v>
      </c>
      <c r="X1440" t="n">
        <v>1</v>
      </c>
      <c r="Y1440" t="n">
        <v>1</v>
      </c>
      <c r="Z1440" t="n">
        <v>0.5</v>
      </c>
      <c r="AA1440" t="n">
        <v>1</v>
      </c>
      <c r="AB1440" t="n">
        <v>1</v>
      </c>
      <c r="AC1440" t="n">
        <v>0.4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0</v>
      </c>
      <c r="AJ1440" t="n">
        <v>1</v>
      </c>
      <c r="AK1440" t="n">
        <v>1</v>
      </c>
      <c r="AL1440" t="n">
        <v>0</v>
      </c>
      <c r="AM1440" t="n">
        <v>1</v>
      </c>
      <c r="AN1440" t="n">
        <v>1</v>
      </c>
      <c r="AO1440" t="n">
        <v>0</v>
      </c>
      <c r="AP1440" t="n">
        <v>1</v>
      </c>
      <c r="AQ1440" t="n">
        <v>0.5</v>
      </c>
      <c r="AR1440" t="n">
        <v>0.375</v>
      </c>
      <c r="AS1440" t="n">
        <v>0.5</v>
      </c>
      <c r="AT1440" t="n">
        <v>0</v>
      </c>
      <c r="AU1440" t="n">
        <v>0</v>
      </c>
      <c r="AV1440" t="n">
        <v>0</v>
      </c>
      <c r="AW1440" t="n">
        <v>1</v>
      </c>
      <c r="AX1440" t="n">
        <v>1</v>
      </c>
      <c r="AY1440" t="n">
        <v>1</v>
      </c>
      <c r="AZ1440" t="n">
        <v>0</v>
      </c>
      <c r="BA1440" t="n">
        <v>0</v>
      </c>
      <c r="BB1440" t="n">
        <v>0</v>
      </c>
      <c r="BC1440" t="n">
        <v>1</v>
      </c>
      <c r="BD1440" t="n">
        <v>1</v>
      </c>
      <c r="BE1440" t="n">
        <v>1</v>
      </c>
      <c r="BF1440" t="n">
        <v>1</v>
      </c>
      <c r="BG1440" t="n">
        <v>0</v>
      </c>
      <c r="BH1440" t="n">
        <v>1</v>
      </c>
      <c r="BI1440" t="n">
        <v>0.75</v>
      </c>
      <c r="BJ1440" t="n">
        <v>0.375</v>
      </c>
      <c r="BK1440" t="n">
        <v>0.75</v>
      </c>
      <c r="BL1440" t="n">
        <v>0.5</v>
      </c>
      <c r="BM1440" t="n">
        <v>0.5</v>
      </c>
      <c r="BN1440" t="n">
        <v>0.5</v>
      </c>
      <c r="BO1440" t="n">
        <v>1</v>
      </c>
      <c r="BP1440" t="n">
        <v>0.25</v>
      </c>
      <c r="BQ1440" t="n">
        <v>1</v>
      </c>
    </row>
    <row r="1441">
      <c r="A1441" t="s">
        <v>103</v>
      </c>
      <c r="B1441" t="s">
        <v>104</v>
      </c>
      <c r="C1441" s="1" t="n">
        <v>44020</v>
      </c>
      <c r="D1441" t="n">
        <v>0.55</v>
      </c>
      <c r="E1441" t="n">
        <v>0.375</v>
      </c>
      <c r="F1441" t="n">
        <v>0.4</v>
      </c>
      <c r="G1441" t="n">
        <v>0.4444</v>
      </c>
      <c r="H1441" t="n">
        <v>0.4444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n">
        <v>1</v>
      </c>
      <c r="O1441" t="n">
        <v>0</v>
      </c>
      <c r="P1441" t="n">
        <v>0.3333</v>
      </c>
      <c r="Q1441" t="n">
        <v>0.3333</v>
      </c>
      <c r="R1441" t="n">
        <v>0</v>
      </c>
      <c r="S1441" t="n">
        <v>1</v>
      </c>
      <c r="T1441" t="n">
        <v>0</v>
      </c>
      <c r="U1441" t="n">
        <v>1</v>
      </c>
      <c r="V1441" t="n">
        <v>1</v>
      </c>
      <c r="W1441" t="n">
        <v>0</v>
      </c>
      <c r="X1441" t="n">
        <v>1</v>
      </c>
      <c r="Y1441" t="n">
        <v>0.5</v>
      </c>
      <c r="Z1441" t="n">
        <v>0.5</v>
      </c>
      <c r="AA1441" t="n">
        <v>0.3</v>
      </c>
      <c r="AB1441" t="n">
        <v>0.4</v>
      </c>
      <c r="AC1441" t="n">
        <v>0.4</v>
      </c>
      <c r="AD1441" t="n">
        <v>0</v>
      </c>
      <c r="AE1441" t="n">
        <v>1</v>
      </c>
      <c r="AF1441" t="n">
        <v>1</v>
      </c>
      <c r="AG1441" t="n">
        <v>1</v>
      </c>
      <c r="AH1441" t="n">
        <v>0</v>
      </c>
      <c r="AI1441" t="n">
        <v>0</v>
      </c>
      <c r="AJ1441" t="n">
        <v>0</v>
      </c>
      <c r="AK1441" t="n">
        <v>1</v>
      </c>
      <c r="AL1441" t="n">
        <v>0</v>
      </c>
      <c r="AM1441" t="n">
        <v>1</v>
      </c>
      <c r="AN1441" t="n">
        <v>1</v>
      </c>
      <c r="AO1441" t="n">
        <v>0</v>
      </c>
      <c r="AP1441" t="n">
        <v>1</v>
      </c>
      <c r="AQ1441" t="n">
        <v>0.375</v>
      </c>
      <c r="AR1441" t="n">
        <v>0.375</v>
      </c>
      <c r="AS1441" t="n">
        <v>0.375</v>
      </c>
      <c r="AT1441" t="n">
        <v>0</v>
      </c>
      <c r="AU1441" t="n">
        <v>0</v>
      </c>
      <c r="AV1441" t="n">
        <v>0</v>
      </c>
      <c r="AW1441" t="n">
        <v>1</v>
      </c>
      <c r="AX1441" t="n">
        <v>1</v>
      </c>
      <c r="AY1441" t="n">
        <v>1</v>
      </c>
      <c r="AZ1441" t="n">
        <v>0</v>
      </c>
      <c r="BA1441" t="n">
        <v>0</v>
      </c>
      <c r="BB1441" t="n">
        <v>0</v>
      </c>
      <c r="BC1441" t="n">
        <v>1</v>
      </c>
      <c r="BD1441" t="n">
        <v>1</v>
      </c>
      <c r="BE1441" t="n">
        <v>1</v>
      </c>
      <c r="BF1441" t="n">
        <v>0</v>
      </c>
      <c r="BG1441" t="n">
        <v>0</v>
      </c>
      <c r="BH1441" t="n">
        <v>0</v>
      </c>
      <c r="BI1441" t="n">
        <v>0.625</v>
      </c>
      <c r="BJ1441" t="n">
        <v>0.375</v>
      </c>
      <c r="BK1441" t="n">
        <v>0.625</v>
      </c>
      <c r="BL1441" t="n">
        <v>0.5</v>
      </c>
      <c r="BM1441" t="n">
        <v>0.5</v>
      </c>
      <c r="BN1441" t="n">
        <v>0.5</v>
      </c>
      <c r="BO1441" t="n">
        <v>0.75</v>
      </c>
      <c r="BP1441" t="n">
        <v>0.25</v>
      </c>
      <c r="BQ1441" t="n">
        <v>0.75</v>
      </c>
    </row>
    <row r="1442">
      <c r="A1442" t="s">
        <v>103</v>
      </c>
      <c r="B1442" t="s">
        <v>104</v>
      </c>
      <c r="C1442" s="1" t="n">
        <v>44021</v>
      </c>
      <c r="D1442" t="n">
        <v>0.55</v>
      </c>
      <c r="E1442" t="n">
        <v>0.375</v>
      </c>
      <c r="F1442" t="n">
        <v>0.4</v>
      </c>
      <c r="G1442" t="n">
        <v>0.4444</v>
      </c>
      <c r="H1442" t="n">
        <v>0.4444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1</v>
      </c>
      <c r="O1442" t="n">
        <v>0</v>
      </c>
      <c r="P1442" t="n">
        <v>0.3333</v>
      </c>
      <c r="Q1442" t="n">
        <v>0.3333</v>
      </c>
      <c r="R1442" t="n">
        <v>0</v>
      </c>
      <c r="S1442" t="n">
        <v>1</v>
      </c>
      <c r="T1442" t="n">
        <v>0</v>
      </c>
      <c r="U1442" t="n">
        <v>1</v>
      </c>
      <c r="V1442" t="n">
        <v>1</v>
      </c>
      <c r="W1442" t="n">
        <v>0</v>
      </c>
      <c r="X1442" t="n">
        <v>1</v>
      </c>
      <c r="Y1442" t="n">
        <v>0.5</v>
      </c>
      <c r="Z1442" t="n">
        <v>0.5</v>
      </c>
      <c r="AA1442" t="n">
        <v>0.3</v>
      </c>
      <c r="AB1442" t="n">
        <v>0.4</v>
      </c>
      <c r="AC1442" t="n">
        <v>0.4</v>
      </c>
      <c r="AD1442" t="n">
        <v>0</v>
      </c>
      <c r="AE1442" t="n">
        <v>1</v>
      </c>
      <c r="AF1442" t="n">
        <v>1</v>
      </c>
      <c r="AG1442" t="n">
        <v>1</v>
      </c>
      <c r="AH1442" t="n">
        <v>0</v>
      </c>
      <c r="AI1442" t="n">
        <v>0</v>
      </c>
      <c r="AJ1442" t="n">
        <v>0</v>
      </c>
      <c r="AK1442" t="n">
        <v>1</v>
      </c>
      <c r="AL1442" t="n">
        <v>0</v>
      </c>
      <c r="AM1442" t="n">
        <v>1</v>
      </c>
      <c r="AN1442" t="n">
        <v>1</v>
      </c>
      <c r="AO1442" t="n">
        <v>0</v>
      </c>
      <c r="AP1442" t="n">
        <v>1</v>
      </c>
      <c r="AQ1442" t="n">
        <v>0.375</v>
      </c>
      <c r="AR1442" t="n">
        <v>0.375</v>
      </c>
      <c r="AS1442" t="n">
        <v>0.375</v>
      </c>
      <c r="AT1442" t="n">
        <v>0</v>
      </c>
      <c r="AU1442" t="n">
        <v>0</v>
      </c>
      <c r="AV1442" t="n">
        <v>0</v>
      </c>
      <c r="AW1442" t="n">
        <v>1</v>
      </c>
      <c r="AX1442" t="n">
        <v>1</v>
      </c>
      <c r="AY1442" t="n">
        <v>1</v>
      </c>
      <c r="AZ1442" t="n">
        <v>0</v>
      </c>
      <c r="BA1442" t="n">
        <v>0</v>
      </c>
      <c r="BB1442" t="n">
        <v>0</v>
      </c>
      <c r="BC1442" t="n">
        <v>1</v>
      </c>
      <c r="BD1442" t="n">
        <v>1</v>
      </c>
      <c r="BE1442" t="n">
        <v>1</v>
      </c>
      <c r="BF1442" t="n">
        <v>0</v>
      </c>
      <c r="BG1442" t="n">
        <v>0</v>
      </c>
      <c r="BH1442" t="n">
        <v>0</v>
      </c>
      <c r="BI1442" t="n">
        <v>0.625</v>
      </c>
      <c r="BJ1442" t="n">
        <v>0.375</v>
      </c>
      <c r="BK1442" t="n">
        <v>0.625</v>
      </c>
      <c r="BL1442" t="n">
        <v>0.5</v>
      </c>
      <c r="BM1442" t="n">
        <v>0.5</v>
      </c>
      <c r="BN1442" t="n">
        <v>0.5</v>
      </c>
      <c r="BO1442" t="n">
        <v>0.75</v>
      </c>
      <c r="BP1442" t="n">
        <v>0.25</v>
      </c>
      <c r="BQ1442" t="n">
        <v>0.75</v>
      </c>
    </row>
    <row r="1443">
      <c r="A1443" t="s">
        <v>103</v>
      </c>
      <c r="B1443" t="s">
        <v>104</v>
      </c>
      <c r="C1443" s="1" t="n">
        <v>44022</v>
      </c>
      <c r="D1443" t="n">
        <v>0.55</v>
      </c>
      <c r="E1443" t="n">
        <v>0.375</v>
      </c>
      <c r="F1443" t="n">
        <v>0.4</v>
      </c>
      <c r="G1443" t="n">
        <v>0.4444</v>
      </c>
      <c r="H1443" t="n">
        <v>0.4444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1</v>
      </c>
      <c r="O1443" t="n">
        <v>0</v>
      </c>
      <c r="P1443" t="n">
        <v>0.3333</v>
      </c>
      <c r="Q1443" t="n">
        <v>0.3333</v>
      </c>
      <c r="R1443" t="n">
        <v>0</v>
      </c>
      <c r="S1443" t="n">
        <v>1</v>
      </c>
      <c r="T1443" t="n">
        <v>0</v>
      </c>
      <c r="U1443" t="n">
        <v>1</v>
      </c>
      <c r="V1443" t="n">
        <v>1</v>
      </c>
      <c r="W1443" t="n">
        <v>0</v>
      </c>
      <c r="X1443" t="n">
        <v>1</v>
      </c>
      <c r="Y1443" t="n">
        <v>0.5</v>
      </c>
      <c r="Z1443" t="n">
        <v>0.5</v>
      </c>
      <c r="AA1443" t="n">
        <v>0.3</v>
      </c>
      <c r="AB1443" t="n">
        <v>0.4</v>
      </c>
      <c r="AC1443" t="n">
        <v>0.4</v>
      </c>
      <c r="AD1443" t="n">
        <v>0</v>
      </c>
      <c r="AE1443" t="n">
        <v>1</v>
      </c>
      <c r="AF1443" t="n">
        <v>1</v>
      </c>
      <c r="AG1443" t="n">
        <v>1</v>
      </c>
      <c r="AH1443" t="n">
        <v>0</v>
      </c>
      <c r="AI1443" t="n">
        <v>0</v>
      </c>
      <c r="AJ1443" t="n">
        <v>0</v>
      </c>
      <c r="AK1443" t="n">
        <v>1</v>
      </c>
      <c r="AL1443" t="n">
        <v>0</v>
      </c>
      <c r="AM1443" t="n">
        <v>1</v>
      </c>
      <c r="AN1443" t="n">
        <v>1</v>
      </c>
      <c r="AO1443" t="n">
        <v>0</v>
      </c>
      <c r="AP1443" t="n">
        <v>1</v>
      </c>
      <c r="AQ1443" t="n">
        <v>0.375</v>
      </c>
      <c r="AR1443" t="n">
        <v>0.375</v>
      </c>
      <c r="AS1443" t="n">
        <v>0.375</v>
      </c>
      <c r="AT1443" t="n">
        <v>0</v>
      </c>
      <c r="AU1443" t="n">
        <v>0</v>
      </c>
      <c r="AV1443" t="n">
        <v>0</v>
      </c>
      <c r="AW1443" t="n">
        <v>1</v>
      </c>
      <c r="AX1443" t="n">
        <v>1</v>
      </c>
      <c r="AY1443" t="n">
        <v>1</v>
      </c>
      <c r="AZ1443" t="n">
        <v>0</v>
      </c>
      <c r="BA1443" t="n">
        <v>0</v>
      </c>
      <c r="BB1443" t="n">
        <v>0</v>
      </c>
      <c r="BC1443" t="n">
        <v>1</v>
      </c>
      <c r="BD1443" t="n">
        <v>1</v>
      </c>
      <c r="BE1443" t="n">
        <v>1</v>
      </c>
      <c r="BF1443" t="n">
        <v>0</v>
      </c>
      <c r="BG1443" t="n">
        <v>0</v>
      </c>
      <c r="BH1443" t="n">
        <v>0</v>
      </c>
      <c r="BI1443" t="n">
        <v>0.625</v>
      </c>
      <c r="BJ1443" t="n">
        <v>0.375</v>
      </c>
      <c r="BK1443" t="n">
        <v>0.625</v>
      </c>
      <c r="BL1443" t="n">
        <v>0.5</v>
      </c>
      <c r="BM1443" t="n">
        <v>0.5</v>
      </c>
      <c r="BN1443" t="n">
        <v>0.5</v>
      </c>
      <c r="BO1443" t="n">
        <v>0.75</v>
      </c>
      <c r="BP1443" t="n">
        <v>0.25</v>
      </c>
      <c r="BQ1443" t="n">
        <v>0.75</v>
      </c>
    </row>
    <row r="1444">
      <c r="A1444" t="s">
        <v>103</v>
      </c>
      <c r="B1444" t="s">
        <v>104</v>
      </c>
      <c r="C1444" s="1" t="n">
        <v>44023</v>
      </c>
      <c r="D1444" t="n">
        <v>0.55</v>
      </c>
      <c r="E1444" t="n">
        <v>0.375</v>
      </c>
      <c r="F1444" t="n">
        <v>0.4</v>
      </c>
      <c r="G1444" t="n">
        <v>0.4444</v>
      </c>
      <c r="H1444" t="n">
        <v>0.4444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1</v>
      </c>
      <c r="O1444" t="n">
        <v>0</v>
      </c>
      <c r="P1444" t="n">
        <v>0.3333</v>
      </c>
      <c r="Q1444" t="n">
        <v>0.3333</v>
      </c>
      <c r="R1444" t="n">
        <v>0</v>
      </c>
      <c r="S1444" t="n">
        <v>1</v>
      </c>
      <c r="T1444" t="n">
        <v>0</v>
      </c>
      <c r="U1444" t="n">
        <v>1</v>
      </c>
      <c r="V1444" t="n">
        <v>1</v>
      </c>
      <c r="W1444" t="n">
        <v>0</v>
      </c>
      <c r="X1444" t="n">
        <v>1</v>
      </c>
      <c r="Y1444" t="n">
        <v>0.5</v>
      </c>
      <c r="Z1444" t="n">
        <v>0.5</v>
      </c>
      <c r="AA1444" t="n">
        <v>0.3</v>
      </c>
      <c r="AB1444" t="n">
        <v>0.4</v>
      </c>
      <c r="AC1444" t="n">
        <v>0.4</v>
      </c>
      <c r="AD1444" t="n">
        <v>0</v>
      </c>
      <c r="AE1444" t="n">
        <v>1</v>
      </c>
      <c r="AF1444" t="n">
        <v>1</v>
      </c>
      <c r="AG1444" t="n">
        <v>1</v>
      </c>
      <c r="AH1444" t="n">
        <v>0</v>
      </c>
      <c r="AI1444" t="n">
        <v>0</v>
      </c>
      <c r="AJ1444" t="n">
        <v>0</v>
      </c>
      <c r="AK1444" t="n">
        <v>1</v>
      </c>
      <c r="AL1444" t="n">
        <v>0</v>
      </c>
      <c r="AM1444" t="n">
        <v>1</v>
      </c>
      <c r="AN1444" t="n">
        <v>1</v>
      </c>
      <c r="AO1444" t="n">
        <v>0</v>
      </c>
      <c r="AP1444" t="n">
        <v>1</v>
      </c>
      <c r="AQ1444" t="n">
        <v>0.375</v>
      </c>
      <c r="AR1444" t="n">
        <v>0.375</v>
      </c>
      <c r="AS1444" t="n">
        <v>0.375</v>
      </c>
      <c r="AT1444" t="n">
        <v>0</v>
      </c>
      <c r="AU1444" t="n">
        <v>0</v>
      </c>
      <c r="AV1444" t="n">
        <v>0</v>
      </c>
      <c r="AW1444" t="n">
        <v>1</v>
      </c>
      <c r="AX1444" t="n">
        <v>1</v>
      </c>
      <c r="AY1444" t="n">
        <v>1</v>
      </c>
      <c r="AZ1444" t="n">
        <v>0</v>
      </c>
      <c r="BA1444" t="n">
        <v>0</v>
      </c>
      <c r="BB1444" t="n">
        <v>0</v>
      </c>
      <c r="BC1444" t="n">
        <v>1</v>
      </c>
      <c r="BD1444" t="n">
        <v>1</v>
      </c>
      <c r="BE1444" t="n">
        <v>1</v>
      </c>
      <c r="BF1444" t="n">
        <v>0</v>
      </c>
      <c r="BG1444" t="n">
        <v>0</v>
      </c>
      <c r="BH1444" t="n">
        <v>0</v>
      </c>
      <c r="BI1444" t="n">
        <v>0.625</v>
      </c>
      <c r="BJ1444" t="n">
        <v>0.375</v>
      </c>
      <c r="BK1444" t="n">
        <v>0.625</v>
      </c>
      <c r="BL1444" t="n">
        <v>0.5</v>
      </c>
      <c r="BM1444" t="n">
        <v>0.5</v>
      </c>
      <c r="BN1444" t="n">
        <v>0.5</v>
      </c>
      <c r="BO1444" t="n">
        <v>0.75</v>
      </c>
      <c r="BP1444" t="n">
        <v>0.25</v>
      </c>
      <c r="BQ1444" t="n">
        <v>0.75</v>
      </c>
    </row>
    <row r="1445">
      <c r="A1445" t="s">
        <v>103</v>
      </c>
      <c r="B1445" t="s">
        <v>104</v>
      </c>
      <c r="C1445" s="1" t="n">
        <v>44024</v>
      </c>
      <c r="D1445" t="n">
        <v>0.55</v>
      </c>
      <c r="E1445" t="n">
        <v>0.375</v>
      </c>
      <c r="F1445" t="n">
        <v>0.4</v>
      </c>
      <c r="G1445" t="n">
        <v>0.4444</v>
      </c>
      <c r="H1445" t="n">
        <v>0.4444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1</v>
      </c>
      <c r="O1445" t="n">
        <v>0</v>
      </c>
      <c r="P1445" t="n">
        <v>0.3333</v>
      </c>
      <c r="Q1445" t="n">
        <v>0.3333</v>
      </c>
      <c r="R1445" t="n">
        <v>0</v>
      </c>
      <c r="S1445" t="n">
        <v>1</v>
      </c>
      <c r="T1445" t="n">
        <v>0</v>
      </c>
      <c r="U1445" t="n">
        <v>1</v>
      </c>
      <c r="V1445" t="n">
        <v>1</v>
      </c>
      <c r="W1445" t="n">
        <v>0</v>
      </c>
      <c r="X1445" t="n">
        <v>1</v>
      </c>
      <c r="Y1445" t="n">
        <v>0.5</v>
      </c>
      <c r="Z1445" t="n">
        <v>0.5</v>
      </c>
      <c r="AA1445" t="n">
        <v>0.3</v>
      </c>
      <c r="AB1445" t="n">
        <v>0.4</v>
      </c>
      <c r="AC1445" t="n">
        <v>0.4</v>
      </c>
      <c r="AD1445" t="n">
        <v>0</v>
      </c>
      <c r="AE1445" t="n">
        <v>1</v>
      </c>
      <c r="AF1445" t="n">
        <v>1</v>
      </c>
      <c r="AG1445" t="n">
        <v>1</v>
      </c>
      <c r="AH1445" t="n">
        <v>0</v>
      </c>
      <c r="AI1445" t="n">
        <v>0</v>
      </c>
      <c r="AJ1445" t="n">
        <v>0</v>
      </c>
      <c r="AK1445" t="n">
        <v>1</v>
      </c>
      <c r="AL1445" t="n">
        <v>0</v>
      </c>
      <c r="AM1445" t="n">
        <v>1</v>
      </c>
      <c r="AN1445" t="n">
        <v>1</v>
      </c>
      <c r="AO1445" t="n">
        <v>0</v>
      </c>
      <c r="AP1445" t="n">
        <v>1</v>
      </c>
      <c r="AQ1445" t="n">
        <v>0.375</v>
      </c>
      <c r="AR1445" t="n">
        <v>0.375</v>
      </c>
      <c r="AS1445" t="n">
        <v>0.375</v>
      </c>
      <c r="AT1445" t="n">
        <v>0</v>
      </c>
      <c r="AU1445" t="n">
        <v>0</v>
      </c>
      <c r="AV1445" t="n">
        <v>0</v>
      </c>
      <c r="AW1445" t="n">
        <v>1</v>
      </c>
      <c r="AX1445" t="n">
        <v>1</v>
      </c>
      <c r="AY1445" t="n">
        <v>1</v>
      </c>
      <c r="AZ1445" t="n">
        <v>0</v>
      </c>
      <c r="BA1445" t="n">
        <v>0</v>
      </c>
      <c r="BB1445" t="n">
        <v>0</v>
      </c>
      <c r="BC1445" t="n">
        <v>1</v>
      </c>
      <c r="BD1445" t="n">
        <v>1</v>
      </c>
      <c r="BE1445" t="n">
        <v>1</v>
      </c>
      <c r="BF1445" t="n">
        <v>0</v>
      </c>
      <c r="BG1445" t="n">
        <v>0</v>
      </c>
      <c r="BH1445" t="n">
        <v>0</v>
      </c>
      <c r="BI1445" t="n">
        <v>0.625</v>
      </c>
      <c r="BJ1445" t="n">
        <v>0.375</v>
      </c>
      <c r="BK1445" t="n">
        <v>0.625</v>
      </c>
      <c r="BL1445" t="n">
        <v>0.5</v>
      </c>
      <c r="BM1445" t="n">
        <v>0.5</v>
      </c>
      <c r="BN1445" t="n">
        <v>0.5</v>
      </c>
      <c r="BO1445" t="n">
        <v>0.75</v>
      </c>
      <c r="BP1445" t="n">
        <v>0.25</v>
      </c>
      <c r="BQ1445" t="n">
        <v>0.75</v>
      </c>
    </row>
    <row r="1446">
      <c r="A1446" t="s">
        <v>103</v>
      </c>
      <c r="B1446" t="s">
        <v>104</v>
      </c>
      <c r="C1446" s="1" t="n">
        <v>44025</v>
      </c>
      <c r="D1446" t="n">
        <v>0.45</v>
      </c>
      <c r="E1446" t="n">
        <v>0.35</v>
      </c>
      <c r="F1446" t="n">
        <v>0.4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0.5</v>
      </c>
      <c r="Z1446" t="n">
        <v>0.5</v>
      </c>
      <c r="AA1446" t="n">
        <v>0.3</v>
      </c>
      <c r="AB1446" t="n">
        <v>0.4</v>
      </c>
      <c r="AC1446" t="n">
        <v>0.4</v>
      </c>
      <c r="AD1446" t="n">
        <v>0</v>
      </c>
      <c r="AE1446" t="n">
        <v>1</v>
      </c>
      <c r="AF1446" t="n">
        <v>1</v>
      </c>
      <c r="AG1446" t="n">
        <v>1</v>
      </c>
      <c r="AH1446" t="n">
        <v>0</v>
      </c>
      <c r="AI1446" t="n">
        <v>0</v>
      </c>
      <c r="AJ1446" t="n">
        <v>0</v>
      </c>
      <c r="AK1446" t="n">
        <v>1</v>
      </c>
      <c r="AL1446" t="n">
        <v>0</v>
      </c>
      <c r="AM1446" t="n">
        <v>1</v>
      </c>
      <c r="AN1446" t="n">
        <v>1</v>
      </c>
      <c r="AO1446" t="n">
        <v>0</v>
      </c>
      <c r="AP1446" t="n">
        <v>1</v>
      </c>
      <c r="AQ1446" t="n">
        <v>0.375</v>
      </c>
      <c r="AR1446" t="n">
        <v>0.375</v>
      </c>
      <c r="AS1446" t="n">
        <v>0.375</v>
      </c>
      <c r="AT1446" t="n">
        <v>0</v>
      </c>
      <c r="AU1446" t="n">
        <v>0</v>
      </c>
      <c r="AV1446" t="n">
        <v>0</v>
      </c>
      <c r="AW1446" t="n">
        <v>1</v>
      </c>
      <c r="AX1446" t="n">
        <v>1</v>
      </c>
      <c r="AY1446" t="n">
        <v>1</v>
      </c>
      <c r="AZ1446" t="n">
        <v>0</v>
      </c>
      <c r="BA1446" t="n">
        <v>0</v>
      </c>
      <c r="BB1446" t="n">
        <v>0</v>
      </c>
      <c r="BC1446" t="n">
        <v>1</v>
      </c>
      <c r="BD1446" t="n">
        <v>1</v>
      </c>
      <c r="BE1446" t="n">
        <v>1</v>
      </c>
      <c r="BF1446" t="n">
        <v>0</v>
      </c>
      <c r="BG1446" t="n">
        <v>0</v>
      </c>
      <c r="BH1446" t="n">
        <v>0</v>
      </c>
      <c r="BI1446" t="n">
        <v>0.625</v>
      </c>
      <c r="BJ1446" t="n">
        <v>0.375</v>
      </c>
      <c r="BK1446" t="n">
        <v>0.625</v>
      </c>
      <c r="BL1446" t="n">
        <v>0.5</v>
      </c>
      <c r="BM1446" t="n">
        <v>0.5</v>
      </c>
      <c r="BN1446" t="n">
        <v>0.5</v>
      </c>
      <c r="BO1446" t="n">
        <v>0.75</v>
      </c>
      <c r="BP1446" t="n">
        <v>0.25</v>
      </c>
      <c r="BQ1446" t="n">
        <v>0.75</v>
      </c>
    </row>
    <row r="1447">
      <c r="A1447" t="s">
        <v>103</v>
      </c>
      <c r="B1447" t="s">
        <v>104</v>
      </c>
      <c r="C1447" s="1" t="n">
        <v>44026</v>
      </c>
      <c r="D1447" t="n">
        <v>0.45</v>
      </c>
      <c r="E1447" t="n">
        <v>0.35</v>
      </c>
      <c r="F1447" t="n">
        <v>0.4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0.5</v>
      </c>
      <c r="Z1447" t="n">
        <v>0.5</v>
      </c>
      <c r="AA1447" t="n">
        <v>0.3</v>
      </c>
      <c r="AB1447" t="n">
        <v>0.4</v>
      </c>
      <c r="AC1447" t="n">
        <v>0.4</v>
      </c>
      <c r="AD1447" t="n">
        <v>0</v>
      </c>
      <c r="AE1447" t="n">
        <v>1</v>
      </c>
      <c r="AF1447" t="n">
        <v>1</v>
      </c>
      <c r="AG1447" t="n">
        <v>1</v>
      </c>
      <c r="AH1447" t="n">
        <v>0</v>
      </c>
      <c r="AI1447" t="n">
        <v>0</v>
      </c>
      <c r="AJ1447" t="n">
        <v>0</v>
      </c>
      <c r="AK1447" t="n">
        <v>1</v>
      </c>
      <c r="AL1447" t="n">
        <v>0</v>
      </c>
      <c r="AM1447" t="n">
        <v>1</v>
      </c>
      <c r="AN1447" t="n">
        <v>1</v>
      </c>
      <c r="AO1447" t="n">
        <v>0</v>
      </c>
      <c r="AP1447" t="n">
        <v>1</v>
      </c>
      <c r="AQ1447" t="n">
        <v>0.375</v>
      </c>
      <c r="AR1447" t="n">
        <v>0.375</v>
      </c>
      <c r="AS1447" t="n">
        <v>0.375</v>
      </c>
      <c r="AT1447" t="n">
        <v>0</v>
      </c>
      <c r="AU1447" t="n">
        <v>0</v>
      </c>
      <c r="AV1447" t="n">
        <v>0</v>
      </c>
      <c r="AW1447" t="n">
        <v>1</v>
      </c>
      <c r="AX1447" t="n">
        <v>1</v>
      </c>
      <c r="AY1447" t="n">
        <v>1</v>
      </c>
      <c r="AZ1447" t="n">
        <v>0</v>
      </c>
      <c r="BA1447" t="n">
        <v>0</v>
      </c>
      <c r="BB1447" t="n">
        <v>0</v>
      </c>
      <c r="BC1447" t="n">
        <v>1</v>
      </c>
      <c r="BD1447" t="n">
        <v>1</v>
      </c>
      <c r="BE1447" t="n">
        <v>1</v>
      </c>
      <c r="BF1447" t="n">
        <v>0</v>
      </c>
      <c r="BG1447" t="n">
        <v>0</v>
      </c>
      <c r="BH1447" t="n">
        <v>0</v>
      </c>
      <c r="BI1447" t="n">
        <v>0.625</v>
      </c>
      <c r="BJ1447" t="n">
        <v>0.375</v>
      </c>
      <c r="BK1447" t="n">
        <v>0.625</v>
      </c>
      <c r="BL1447" t="n">
        <v>0.5</v>
      </c>
      <c r="BM1447" t="n">
        <v>0.5</v>
      </c>
      <c r="BN1447" t="n">
        <v>0.5</v>
      </c>
      <c r="BO1447" t="n">
        <v>0.75</v>
      </c>
      <c r="BP1447" t="n">
        <v>0.25</v>
      </c>
      <c r="BQ1447" t="n">
        <v>0.75</v>
      </c>
    </row>
    <row r="1448">
      <c r="A1448" t="s">
        <v>103</v>
      </c>
      <c r="B1448" t="s">
        <v>104</v>
      </c>
      <c r="C1448" s="1" t="n">
        <v>44027</v>
      </c>
      <c r="D1448" t="n">
        <v>0.45</v>
      </c>
      <c r="E1448" t="n">
        <v>0.35</v>
      </c>
      <c r="F1448" t="n">
        <v>0.4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0.5</v>
      </c>
      <c r="Z1448" t="n">
        <v>0.5</v>
      </c>
      <c r="AA1448" t="n">
        <v>0.3</v>
      </c>
      <c r="AB1448" t="n">
        <v>0.4</v>
      </c>
      <c r="AC1448" t="n">
        <v>0.4</v>
      </c>
      <c r="AD1448" t="n">
        <v>0</v>
      </c>
      <c r="AE1448" t="n">
        <v>1</v>
      </c>
      <c r="AF1448" t="n">
        <v>1</v>
      </c>
      <c r="AG1448" t="n">
        <v>1</v>
      </c>
      <c r="AH1448" t="n">
        <v>0</v>
      </c>
      <c r="AI1448" t="n">
        <v>0</v>
      </c>
      <c r="AJ1448" t="n">
        <v>0</v>
      </c>
      <c r="AK1448" t="n">
        <v>1</v>
      </c>
      <c r="AL1448" t="n">
        <v>0</v>
      </c>
      <c r="AM1448" t="n">
        <v>1</v>
      </c>
      <c r="AN1448" t="n">
        <v>1</v>
      </c>
      <c r="AO1448" t="n">
        <v>0</v>
      </c>
      <c r="AP1448" t="n">
        <v>1</v>
      </c>
      <c r="AQ1448" t="n">
        <v>0.375</v>
      </c>
      <c r="AR1448" t="n">
        <v>0.375</v>
      </c>
      <c r="AS1448" t="n">
        <v>0.375</v>
      </c>
      <c r="AT1448" t="n">
        <v>0</v>
      </c>
      <c r="AU1448" t="n">
        <v>0</v>
      </c>
      <c r="AV1448" t="n">
        <v>0</v>
      </c>
      <c r="AW1448" t="n">
        <v>1</v>
      </c>
      <c r="AX1448" t="n">
        <v>1</v>
      </c>
      <c r="AY1448" t="n">
        <v>1</v>
      </c>
      <c r="AZ1448" t="n">
        <v>0</v>
      </c>
      <c r="BA1448" t="n">
        <v>0</v>
      </c>
      <c r="BB1448" t="n">
        <v>0</v>
      </c>
      <c r="BC1448" t="n">
        <v>1</v>
      </c>
      <c r="BD1448" t="n">
        <v>1</v>
      </c>
      <c r="BE1448" t="n">
        <v>1</v>
      </c>
      <c r="BF1448" t="n">
        <v>0</v>
      </c>
      <c r="BG1448" t="n">
        <v>0</v>
      </c>
      <c r="BH1448" t="n">
        <v>0</v>
      </c>
      <c r="BI1448" t="n">
        <v>0.625</v>
      </c>
      <c r="BJ1448" t="n">
        <v>0.375</v>
      </c>
      <c r="BK1448" t="n">
        <v>0.625</v>
      </c>
      <c r="BL1448" t="n">
        <v>0.5</v>
      </c>
      <c r="BM1448" t="n">
        <v>0.5</v>
      </c>
      <c r="BN1448" t="n">
        <v>0.5</v>
      </c>
      <c r="BO1448" t="n">
        <v>0.75</v>
      </c>
      <c r="BP1448" t="n">
        <v>0.25</v>
      </c>
      <c r="BQ1448" t="n">
        <v>0.75</v>
      </c>
    </row>
    <row r="1449">
      <c r="A1449" t="s">
        <v>103</v>
      </c>
      <c r="B1449" t="s">
        <v>104</v>
      </c>
      <c r="C1449" s="1" t="n">
        <v>44028</v>
      </c>
      <c r="D1449" t="n">
        <v>0.45</v>
      </c>
      <c r="E1449" t="n">
        <v>0.35</v>
      </c>
      <c r="F1449" t="n">
        <v>0.4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0.5</v>
      </c>
      <c r="Z1449" t="n">
        <v>0.5</v>
      </c>
      <c r="AA1449" t="n">
        <v>0.3</v>
      </c>
      <c r="AB1449" t="n">
        <v>0.4</v>
      </c>
      <c r="AC1449" t="n">
        <v>0.4</v>
      </c>
      <c r="AD1449" t="n">
        <v>0</v>
      </c>
      <c r="AE1449" t="n">
        <v>1</v>
      </c>
      <c r="AF1449" t="n">
        <v>1</v>
      </c>
      <c r="AG1449" t="n">
        <v>1</v>
      </c>
      <c r="AH1449" t="n">
        <v>0</v>
      </c>
      <c r="AI1449" t="n">
        <v>0</v>
      </c>
      <c r="AJ1449" t="n">
        <v>0</v>
      </c>
      <c r="AK1449" t="n">
        <v>1</v>
      </c>
      <c r="AL1449" t="n">
        <v>0</v>
      </c>
      <c r="AM1449" t="n">
        <v>1</v>
      </c>
      <c r="AN1449" t="n">
        <v>1</v>
      </c>
      <c r="AO1449" t="n">
        <v>0</v>
      </c>
      <c r="AP1449" t="n">
        <v>1</v>
      </c>
      <c r="AQ1449" t="n">
        <v>0.375</v>
      </c>
      <c r="AR1449" t="n">
        <v>0.375</v>
      </c>
      <c r="AS1449" t="n">
        <v>0.375</v>
      </c>
      <c r="AT1449" t="n">
        <v>0</v>
      </c>
      <c r="AU1449" t="n">
        <v>0</v>
      </c>
      <c r="AV1449" t="n">
        <v>0</v>
      </c>
      <c r="AW1449" t="n">
        <v>1</v>
      </c>
      <c r="AX1449" t="n">
        <v>1</v>
      </c>
      <c r="AY1449" t="n">
        <v>1</v>
      </c>
      <c r="AZ1449" t="n">
        <v>0</v>
      </c>
      <c r="BA1449" t="n">
        <v>0</v>
      </c>
      <c r="BB1449" t="n">
        <v>0</v>
      </c>
      <c r="BC1449" t="n">
        <v>1</v>
      </c>
      <c r="BD1449" t="n">
        <v>1</v>
      </c>
      <c r="BE1449" t="n">
        <v>1</v>
      </c>
      <c r="BF1449" t="n">
        <v>0</v>
      </c>
      <c r="BG1449" t="n">
        <v>0</v>
      </c>
      <c r="BH1449" t="n">
        <v>0</v>
      </c>
      <c r="BI1449" t="n">
        <v>0.625</v>
      </c>
      <c r="BJ1449" t="n">
        <v>0.375</v>
      </c>
      <c r="BK1449" t="n">
        <v>0.625</v>
      </c>
      <c r="BL1449" t="n">
        <v>0.5</v>
      </c>
      <c r="BM1449" t="n">
        <v>0.5</v>
      </c>
      <c r="BN1449" t="n">
        <v>0.5</v>
      </c>
      <c r="BO1449" t="n">
        <v>0.75</v>
      </c>
      <c r="BP1449" t="n">
        <v>0.25</v>
      </c>
      <c r="BQ1449" t="n">
        <v>0.75</v>
      </c>
    </row>
    <row r="1450">
      <c r="A1450" t="s">
        <v>103</v>
      </c>
      <c r="B1450" t="s">
        <v>104</v>
      </c>
      <c r="C1450" s="1" t="n">
        <v>44029</v>
      </c>
      <c r="D1450" t="n">
        <v>0.45</v>
      </c>
      <c r="E1450" t="n">
        <v>0.35</v>
      </c>
      <c r="F1450" t="n">
        <v>0.4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0.5</v>
      </c>
      <c r="Z1450" t="n">
        <v>0.5</v>
      </c>
      <c r="AA1450" t="n">
        <v>0.3</v>
      </c>
      <c r="AB1450" t="n">
        <v>0.4</v>
      </c>
      <c r="AC1450" t="n">
        <v>0.4</v>
      </c>
      <c r="AD1450" t="n">
        <v>0</v>
      </c>
      <c r="AE1450" t="n">
        <v>1</v>
      </c>
      <c r="AF1450" t="n">
        <v>1</v>
      </c>
      <c r="AG1450" t="n">
        <v>1</v>
      </c>
      <c r="AH1450" t="n">
        <v>0</v>
      </c>
      <c r="AI1450" t="n">
        <v>0</v>
      </c>
      <c r="AJ1450" t="n">
        <v>0</v>
      </c>
      <c r="AK1450" t="n">
        <v>1</v>
      </c>
      <c r="AL1450" t="n">
        <v>0</v>
      </c>
      <c r="AM1450" t="n">
        <v>1</v>
      </c>
      <c r="AN1450" t="n">
        <v>1</v>
      </c>
      <c r="AO1450" t="n">
        <v>0</v>
      </c>
      <c r="AP1450" t="n">
        <v>1</v>
      </c>
      <c r="AQ1450" t="n">
        <v>0.375</v>
      </c>
      <c r="AR1450" t="n">
        <v>0.375</v>
      </c>
      <c r="AS1450" t="n">
        <v>0.375</v>
      </c>
      <c r="AT1450" t="n">
        <v>0</v>
      </c>
      <c r="AU1450" t="n">
        <v>0</v>
      </c>
      <c r="AV1450" t="n">
        <v>0</v>
      </c>
      <c r="AW1450" t="n">
        <v>1</v>
      </c>
      <c r="AX1450" t="n">
        <v>1</v>
      </c>
      <c r="AY1450" t="n">
        <v>1</v>
      </c>
      <c r="AZ1450" t="n">
        <v>0</v>
      </c>
      <c r="BA1450" t="n">
        <v>0</v>
      </c>
      <c r="BB1450" t="n">
        <v>0</v>
      </c>
      <c r="BC1450" t="n">
        <v>1</v>
      </c>
      <c r="BD1450" t="n">
        <v>1</v>
      </c>
      <c r="BE1450" t="n">
        <v>1</v>
      </c>
      <c r="BF1450" t="n">
        <v>0</v>
      </c>
      <c r="BG1450" t="n">
        <v>0</v>
      </c>
      <c r="BH1450" t="n">
        <v>0</v>
      </c>
      <c r="BI1450" t="n">
        <v>0.625</v>
      </c>
      <c r="BJ1450" t="n">
        <v>0.375</v>
      </c>
      <c r="BK1450" t="n">
        <v>0.625</v>
      </c>
      <c r="BL1450" t="n">
        <v>0.5</v>
      </c>
      <c r="BM1450" t="n">
        <v>0.5</v>
      </c>
      <c r="BN1450" t="n">
        <v>0.5</v>
      </c>
      <c r="BO1450" t="n">
        <v>0.75</v>
      </c>
      <c r="BP1450" t="n">
        <v>0.25</v>
      </c>
      <c r="BQ1450" t="n">
        <v>0.75</v>
      </c>
    </row>
    <row r="1451">
      <c r="A1451" t="s">
        <v>103</v>
      </c>
      <c r="B1451" t="s">
        <v>104</v>
      </c>
      <c r="C1451" s="1" t="n">
        <v>44030</v>
      </c>
      <c r="D1451" t="n">
        <v>0.45</v>
      </c>
      <c r="E1451" t="n">
        <v>0.35</v>
      </c>
      <c r="F1451" t="n">
        <v>0.4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0.5</v>
      </c>
      <c r="Z1451" t="n">
        <v>0.5</v>
      </c>
      <c r="AA1451" t="n">
        <v>0.3</v>
      </c>
      <c r="AB1451" t="n">
        <v>0.4</v>
      </c>
      <c r="AC1451" t="n">
        <v>0.4</v>
      </c>
      <c r="AD1451" t="n">
        <v>0</v>
      </c>
      <c r="AE1451" t="n">
        <v>1</v>
      </c>
      <c r="AF1451" t="n">
        <v>1</v>
      </c>
      <c r="AG1451" t="n">
        <v>1</v>
      </c>
      <c r="AH1451" t="n">
        <v>0</v>
      </c>
      <c r="AI1451" t="n">
        <v>0</v>
      </c>
      <c r="AJ1451" t="n">
        <v>0</v>
      </c>
      <c r="AK1451" t="n">
        <v>1</v>
      </c>
      <c r="AL1451" t="n">
        <v>0</v>
      </c>
      <c r="AM1451" t="n">
        <v>1</v>
      </c>
      <c r="AN1451" t="n">
        <v>1</v>
      </c>
      <c r="AO1451" t="n">
        <v>0</v>
      </c>
      <c r="AP1451" t="n">
        <v>1</v>
      </c>
      <c r="AQ1451" t="n">
        <v>0.375</v>
      </c>
      <c r="AR1451" t="n">
        <v>0.375</v>
      </c>
      <c r="AS1451" t="n">
        <v>0.375</v>
      </c>
      <c r="AT1451" t="n">
        <v>0</v>
      </c>
      <c r="AU1451" t="n">
        <v>0</v>
      </c>
      <c r="AV1451" t="n">
        <v>0</v>
      </c>
      <c r="AW1451" t="n">
        <v>1</v>
      </c>
      <c r="AX1451" t="n">
        <v>1</v>
      </c>
      <c r="AY1451" t="n">
        <v>1</v>
      </c>
      <c r="AZ1451" t="n">
        <v>0</v>
      </c>
      <c r="BA1451" t="n">
        <v>0</v>
      </c>
      <c r="BB1451" t="n">
        <v>0</v>
      </c>
      <c r="BC1451" t="n">
        <v>1</v>
      </c>
      <c r="BD1451" t="n">
        <v>1</v>
      </c>
      <c r="BE1451" t="n">
        <v>1</v>
      </c>
      <c r="BF1451" t="n">
        <v>0</v>
      </c>
      <c r="BG1451" t="n">
        <v>0</v>
      </c>
      <c r="BH1451" t="n">
        <v>0</v>
      </c>
      <c r="BI1451" t="n">
        <v>0.625</v>
      </c>
      <c r="BJ1451" t="n">
        <v>0.375</v>
      </c>
      <c r="BK1451" t="n">
        <v>0.625</v>
      </c>
      <c r="BL1451" t="n">
        <v>0.5</v>
      </c>
      <c r="BM1451" t="n">
        <v>0.5</v>
      </c>
      <c r="BN1451" t="n">
        <v>0.5</v>
      </c>
      <c r="BO1451" t="n">
        <v>0.75</v>
      </c>
      <c r="BP1451" t="n">
        <v>0.25</v>
      </c>
      <c r="BQ1451" t="n">
        <v>0.75</v>
      </c>
    </row>
    <row r="1452">
      <c r="A1452" t="s">
        <v>103</v>
      </c>
      <c r="B1452" t="s">
        <v>104</v>
      </c>
      <c r="C1452" s="1" t="n">
        <v>44031</v>
      </c>
      <c r="D1452" t="n">
        <v>0.45</v>
      </c>
      <c r="E1452" t="n">
        <v>0.35</v>
      </c>
      <c r="F1452" t="n">
        <v>0.4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0.5</v>
      </c>
      <c r="Z1452" t="n">
        <v>0.5</v>
      </c>
      <c r="AA1452" t="n">
        <v>0.3</v>
      </c>
      <c r="AB1452" t="n">
        <v>0.4</v>
      </c>
      <c r="AC1452" t="n">
        <v>0.4</v>
      </c>
      <c r="AD1452" t="n">
        <v>0</v>
      </c>
      <c r="AE1452" t="n">
        <v>1</v>
      </c>
      <c r="AF1452" t="n">
        <v>1</v>
      </c>
      <c r="AG1452" t="n">
        <v>1</v>
      </c>
      <c r="AH1452" t="n">
        <v>0</v>
      </c>
      <c r="AI1452" t="n">
        <v>0</v>
      </c>
      <c r="AJ1452" t="n">
        <v>0</v>
      </c>
      <c r="AK1452" t="n">
        <v>1</v>
      </c>
      <c r="AL1452" t="n">
        <v>0</v>
      </c>
      <c r="AM1452" t="n">
        <v>1</v>
      </c>
      <c r="AN1452" t="n">
        <v>1</v>
      </c>
      <c r="AO1452" t="n">
        <v>0</v>
      </c>
      <c r="AP1452" t="n">
        <v>1</v>
      </c>
      <c r="AQ1452" t="n">
        <v>0.375</v>
      </c>
      <c r="AR1452" t="n">
        <v>0.375</v>
      </c>
      <c r="AS1452" t="n">
        <v>0.375</v>
      </c>
      <c r="AT1452" t="n">
        <v>0</v>
      </c>
      <c r="AU1452" t="n">
        <v>0</v>
      </c>
      <c r="AV1452" t="n">
        <v>0</v>
      </c>
      <c r="AW1452" t="n">
        <v>1</v>
      </c>
      <c r="AX1452" t="n">
        <v>1</v>
      </c>
      <c r="AY1452" t="n">
        <v>1</v>
      </c>
      <c r="AZ1452" t="n">
        <v>0</v>
      </c>
      <c r="BA1452" t="n">
        <v>0</v>
      </c>
      <c r="BB1452" t="n">
        <v>0</v>
      </c>
      <c r="BC1452" t="n">
        <v>1</v>
      </c>
      <c r="BD1452" t="n">
        <v>1</v>
      </c>
      <c r="BE1452" t="n">
        <v>1</v>
      </c>
      <c r="BF1452" t="n">
        <v>0</v>
      </c>
      <c r="BG1452" t="n">
        <v>0</v>
      </c>
      <c r="BH1452" t="n">
        <v>0</v>
      </c>
      <c r="BI1452" t="n">
        <v>0.625</v>
      </c>
      <c r="BJ1452" t="n">
        <v>0.375</v>
      </c>
      <c r="BK1452" t="n">
        <v>0.625</v>
      </c>
      <c r="BL1452" t="n">
        <v>0.5</v>
      </c>
      <c r="BM1452" t="n">
        <v>0.5</v>
      </c>
      <c r="BN1452" t="n">
        <v>0.5</v>
      </c>
      <c r="BO1452" t="n">
        <v>0.75</v>
      </c>
      <c r="BP1452" t="n">
        <v>0.25</v>
      </c>
      <c r="BQ1452" t="n">
        <v>0.75</v>
      </c>
    </row>
    <row r="1453">
      <c r="A1453" t="s">
        <v>103</v>
      </c>
      <c r="B1453" t="s">
        <v>104</v>
      </c>
      <c r="C1453" s="1" t="n">
        <v>44032</v>
      </c>
      <c r="D1453" t="n">
        <v>0.45</v>
      </c>
      <c r="E1453" t="n">
        <v>0.35</v>
      </c>
      <c r="F1453" t="n">
        <v>0.4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0.5</v>
      </c>
      <c r="Z1453" t="n">
        <v>0.5</v>
      </c>
      <c r="AA1453" t="n">
        <v>0.3</v>
      </c>
      <c r="AB1453" t="n">
        <v>0.4</v>
      </c>
      <c r="AC1453" t="n">
        <v>0.4</v>
      </c>
      <c r="AD1453" t="n">
        <v>0</v>
      </c>
      <c r="AE1453" t="n">
        <v>1</v>
      </c>
      <c r="AF1453" t="n">
        <v>1</v>
      </c>
      <c r="AG1453" t="n">
        <v>1</v>
      </c>
      <c r="AH1453" t="n">
        <v>0</v>
      </c>
      <c r="AI1453" t="n">
        <v>0</v>
      </c>
      <c r="AJ1453" t="n">
        <v>0</v>
      </c>
      <c r="AK1453" t="n">
        <v>1</v>
      </c>
      <c r="AL1453" t="n">
        <v>0</v>
      </c>
      <c r="AM1453" t="n">
        <v>1</v>
      </c>
      <c r="AN1453" t="n">
        <v>1</v>
      </c>
      <c r="AO1453" t="n">
        <v>0</v>
      </c>
      <c r="AP1453" t="n">
        <v>1</v>
      </c>
      <c r="AQ1453" t="n">
        <v>0.375</v>
      </c>
      <c r="AR1453" t="n">
        <v>0.375</v>
      </c>
      <c r="AS1453" t="n">
        <v>0.375</v>
      </c>
      <c r="AT1453" t="n">
        <v>0</v>
      </c>
      <c r="AU1453" t="n">
        <v>0</v>
      </c>
      <c r="AV1453" t="n">
        <v>0</v>
      </c>
      <c r="AW1453" t="n">
        <v>1</v>
      </c>
      <c r="AX1453" t="n">
        <v>1</v>
      </c>
      <c r="AY1453" t="n">
        <v>1</v>
      </c>
      <c r="AZ1453" t="n">
        <v>0</v>
      </c>
      <c r="BA1453" t="n">
        <v>0</v>
      </c>
      <c r="BB1453" t="n">
        <v>0</v>
      </c>
      <c r="BC1453" t="n">
        <v>1</v>
      </c>
      <c r="BD1453" t="n">
        <v>1</v>
      </c>
      <c r="BE1453" t="n">
        <v>1</v>
      </c>
      <c r="BF1453" t="n">
        <v>0</v>
      </c>
      <c r="BG1453" t="n">
        <v>0</v>
      </c>
      <c r="BH1453" t="n">
        <v>0</v>
      </c>
      <c r="BI1453" t="n">
        <v>0.625</v>
      </c>
      <c r="BJ1453" t="n">
        <v>0.375</v>
      </c>
      <c r="BK1453" t="n">
        <v>0.625</v>
      </c>
      <c r="BL1453" t="n">
        <v>0.5</v>
      </c>
      <c r="BM1453" t="n">
        <v>0.5</v>
      </c>
      <c r="BN1453" t="n">
        <v>0.5</v>
      </c>
      <c r="BO1453" t="n">
        <v>0.75</v>
      </c>
      <c r="BP1453" t="n">
        <v>0.25</v>
      </c>
      <c r="BQ1453" t="n">
        <v>0.75</v>
      </c>
    </row>
    <row r="1454">
      <c r="A1454" t="s">
        <v>103</v>
      </c>
      <c r="B1454" t="s">
        <v>104</v>
      </c>
      <c r="C1454" s="1" t="n">
        <v>44033</v>
      </c>
      <c r="D1454" t="n">
        <v>0.45</v>
      </c>
      <c r="E1454" t="n">
        <v>0.35</v>
      </c>
      <c r="F1454" t="n">
        <v>0.4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0.5</v>
      </c>
      <c r="Z1454" t="n">
        <v>0.5</v>
      </c>
      <c r="AA1454" t="n">
        <v>0.3</v>
      </c>
      <c r="AB1454" t="n">
        <v>0.4</v>
      </c>
      <c r="AC1454" t="n">
        <v>0.4</v>
      </c>
      <c r="AD1454" t="n">
        <v>0</v>
      </c>
      <c r="AE1454" t="n">
        <v>1</v>
      </c>
      <c r="AF1454" t="n">
        <v>1</v>
      </c>
      <c r="AG1454" t="n">
        <v>1</v>
      </c>
      <c r="AH1454" t="n">
        <v>0</v>
      </c>
      <c r="AI1454" t="n">
        <v>0</v>
      </c>
      <c r="AJ1454" t="n">
        <v>0</v>
      </c>
      <c r="AK1454" t="n">
        <v>1</v>
      </c>
      <c r="AL1454" t="n">
        <v>0</v>
      </c>
      <c r="AM1454" t="n">
        <v>1</v>
      </c>
      <c r="AN1454" t="n">
        <v>1</v>
      </c>
      <c r="AO1454" t="n">
        <v>0</v>
      </c>
      <c r="AP1454" t="n">
        <v>1</v>
      </c>
      <c r="AQ1454" t="n">
        <v>0.375</v>
      </c>
      <c r="AR1454" t="n">
        <v>0.375</v>
      </c>
      <c r="AS1454" t="n">
        <v>0.375</v>
      </c>
      <c r="AT1454" t="n">
        <v>0</v>
      </c>
      <c r="AU1454" t="n">
        <v>0</v>
      </c>
      <c r="AV1454" t="n">
        <v>0</v>
      </c>
      <c r="AW1454" t="n">
        <v>1</v>
      </c>
      <c r="AX1454" t="n">
        <v>1</v>
      </c>
      <c r="AY1454" t="n">
        <v>1</v>
      </c>
      <c r="AZ1454" t="n">
        <v>0</v>
      </c>
      <c r="BA1454" t="n">
        <v>0</v>
      </c>
      <c r="BB1454" t="n">
        <v>0</v>
      </c>
      <c r="BC1454" t="n">
        <v>1</v>
      </c>
      <c r="BD1454" t="n">
        <v>1</v>
      </c>
      <c r="BE1454" t="n">
        <v>1</v>
      </c>
      <c r="BF1454" t="n">
        <v>0</v>
      </c>
      <c r="BG1454" t="n">
        <v>0</v>
      </c>
      <c r="BH1454" t="n">
        <v>0</v>
      </c>
      <c r="BI1454" t="n">
        <v>0.625</v>
      </c>
      <c r="BJ1454" t="n">
        <v>0.375</v>
      </c>
      <c r="BK1454" t="n">
        <v>0.625</v>
      </c>
      <c r="BL1454" t="n">
        <v>0.5</v>
      </c>
      <c r="BM1454" t="n">
        <v>0.5</v>
      </c>
      <c r="BN1454" t="n">
        <v>0.5</v>
      </c>
      <c r="BO1454" t="n">
        <v>0.75</v>
      </c>
      <c r="BP1454" t="n">
        <v>0.25</v>
      </c>
      <c r="BQ1454" t="n">
        <v>0.75</v>
      </c>
    </row>
    <row r="1455">
      <c r="A1455" t="s">
        <v>103</v>
      </c>
      <c r="B1455" t="s">
        <v>104</v>
      </c>
      <c r="C1455" s="1" t="n">
        <v>44034</v>
      </c>
      <c r="D1455" t="n">
        <v>0.45</v>
      </c>
      <c r="E1455" t="n">
        <v>0.35</v>
      </c>
      <c r="F1455" t="n">
        <v>0.4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0.5</v>
      </c>
      <c r="Z1455" t="n">
        <v>0.5</v>
      </c>
      <c r="AA1455" t="n">
        <v>0.3</v>
      </c>
      <c r="AB1455" t="n">
        <v>0.4</v>
      </c>
      <c r="AC1455" t="n">
        <v>0.4</v>
      </c>
      <c r="AD1455" t="n">
        <v>0</v>
      </c>
      <c r="AE1455" t="n">
        <v>1</v>
      </c>
      <c r="AF1455" t="n">
        <v>1</v>
      </c>
      <c r="AG1455" t="n">
        <v>1</v>
      </c>
      <c r="AH1455" t="n">
        <v>0</v>
      </c>
      <c r="AI1455" t="n">
        <v>0</v>
      </c>
      <c r="AJ1455" t="n">
        <v>0</v>
      </c>
      <c r="AK1455" t="n">
        <v>1</v>
      </c>
      <c r="AL1455" t="n">
        <v>0</v>
      </c>
      <c r="AM1455" t="n">
        <v>1</v>
      </c>
      <c r="AN1455" t="n">
        <v>1</v>
      </c>
      <c r="AO1455" t="n">
        <v>0</v>
      </c>
      <c r="AP1455" t="n">
        <v>1</v>
      </c>
      <c r="AQ1455" t="n">
        <v>0.375</v>
      </c>
      <c r="AR1455" t="n">
        <v>0.375</v>
      </c>
      <c r="AS1455" t="n">
        <v>0.375</v>
      </c>
      <c r="AT1455" t="n">
        <v>0</v>
      </c>
      <c r="AU1455" t="n">
        <v>0</v>
      </c>
      <c r="AV1455" t="n">
        <v>0</v>
      </c>
      <c r="AW1455" t="n">
        <v>1</v>
      </c>
      <c r="AX1455" t="n">
        <v>1</v>
      </c>
      <c r="AY1455" t="n">
        <v>1</v>
      </c>
      <c r="AZ1455" t="n">
        <v>0</v>
      </c>
      <c r="BA1455" t="n">
        <v>0</v>
      </c>
      <c r="BB1455" t="n">
        <v>0</v>
      </c>
      <c r="BC1455" t="n">
        <v>1</v>
      </c>
      <c r="BD1455" t="n">
        <v>1</v>
      </c>
      <c r="BE1455" t="n">
        <v>1</v>
      </c>
      <c r="BF1455" t="n">
        <v>0</v>
      </c>
      <c r="BG1455" t="n">
        <v>0</v>
      </c>
      <c r="BH1455" t="n">
        <v>0</v>
      </c>
      <c r="BI1455" t="n">
        <v>0.625</v>
      </c>
      <c r="BJ1455" t="n">
        <v>0.375</v>
      </c>
      <c r="BK1455" t="n">
        <v>0.625</v>
      </c>
      <c r="BL1455" t="n">
        <v>0.5</v>
      </c>
      <c r="BM1455" t="n">
        <v>0.5</v>
      </c>
      <c r="BN1455" t="n">
        <v>0.5</v>
      </c>
      <c r="BO1455" t="n">
        <v>0.75</v>
      </c>
      <c r="BP1455" t="n">
        <v>0.25</v>
      </c>
      <c r="BQ1455" t="n">
        <v>0.75</v>
      </c>
    </row>
    <row r="1456">
      <c r="A1456" t="s">
        <v>103</v>
      </c>
      <c r="B1456" t="s">
        <v>104</v>
      </c>
      <c r="C1456" s="1" t="n">
        <v>44035</v>
      </c>
      <c r="D1456" t="n">
        <v>0.45</v>
      </c>
      <c r="E1456" t="n">
        <v>0.35</v>
      </c>
      <c r="F1456" t="n">
        <v>0.4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0.5</v>
      </c>
      <c r="Z1456" t="n">
        <v>0.5</v>
      </c>
      <c r="AA1456" t="n">
        <v>0.3</v>
      </c>
      <c r="AB1456" t="n">
        <v>0.4</v>
      </c>
      <c r="AC1456" t="n">
        <v>0.4</v>
      </c>
      <c r="AD1456" t="n">
        <v>0</v>
      </c>
      <c r="AE1456" t="n">
        <v>1</v>
      </c>
      <c r="AF1456" t="n">
        <v>1</v>
      </c>
      <c r="AG1456" t="n">
        <v>1</v>
      </c>
      <c r="AH1456" t="n">
        <v>0</v>
      </c>
      <c r="AI1456" t="n">
        <v>0</v>
      </c>
      <c r="AJ1456" t="n">
        <v>0</v>
      </c>
      <c r="AK1456" t="n">
        <v>1</v>
      </c>
      <c r="AL1456" t="n">
        <v>0</v>
      </c>
      <c r="AM1456" t="n">
        <v>1</v>
      </c>
      <c r="AN1456" t="n">
        <v>1</v>
      </c>
      <c r="AO1456" t="n">
        <v>0</v>
      </c>
      <c r="AP1456" t="n">
        <v>1</v>
      </c>
      <c r="AQ1456" t="n">
        <v>0.375</v>
      </c>
      <c r="AR1456" t="n">
        <v>0.375</v>
      </c>
      <c r="AS1456" t="n">
        <v>0.375</v>
      </c>
      <c r="AT1456" t="n">
        <v>0</v>
      </c>
      <c r="AU1456" t="n">
        <v>0</v>
      </c>
      <c r="AV1456" t="n">
        <v>0</v>
      </c>
      <c r="AW1456" t="n">
        <v>1</v>
      </c>
      <c r="AX1456" t="n">
        <v>1</v>
      </c>
      <c r="AY1456" t="n">
        <v>1</v>
      </c>
      <c r="AZ1456" t="n">
        <v>0</v>
      </c>
      <c r="BA1456" t="n">
        <v>0</v>
      </c>
      <c r="BB1456" t="n">
        <v>0</v>
      </c>
      <c r="BC1456" t="n">
        <v>1</v>
      </c>
      <c r="BD1456" t="n">
        <v>1</v>
      </c>
      <c r="BE1456" t="n">
        <v>1</v>
      </c>
      <c r="BF1456" t="n">
        <v>0</v>
      </c>
      <c r="BG1456" t="n">
        <v>0</v>
      </c>
      <c r="BH1456" t="n">
        <v>0</v>
      </c>
      <c r="BI1456" t="n">
        <v>0.625</v>
      </c>
      <c r="BJ1456" t="n">
        <v>0.375</v>
      </c>
      <c r="BK1456" t="n">
        <v>0.625</v>
      </c>
      <c r="BL1456" t="n">
        <v>0.5</v>
      </c>
      <c r="BM1456" t="n">
        <v>0.5</v>
      </c>
      <c r="BN1456" t="n">
        <v>0.5</v>
      </c>
      <c r="BO1456" t="n">
        <v>0.75</v>
      </c>
      <c r="BP1456" t="n">
        <v>0.25</v>
      </c>
      <c r="BQ1456" t="n">
        <v>0.75</v>
      </c>
    </row>
    <row r="1457">
      <c r="A1457" t="s">
        <v>103</v>
      </c>
      <c r="B1457" t="s">
        <v>104</v>
      </c>
      <c r="C1457" s="1" t="n">
        <v>44036</v>
      </c>
      <c r="D1457" t="n">
        <v>0.45</v>
      </c>
      <c r="E1457" t="n">
        <v>0.35</v>
      </c>
      <c r="F1457" t="n">
        <v>0.4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0.5</v>
      </c>
      <c r="Z1457" t="n">
        <v>0.5</v>
      </c>
      <c r="AA1457" t="n">
        <v>0.3</v>
      </c>
      <c r="AB1457" t="n">
        <v>0.4</v>
      </c>
      <c r="AC1457" t="n">
        <v>0.4</v>
      </c>
      <c r="AD1457" t="n">
        <v>0</v>
      </c>
      <c r="AE1457" t="n">
        <v>1</v>
      </c>
      <c r="AF1457" t="n">
        <v>1</v>
      </c>
      <c r="AG1457" t="n">
        <v>1</v>
      </c>
      <c r="AH1457" t="n">
        <v>0</v>
      </c>
      <c r="AI1457" t="n">
        <v>0</v>
      </c>
      <c r="AJ1457" t="n">
        <v>0</v>
      </c>
      <c r="AK1457" t="n">
        <v>1</v>
      </c>
      <c r="AL1457" t="n">
        <v>0</v>
      </c>
      <c r="AM1457" t="n">
        <v>1</v>
      </c>
      <c r="AN1457" t="n">
        <v>1</v>
      </c>
      <c r="AO1457" t="n">
        <v>0</v>
      </c>
      <c r="AP1457" t="n">
        <v>1</v>
      </c>
      <c r="AQ1457" t="n">
        <v>0.375</v>
      </c>
      <c r="AR1457" t="n">
        <v>0.375</v>
      </c>
      <c r="AS1457" t="n">
        <v>0.375</v>
      </c>
      <c r="AT1457" t="n">
        <v>0</v>
      </c>
      <c r="AU1457" t="n">
        <v>0</v>
      </c>
      <c r="AV1457" t="n">
        <v>0</v>
      </c>
      <c r="AW1457" t="n">
        <v>1</v>
      </c>
      <c r="AX1457" t="n">
        <v>1</v>
      </c>
      <c r="AY1457" t="n">
        <v>1</v>
      </c>
      <c r="AZ1457" t="n">
        <v>0</v>
      </c>
      <c r="BA1457" t="n">
        <v>0</v>
      </c>
      <c r="BB1457" t="n">
        <v>0</v>
      </c>
      <c r="BC1457" t="n">
        <v>1</v>
      </c>
      <c r="BD1457" t="n">
        <v>1</v>
      </c>
      <c r="BE1457" t="n">
        <v>1</v>
      </c>
      <c r="BF1457" t="n">
        <v>0</v>
      </c>
      <c r="BG1457" t="n">
        <v>0</v>
      </c>
      <c r="BH1457" t="n">
        <v>0</v>
      </c>
      <c r="BI1457" t="n">
        <v>0.625</v>
      </c>
      <c r="BJ1457" t="n">
        <v>0.375</v>
      </c>
      <c r="BK1457" t="n">
        <v>0.625</v>
      </c>
      <c r="BL1457" t="n">
        <v>0.5</v>
      </c>
      <c r="BM1457" t="n">
        <v>0.5</v>
      </c>
      <c r="BN1457" t="n">
        <v>0.5</v>
      </c>
      <c r="BO1457" t="n">
        <v>0.75</v>
      </c>
      <c r="BP1457" t="n">
        <v>0.25</v>
      </c>
      <c r="BQ1457" t="n">
        <v>0.75</v>
      </c>
    </row>
    <row r="1458">
      <c r="A1458" t="s">
        <v>103</v>
      </c>
      <c r="B1458" t="s">
        <v>104</v>
      </c>
      <c r="C1458" s="1" t="n">
        <v>44037</v>
      </c>
      <c r="D1458" t="n">
        <v>0.45</v>
      </c>
      <c r="E1458" t="n">
        <v>0.35</v>
      </c>
      <c r="F1458" t="n">
        <v>0.4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0.5</v>
      </c>
      <c r="Z1458" t="n">
        <v>0.5</v>
      </c>
      <c r="AA1458" t="n">
        <v>0.3</v>
      </c>
      <c r="AB1458" t="n">
        <v>0.4</v>
      </c>
      <c r="AC1458" t="n">
        <v>0.4</v>
      </c>
      <c r="AD1458" t="n">
        <v>0</v>
      </c>
      <c r="AE1458" t="n">
        <v>1</v>
      </c>
      <c r="AF1458" t="n">
        <v>1</v>
      </c>
      <c r="AG1458" t="n">
        <v>1</v>
      </c>
      <c r="AH1458" t="n">
        <v>0</v>
      </c>
      <c r="AI1458" t="n">
        <v>0</v>
      </c>
      <c r="AJ1458" t="n">
        <v>0</v>
      </c>
      <c r="AK1458" t="n">
        <v>1</v>
      </c>
      <c r="AL1458" t="n">
        <v>0</v>
      </c>
      <c r="AM1458" t="n">
        <v>1</v>
      </c>
      <c r="AN1458" t="n">
        <v>1</v>
      </c>
      <c r="AO1458" t="n">
        <v>0</v>
      </c>
      <c r="AP1458" t="n">
        <v>1</v>
      </c>
      <c r="AQ1458" t="n">
        <v>0.375</v>
      </c>
      <c r="AR1458" t="n">
        <v>0.375</v>
      </c>
      <c r="AS1458" t="n">
        <v>0.375</v>
      </c>
      <c r="AT1458" t="n">
        <v>0</v>
      </c>
      <c r="AU1458" t="n">
        <v>0</v>
      </c>
      <c r="AV1458" t="n">
        <v>0</v>
      </c>
      <c r="AW1458" t="n">
        <v>1</v>
      </c>
      <c r="AX1458" t="n">
        <v>1</v>
      </c>
      <c r="AY1458" t="n">
        <v>1</v>
      </c>
      <c r="AZ1458" t="n">
        <v>0</v>
      </c>
      <c r="BA1458" t="n">
        <v>0</v>
      </c>
      <c r="BB1458" t="n">
        <v>0</v>
      </c>
      <c r="BC1458" t="n">
        <v>1</v>
      </c>
      <c r="BD1458" t="n">
        <v>1</v>
      </c>
      <c r="BE1458" t="n">
        <v>1</v>
      </c>
      <c r="BF1458" t="n">
        <v>0</v>
      </c>
      <c r="BG1458" t="n">
        <v>0</v>
      </c>
      <c r="BH1458" t="n">
        <v>0</v>
      </c>
      <c r="BI1458" t="n">
        <v>0.625</v>
      </c>
      <c r="BJ1458" t="n">
        <v>0.375</v>
      </c>
      <c r="BK1458" t="n">
        <v>0.625</v>
      </c>
      <c r="BL1458" t="n">
        <v>0.5</v>
      </c>
      <c r="BM1458" t="n">
        <v>0.5</v>
      </c>
      <c r="BN1458" t="n">
        <v>0.5</v>
      </c>
      <c r="BO1458" t="n">
        <v>0.75</v>
      </c>
      <c r="BP1458" t="n">
        <v>0.25</v>
      </c>
      <c r="BQ1458" t="n">
        <v>0.75</v>
      </c>
    </row>
    <row r="1459">
      <c r="A1459" t="s">
        <v>103</v>
      </c>
      <c r="B1459" t="s">
        <v>104</v>
      </c>
      <c r="C1459" s="1" t="n">
        <v>44038</v>
      </c>
      <c r="D1459" t="n">
        <v>0.45</v>
      </c>
      <c r="E1459" t="n">
        <v>0.35</v>
      </c>
      <c r="F1459" t="n">
        <v>0.4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0.5</v>
      </c>
      <c r="Z1459" t="n">
        <v>0.5</v>
      </c>
      <c r="AA1459" t="n">
        <v>0.3</v>
      </c>
      <c r="AB1459" t="n">
        <v>0.4</v>
      </c>
      <c r="AC1459" t="n">
        <v>0.4</v>
      </c>
      <c r="AD1459" t="n">
        <v>0</v>
      </c>
      <c r="AE1459" t="n">
        <v>1</v>
      </c>
      <c r="AF1459" t="n">
        <v>1</v>
      </c>
      <c r="AG1459" t="n">
        <v>1</v>
      </c>
      <c r="AH1459" t="n">
        <v>0</v>
      </c>
      <c r="AI1459" t="n">
        <v>0</v>
      </c>
      <c r="AJ1459" t="n">
        <v>0</v>
      </c>
      <c r="AK1459" t="n">
        <v>1</v>
      </c>
      <c r="AL1459" t="n">
        <v>0</v>
      </c>
      <c r="AM1459" t="n">
        <v>1</v>
      </c>
      <c r="AN1459" t="n">
        <v>1</v>
      </c>
      <c r="AO1459" t="n">
        <v>0</v>
      </c>
      <c r="AP1459" t="n">
        <v>1</v>
      </c>
      <c r="AQ1459" t="n">
        <v>0.375</v>
      </c>
      <c r="AR1459" t="n">
        <v>0.375</v>
      </c>
      <c r="AS1459" t="n">
        <v>0.375</v>
      </c>
      <c r="AT1459" t="n">
        <v>0</v>
      </c>
      <c r="AU1459" t="n">
        <v>0</v>
      </c>
      <c r="AV1459" t="n">
        <v>0</v>
      </c>
      <c r="AW1459" t="n">
        <v>1</v>
      </c>
      <c r="AX1459" t="n">
        <v>1</v>
      </c>
      <c r="AY1459" t="n">
        <v>1</v>
      </c>
      <c r="AZ1459" t="n">
        <v>0</v>
      </c>
      <c r="BA1459" t="n">
        <v>0</v>
      </c>
      <c r="BB1459" t="n">
        <v>0</v>
      </c>
      <c r="BC1459" t="n">
        <v>1</v>
      </c>
      <c r="BD1459" t="n">
        <v>1</v>
      </c>
      <c r="BE1459" t="n">
        <v>1</v>
      </c>
      <c r="BF1459" t="n">
        <v>0</v>
      </c>
      <c r="BG1459" t="n">
        <v>0</v>
      </c>
      <c r="BH1459" t="n">
        <v>0</v>
      </c>
      <c r="BI1459" t="n">
        <v>0.625</v>
      </c>
      <c r="BJ1459" t="n">
        <v>0.375</v>
      </c>
      <c r="BK1459" t="n">
        <v>0.625</v>
      </c>
      <c r="BL1459" t="n">
        <v>0.5</v>
      </c>
      <c r="BM1459" t="n">
        <v>0.5</v>
      </c>
      <c r="BN1459" t="n">
        <v>0.5</v>
      </c>
      <c r="BO1459" t="n">
        <v>0.75</v>
      </c>
      <c r="BP1459" t="n">
        <v>0.25</v>
      </c>
      <c r="BQ1459" t="n">
        <v>0.75</v>
      </c>
    </row>
    <row r="1460">
      <c r="A1460" t="s">
        <v>103</v>
      </c>
      <c r="B1460" t="s">
        <v>104</v>
      </c>
      <c r="C1460" s="1" t="n">
        <v>44039</v>
      </c>
      <c r="D1460" t="n">
        <v>0.45</v>
      </c>
      <c r="E1460" t="n">
        <v>0.35</v>
      </c>
      <c r="F1460" t="n">
        <v>0.4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0.5</v>
      </c>
      <c r="Z1460" t="n">
        <v>0.5</v>
      </c>
      <c r="AA1460" t="n">
        <v>0.3</v>
      </c>
      <c r="AB1460" t="n">
        <v>0.4</v>
      </c>
      <c r="AC1460" t="n">
        <v>0.4</v>
      </c>
      <c r="AD1460" t="n">
        <v>0</v>
      </c>
      <c r="AE1460" t="n">
        <v>1</v>
      </c>
      <c r="AF1460" t="n">
        <v>1</v>
      </c>
      <c r="AG1460" t="n">
        <v>1</v>
      </c>
      <c r="AH1460" t="n">
        <v>0</v>
      </c>
      <c r="AI1460" t="n">
        <v>0</v>
      </c>
      <c r="AJ1460" t="n">
        <v>0</v>
      </c>
      <c r="AK1460" t="n">
        <v>1</v>
      </c>
      <c r="AL1460" t="n">
        <v>0</v>
      </c>
      <c r="AM1460" t="n">
        <v>1</v>
      </c>
      <c r="AN1460" t="n">
        <v>1</v>
      </c>
      <c r="AO1460" t="n">
        <v>0</v>
      </c>
      <c r="AP1460" t="n">
        <v>1</v>
      </c>
      <c r="AQ1460" t="n">
        <v>0.375</v>
      </c>
      <c r="AR1460" t="n">
        <v>0.375</v>
      </c>
      <c r="AS1460" t="n">
        <v>0.375</v>
      </c>
      <c r="AT1460" t="n">
        <v>0</v>
      </c>
      <c r="AU1460" t="n">
        <v>0</v>
      </c>
      <c r="AV1460" t="n">
        <v>0</v>
      </c>
      <c r="AW1460" t="n">
        <v>1</v>
      </c>
      <c r="AX1460" t="n">
        <v>1</v>
      </c>
      <c r="AY1460" t="n">
        <v>1</v>
      </c>
      <c r="AZ1460" t="n">
        <v>0</v>
      </c>
      <c r="BA1460" t="n">
        <v>0</v>
      </c>
      <c r="BB1460" t="n">
        <v>0</v>
      </c>
      <c r="BC1460" t="n">
        <v>1</v>
      </c>
      <c r="BD1460" t="n">
        <v>1</v>
      </c>
      <c r="BE1460" t="n">
        <v>1</v>
      </c>
      <c r="BF1460" t="n">
        <v>0</v>
      </c>
      <c r="BG1460" t="n">
        <v>0</v>
      </c>
      <c r="BH1460" t="n">
        <v>0</v>
      </c>
      <c r="BI1460" t="n">
        <v>0.625</v>
      </c>
      <c r="BJ1460" t="n">
        <v>0.375</v>
      </c>
      <c r="BK1460" t="n">
        <v>0.625</v>
      </c>
      <c r="BL1460" t="n">
        <v>0.5</v>
      </c>
      <c r="BM1460" t="n">
        <v>0.5</v>
      </c>
      <c r="BN1460" t="n">
        <v>0.5</v>
      </c>
      <c r="BO1460" t="n">
        <v>0.75</v>
      </c>
      <c r="BP1460" t="n">
        <v>0.25</v>
      </c>
      <c r="BQ1460" t="n">
        <v>0.75</v>
      </c>
    </row>
    <row r="1461">
      <c r="A1461" t="s">
        <v>103</v>
      </c>
      <c r="B1461" t="s">
        <v>104</v>
      </c>
      <c r="C1461" s="1" t="n">
        <v>44040</v>
      </c>
      <c r="D1461" t="n">
        <v>0.45</v>
      </c>
      <c r="E1461" t="n">
        <v>0.4</v>
      </c>
      <c r="F1461" t="n">
        <v>0.4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0.5</v>
      </c>
      <c r="Z1461" t="n">
        <v>0.5</v>
      </c>
      <c r="AA1461" t="n">
        <v>0.3</v>
      </c>
      <c r="AB1461" t="n">
        <v>0.4</v>
      </c>
      <c r="AC1461" t="n">
        <v>0.4</v>
      </c>
      <c r="AD1461" t="n">
        <v>0</v>
      </c>
      <c r="AE1461" t="n">
        <v>1</v>
      </c>
      <c r="AF1461" t="n">
        <v>1</v>
      </c>
      <c r="AG1461" t="n">
        <v>1</v>
      </c>
      <c r="AH1461" t="n">
        <v>0</v>
      </c>
      <c r="AI1461" t="n">
        <v>0</v>
      </c>
      <c r="AJ1461" t="n">
        <v>0</v>
      </c>
      <c r="AK1461" t="n">
        <v>1</v>
      </c>
      <c r="AL1461" t="n">
        <v>1</v>
      </c>
      <c r="AM1461" t="n">
        <v>1</v>
      </c>
      <c r="AN1461" t="n">
        <v>1</v>
      </c>
      <c r="AO1461" t="n">
        <v>1</v>
      </c>
      <c r="AP1461" t="n">
        <v>1</v>
      </c>
      <c r="AQ1461" t="n">
        <v>0.375</v>
      </c>
      <c r="AR1461" t="n">
        <v>0.375</v>
      </c>
      <c r="AS1461" t="n">
        <v>0.375</v>
      </c>
      <c r="AT1461" t="n">
        <v>0</v>
      </c>
      <c r="AU1461" t="n">
        <v>0</v>
      </c>
      <c r="AV1461" t="n">
        <v>0</v>
      </c>
      <c r="AW1461" t="n">
        <v>1</v>
      </c>
      <c r="AX1461" t="n">
        <v>1</v>
      </c>
      <c r="AY1461" t="n">
        <v>1</v>
      </c>
      <c r="AZ1461" t="n">
        <v>0</v>
      </c>
      <c r="BA1461" t="n">
        <v>0</v>
      </c>
      <c r="BB1461" t="n">
        <v>0</v>
      </c>
      <c r="BC1461" t="n">
        <v>1</v>
      </c>
      <c r="BD1461" t="n">
        <v>1</v>
      </c>
      <c r="BE1461" t="n">
        <v>1</v>
      </c>
      <c r="BF1461" t="n">
        <v>0</v>
      </c>
      <c r="BG1461" t="n">
        <v>0</v>
      </c>
      <c r="BH1461" t="n">
        <v>0</v>
      </c>
      <c r="BI1461" t="n">
        <v>0.625</v>
      </c>
      <c r="BJ1461" t="n">
        <v>0.375</v>
      </c>
      <c r="BK1461" t="n">
        <v>0.625</v>
      </c>
      <c r="BL1461" t="n">
        <v>0.5</v>
      </c>
      <c r="BM1461" t="n">
        <v>0.5</v>
      </c>
      <c r="BN1461" t="n">
        <v>0.5</v>
      </c>
      <c r="BO1461" t="n">
        <v>0.75</v>
      </c>
      <c r="BP1461" t="n">
        <v>0.25</v>
      </c>
      <c r="BQ1461" t="n">
        <v>0.75</v>
      </c>
    </row>
    <row r="1462">
      <c r="A1462" t="s">
        <v>103</v>
      </c>
      <c r="B1462" t="s">
        <v>104</v>
      </c>
      <c r="C1462" s="1" t="n">
        <v>44041</v>
      </c>
      <c r="D1462" t="n">
        <v>0.45</v>
      </c>
      <c r="E1462" t="n">
        <v>0.4</v>
      </c>
      <c r="F1462" t="n">
        <v>0.4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0.5</v>
      </c>
      <c r="Z1462" t="n">
        <v>0.5</v>
      </c>
      <c r="AA1462" t="n">
        <v>0.3</v>
      </c>
      <c r="AB1462" t="n">
        <v>0.4</v>
      </c>
      <c r="AC1462" t="n">
        <v>0.4</v>
      </c>
      <c r="AD1462" t="n">
        <v>0</v>
      </c>
      <c r="AE1462" t="n">
        <v>1</v>
      </c>
      <c r="AF1462" t="n">
        <v>1</v>
      </c>
      <c r="AG1462" t="n">
        <v>1</v>
      </c>
      <c r="AH1462" t="n">
        <v>0</v>
      </c>
      <c r="AI1462" t="n">
        <v>0</v>
      </c>
      <c r="AJ1462" t="n">
        <v>0</v>
      </c>
      <c r="AK1462" t="n">
        <v>1</v>
      </c>
      <c r="AL1462" t="n">
        <v>1</v>
      </c>
      <c r="AM1462" t="n">
        <v>1</v>
      </c>
      <c r="AN1462" t="n">
        <v>1</v>
      </c>
      <c r="AO1462" t="n">
        <v>1</v>
      </c>
      <c r="AP1462" t="n">
        <v>1</v>
      </c>
      <c r="AQ1462" t="n">
        <v>0.375</v>
      </c>
      <c r="AR1462" t="n">
        <v>0.375</v>
      </c>
      <c r="AS1462" t="n">
        <v>0.375</v>
      </c>
      <c r="AT1462" t="n">
        <v>0</v>
      </c>
      <c r="AU1462" t="n">
        <v>0</v>
      </c>
      <c r="AV1462" t="n">
        <v>0</v>
      </c>
      <c r="AW1462" t="n">
        <v>1</v>
      </c>
      <c r="AX1462" t="n">
        <v>1</v>
      </c>
      <c r="AY1462" t="n">
        <v>1</v>
      </c>
      <c r="AZ1462" t="n">
        <v>0</v>
      </c>
      <c r="BA1462" t="n">
        <v>0</v>
      </c>
      <c r="BB1462" t="n">
        <v>0</v>
      </c>
      <c r="BC1462" t="n">
        <v>1</v>
      </c>
      <c r="BD1462" t="n">
        <v>1</v>
      </c>
      <c r="BE1462" t="n">
        <v>1</v>
      </c>
      <c r="BF1462" t="n">
        <v>0</v>
      </c>
      <c r="BG1462" t="n">
        <v>0</v>
      </c>
      <c r="BH1462" t="n">
        <v>0</v>
      </c>
      <c r="BI1462" t="n">
        <v>0.625</v>
      </c>
      <c r="BJ1462" t="n">
        <v>0.375</v>
      </c>
      <c r="BK1462" t="n">
        <v>0.625</v>
      </c>
      <c r="BL1462" t="n">
        <v>0.5</v>
      </c>
      <c r="BM1462" t="n">
        <v>0.5</v>
      </c>
      <c r="BN1462" t="n">
        <v>0.5</v>
      </c>
      <c r="BO1462" t="n">
        <v>0.75</v>
      </c>
      <c r="BP1462" t="n">
        <v>0.25</v>
      </c>
      <c r="BQ1462" t="n">
        <v>0.75</v>
      </c>
    </row>
    <row r="1463">
      <c r="A1463" t="s">
        <v>103</v>
      </c>
      <c r="B1463" t="s">
        <v>104</v>
      </c>
      <c r="C1463" s="1" t="n">
        <v>44042</v>
      </c>
      <c r="D1463" t="n">
        <v>0.45</v>
      </c>
      <c r="E1463" t="n">
        <v>0.4</v>
      </c>
      <c r="F1463" t="n">
        <v>0.4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0.5</v>
      </c>
      <c r="Z1463" t="n">
        <v>0.5</v>
      </c>
      <c r="AA1463" t="n">
        <v>0.3</v>
      </c>
      <c r="AB1463" t="n">
        <v>0.4</v>
      </c>
      <c r="AC1463" t="n">
        <v>0.4</v>
      </c>
      <c r="AD1463" t="n">
        <v>0</v>
      </c>
      <c r="AE1463" t="n">
        <v>1</v>
      </c>
      <c r="AF1463" t="n">
        <v>1</v>
      </c>
      <c r="AG1463" t="n">
        <v>1</v>
      </c>
      <c r="AH1463" t="n">
        <v>0</v>
      </c>
      <c r="AI1463" t="n">
        <v>0</v>
      </c>
      <c r="AJ1463" t="n">
        <v>0</v>
      </c>
      <c r="AK1463" t="n">
        <v>1</v>
      </c>
      <c r="AL1463" t="n">
        <v>1</v>
      </c>
      <c r="AM1463" t="n">
        <v>1</v>
      </c>
      <c r="AN1463" t="n">
        <v>1</v>
      </c>
      <c r="AO1463" t="n">
        <v>1</v>
      </c>
      <c r="AP1463" t="n">
        <v>1</v>
      </c>
      <c r="AQ1463" t="n">
        <v>0.375</v>
      </c>
      <c r="AR1463" t="n">
        <v>0.375</v>
      </c>
      <c r="AS1463" t="n">
        <v>0.375</v>
      </c>
      <c r="AT1463" t="n">
        <v>0</v>
      </c>
      <c r="AU1463" t="n">
        <v>0</v>
      </c>
      <c r="AV1463" t="n">
        <v>0</v>
      </c>
      <c r="AW1463" t="n">
        <v>1</v>
      </c>
      <c r="AX1463" t="n">
        <v>1</v>
      </c>
      <c r="AY1463" t="n">
        <v>1</v>
      </c>
      <c r="AZ1463" t="n">
        <v>0</v>
      </c>
      <c r="BA1463" t="n">
        <v>0</v>
      </c>
      <c r="BB1463" t="n">
        <v>0</v>
      </c>
      <c r="BC1463" t="n">
        <v>1</v>
      </c>
      <c r="BD1463" t="n">
        <v>1</v>
      </c>
      <c r="BE1463" t="n">
        <v>1</v>
      </c>
      <c r="BF1463" t="n">
        <v>0</v>
      </c>
      <c r="BG1463" t="n">
        <v>0</v>
      </c>
      <c r="BH1463" t="n">
        <v>0</v>
      </c>
      <c r="BI1463" t="n">
        <v>0.625</v>
      </c>
      <c r="BJ1463" t="n">
        <v>0.375</v>
      </c>
      <c r="BK1463" t="n">
        <v>0.625</v>
      </c>
      <c r="BL1463" t="n">
        <v>0.5</v>
      </c>
      <c r="BM1463" t="n">
        <v>0.5</v>
      </c>
      <c r="BN1463" t="n">
        <v>0.5</v>
      </c>
      <c r="BO1463" t="n">
        <v>0.75</v>
      </c>
      <c r="BP1463" t="n">
        <v>0.25</v>
      </c>
      <c r="BQ1463" t="n">
        <v>0.75</v>
      </c>
    </row>
    <row r="1464">
      <c r="A1464" t="s">
        <v>103</v>
      </c>
      <c r="B1464" t="s">
        <v>104</v>
      </c>
      <c r="C1464" s="1" t="n">
        <v>44043</v>
      </c>
      <c r="D1464" t="n">
        <v>0.45</v>
      </c>
      <c r="E1464" t="n">
        <v>0.4</v>
      </c>
      <c r="F1464" t="n">
        <v>0.4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0.5</v>
      </c>
      <c r="Z1464" t="n">
        <v>0.5</v>
      </c>
      <c r="AA1464" t="n">
        <v>0.3</v>
      </c>
      <c r="AB1464" t="n">
        <v>0.4</v>
      </c>
      <c r="AC1464" t="n">
        <v>0.4</v>
      </c>
      <c r="AD1464" t="n">
        <v>0</v>
      </c>
      <c r="AE1464" t="n">
        <v>1</v>
      </c>
      <c r="AF1464" t="n">
        <v>1</v>
      </c>
      <c r="AG1464" t="n">
        <v>1</v>
      </c>
      <c r="AH1464" t="n">
        <v>0</v>
      </c>
      <c r="AI1464" t="n">
        <v>0</v>
      </c>
      <c r="AJ1464" t="n">
        <v>0</v>
      </c>
      <c r="AK1464" t="n">
        <v>1</v>
      </c>
      <c r="AL1464" t="n">
        <v>1</v>
      </c>
      <c r="AM1464" t="n">
        <v>1</v>
      </c>
      <c r="AN1464" t="n">
        <v>1</v>
      </c>
      <c r="AO1464" t="n">
        <v>1</v>
      </c>
      <c r="AP1464" t="n">
        <v>1</v>
      </c>
      <c r="AQ1464" t="n">
        <v>0.375</v>
      </c>
      <c r="AR1464" t="n">
        <v>0.375</v>
      </c>
      <c r="AS1464" t="n">
        <v>0.375</v>
      </c>
      <c r="AT1464" t="n">
        <v>0</v>
      </c>
      <c r="AU1464" t="n">
        <v>0</v>
      </c>
      <c r="AV1464" t="n">
        <v>0</v>
      </c>
      <c r="AW1464" t="n">
        <v>1</v>
      </c>
      <c r="AX1464" t="n">
        <v>1</v>
      </c>
      <c r="AY1464" t="n">
        <v>1</v>
      </c>
      <c r="AZ1464" t="n">
        <v>0</v>
      </c>
      <c r="BA1464" t="n">
        <v>0</v>
      </c>
      <c r="BB1464" t="n">
        <v>0</v>
      </c>
      <c r="BC1464" t="n">
        <v>1</v>
      </c>
      <c r="BD1464" t="n">
        <v>1</v>
      </c>
      <c r="BE1464" t="n">
        <v>1</v>
      </c>
      <c r="BF1464" t="n">
        <v>0</v>
      </c>
      <c r="BG1464" t="n">
        <v>0</v>
      </c>
      <c r="BH1464" t="n">
        <v>0</v>
      </c>
      <c r="BI1464" t="n">
        <v>0.625</v>
      </c>
      <c r="BJ1464" t="n">
        <v>0.375</v>
      </c>
      <c r="BK1464" t="n">
        <v>0.625</v>
      </c>
      <c r="BL1464" t="n">
        <v>0.5</v>
      </c>
      <c r="BM1464" t="n">
        <v>0.5</v>
      </c>
      <c r="BN1464" t="n">
        <v>0.5</v>
      </c>
      <c r="BO1464" t="n">
        <v>0.75</v>
      </c>
      <c r="BP1464" t="n">
        <v>0.25</v>
      </c>
      <c r="BQ1464" t="n">
        <v>0.75</v>
      </c>
    </row>
    <row r="1465">
      <c r="A1465" t="s">
        <v>105</v>
      </c>
      <c r="B1465" t="s">
        <v>106</v>
      </c>
      <c r="C1465" s="1" t="n">
        <v>43835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</row>
    <row r="1466">
      <c r="A1466" t="s">
        <v>105</v>
      </c>
      <c r="B1466" t="s">
        <v>106</v>
      </c>
      <c r="C1466" s="1" t="n">
        <v>43836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</row>
    <row r="1467">
      <c r="A1467" t="s">
        <v>105</v>
      </c>
      <c r="B1467" t="s">
        <v>106</v>
      </c>
      <c r="C1467" s="1" t="n">
        <v>43837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</row>
    <row r="1468">
      <c r="A1468" t="s">
        <v>105</v>
      </c>
      <c r="B1468" t="s">
        <v>106</v>
      </c>
      <c r="C1468" s="1" t="n">
        <v>43838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</row>
    <row r="1469">
      <c r="A1469" t="s">
        <v>105</v>
      </c>
      <c r="B1469" t="s">
        <v>106</v>
      </c>
      <c r="C1469" s="1" t="n">
        <v>43839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</row>
    <row r="1470">
      <c r="A1470" t="s">
        <v>105</v>
      </c>
      <c r="B1470" t="s">
        <v>106</v>
      </c>
      <c r="C1470" s="1" t="n">
        <v>43840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</row>
    <row r="1471">
      <c r="A1471" t="s">
        <v>105</v>
      </c>
      <c r="B1471" t="s">
        <v>106</v>
      </c>
      <c r="C1471" s="1" t="n">
        <v>43841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</row>
    <row r="1472">
      <c r="A1472" t="s">
        <v>105</v>
      </c>
      <c r="B1472" t="s">
        <v>106</v>
      </c>
      <c r="C1472" s="1" t="n">
        <v>43842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</row>
    <row r="1473">
      <c r="A1473" t="s">
        <v>105</v>
      </c>
      <c r="B1473" t="s">
        <v>106</v>
      </c>
      <c r="C1473" s="1" t="n">
        <v>43843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</row>
    <row r="1474">
      <c r="A1474" t="s">
        <v>105</v>
      </c>
      <c r="B1474" t="s">
        <v>106</v>
      </c>
      <c r="C1474" s="1" t="n">
        <v>43844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</row>
    <row r="1475">
      <c r="A1475" t="s">
        <v>105</v>
      </c>
      <c r="B1475" t="s">
        <v>106</v>
      </c>
      <c r="C1475" s="1" t="n">
        <v>43845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</row>
    <row r="1476">
      <c r="A1476" t="s">
        <v>105</v>
      </c>
      <c r="B1476" t="s">
        <v>106</v>
      </c>
      <c r="C1476" s="1" t="n">
        <v>43846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</row>
    <row r="1477">
      <c r="A1477" t="s">
        <v>105</v>
      </c>
      <c r="B1477" t="s">
        <v>106</v>
      </c>
      <c r="C1477" s="1" t="n">
        <v>43847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</row>
    <row r="1478">
      <c r="A1478" t="s">
        <v>105</v>
      </c>
      <c r="B1478" t="s">
        <v>106</v>
      </c>
      <c r="C1478" s="1" t="n">
        <v>43848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</row>
    <row r="1479">
      <c r="A1479" t="s">
        <v>105</v>
      </c>
      <c r="B1479" t="s">
        <v>106</v>
      </c>
      <c r="C1479" s="1" t="n">
        <v>43849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</row>
    <row r="1480">
      <c r="A1480" t="s">
        <v>105</v>
      </c>
      <c r="B1480" t="s">
        <v>106</v>
      </c>
      <c r="C1480" s="1" t="n">
        <v>43850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</row>
    <row r="1481">
      <c r="A1481" t="s">
        <v>105</v>
      </c>
      <c r="B1481" t="s">
        <v>106</v>
      </c>
      <c r="C1481" s="1" t="n">
        <v>43851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</row>
    <row r="1482">
      <c r="A1482" t="s">
        <v>105</v>
      </c>
      <c r="B1482" t="s">
        <v>106</v>
      </c>
      <c r="C1482" s="1" t="n">
        <v>43852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</row>
    <row r="1483">
      <c r="A1483" t="s">
        <v>105</v>
      </c>
      <c r="B1483" t="s">
        <v>106</v>
      </c>
      <c r="C1483" s="1" t="n">
        <v>43853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</row>
    <row r="1484">
      <c r="A1484" t="s">
        <v>105</v>
      </c>
      <c r="B1484" t="s">
        <v>106</v>
      </c>
      <c r="C1484" s="1" t="n">
        <v>43854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</row>
    <row r="1485">
      <c r="A1485" t="s">
        <v>105</v>
      </c>
      <c r="B1485" t="s">
        <v>106</v>
      </c>
      <c r="C1485" s="1" t="n">
        <v>43855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</row>
    <row r="1486">
      <c r="A1486" t="s">
        <v>105</v>
      </c>
      <c r="B1486" t="s">
        <v>106</v>
      </c>
      <c r="C1486" s="1" t="n">
        <v>43856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</row>
    <row r="1487">
      <c r="A1487" t="s">
        <v>105</v>
      </c>
      <c r="B1487" t="s">
        <v>106</v>
      </c>
      <c r="C1487" s="1" t="n">
        <v>43857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</row>
    <row r="1488">
      <c r="A1488" t="s">
        <v>105</v>
      </c>
      <c r="B1488" t="s">
        <v>106</v>
      </c>
      <c r="C1488" s="1" t="n">
        <v>43858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</row>
    <row r="1489">
      <c r="A1489" t="s">
        <v>105</v>
      </c>
      <c r="B1489" t="s">
        <v>106</v>
      </c>
      <c r="C1489" s="1" t="n">
        <v>43859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</row>
    <row r="1490">
      <c r="A1490" t="s">
        <v>105</v>
      </c>
      <c r="B1490" t="s">
        <v>106</v>
      </c>
      <c r="C1490" s="1" t="n">
        <v>43860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</row>
    <row r="1491">
      <c r="A1491" t="s">
        <v>105</v>
      </c>
      <c r="B1491" t="s">
        <v>106</v>
      </c>
      <c r="C1491" s="1" t="n">
        <v>43861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</row>
    <row r="1492">
      <c r="A1492" t="s">
        <v>105</v>
      </c>
      <c r="B1492" t="s">
        <v>106</v>
      </c>
      <c r="C1492" s="1" t="n">
        <v>43862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</row>
    <row r="1493">
      <c r="A1493" t="s">
        <v>105</v>
      </c>
      <c r="B1493" t="s">
        <v>106</v>
      </c>
      <c r="C1493" s="1" t="n">
        <v>43863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</row>
    <row r="1494">
      <c r="A1494" t="s">
        <v>105</v>
      </c>
      <c r="B1494" t="s">
        <v>106</v>
      </c>
      <c r="C1494" s="1" t="n">
        <v>43864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</row>
    <row r="1495">
      <c r="A1495" t="s">
        <v>105</v>
      </c>
      <c r="B1495" t="s">
        <v>106</v>
      </c>
      <c r="C1495" s="1" t="n">
        <v>43865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</row>
    <row r="1496">
      <c r="A1496" t="s">
        <v>105</v>
      </c>
      <c r="B1496" t="s">
        <v>106</v>
      </c>
      <c r="C1496" s="1" t="n">
        <v>43866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</row>
    <row r="1497">
      <c r="A1497" t="s">
        <v>105</v>
      </c>
      <c r="B1497" t="s">
        <v>106</v>
      </c>
      <c r="C1497" s="1" t="n">
        <v>43867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</row>
    <row r="1498">
      <c r="A1498" t="s">
        <v>105</v>
      </c>
      <c r="B1498" t="s">
        <v>106</v>
      </c>
      <c r="C1498" s="1" t="n">
        <v>43868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</row>
    <row r="1499">
      <c r="A1499" t="s">
        <v>105</v>
      </c>
      <c r="B1499" t="s">
        <v>106</v>
      </c>
      <c r="C1499" s="1" t="n">
        <v>43869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</row>
    <row r="1500">
      <c r="A1500" t="s">
        <v>105</v>
      </c>
      <c r="B1500" t="s">
        <v>106</v>
      </c>
      <c r="C1500" s="1" t="n">
        <v>43870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</row>
    <row r="1501">
      <c r="A1501" t="s">
        <v>105</v>
      </c>
      <c r="B1501" t="s">
        <v>106</v>
      </c>
      <c r="C1501" s="1" t="n">
        <v>43871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</row>
    <row r="1502">
      <c r="A1502" t="s">
        <v>105</v>
      </c>
      <c r="B1502" t="s">
        <v>106</v>
      </c>
      <c r="C1502" s="1" t="n">
        <v>43872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</row>
    <row r="1503">
      <c r="A1503" t="s">
        <v>105</v>
      </c>
      <c r="B1503" t="s">
        <v>106</v>
      </c>
      <c r="C1503" s="1" t="n">
        <v>43873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</row>
    <row r="1504">
      <c r="A1504" t="s">
        <v>105</v>
      </c>
      <c r="B1504" t="s">
        <v>106</v>
      </c>
      <c r="C1504" s="1" t="n">
        <v>43874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</row>
    <row r="1505">
      <c r="A1505" t="s">
        <v>105</v>
      </c>
      <c r="B1505" t="s">
        <v>106</v>
      </c>
      <c r="C1505" s="1" t="n">
        <v>43875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</row>
    <row r="1506">
      <c r="A1506" t="s">
        <v>105</v>
      </c>
      <c r="B1506" t="s">
        <v>106</v>
      </c>
      <c r="C1506" s="1" t="n">
        <v>43876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</row>
    <row r="1507">
      <c r="A1507" t="s">
        <v>105</v>
      </c>
      <c r="B1507" t="s">
        <v>106</v>
      </c>
      <c r="C1507" s="1" t="n">
        <v>43877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</row>
    <row r="1508">
      <c r="A1508" t="s">
        <v>105</v>
      </c>
      <c r="B1508" t="s">
        <v>106</v>
      </c>
      <c r="C1508" s="1" t="n">
        <v>43878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</row>
    <row r="1509">
      <c r="A1509" t="s">
        <v>105</v>
      </c>
      <c r="B1509" t="s">
        <v>106</v>
      </c>
      <c r="C1509" s="1" t="n">
        <v>43879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</row>
    <row r="1510">
      <c r="A1510" t="s">
        <v>105</v>
      </c>
      <c r="B1510" t="s">
        <v>106</v>
      </c>
      <c r="C1510" s="1" t="n">
        <v>43880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</row>
    <row r="1511">
      <c r="A1511" t="s">
        <v>105</v>
      </c>
      <c r="B1511" t="s">
        <v>106</v>
      </c>
      <c r="C1511" s="1" t="n">
        <v>43881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</row>
    <row r="1512">
      <c r="A1512" t="s">
        <v>105</v>
      </c>
      <c r="B1512" t="s">
        <v>106</v>
      </c>
      <c r="C1512" s="1" t="n">
        <v>43882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</row>
    <row r="1513">
      <c r="A1513" t="s">
        <v>105</v>
      </c>
      <c r="B1513" t="s">
        <v>106</v>
      </c>
      <c r="C1513" s="1" t="n">
        <v>43883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</row>
    <row r="1514">
      <c r="A1514" t="s">
        <v>105</v>
      </c>
      <c r="B1514" t="s">
        <v>106</v>
      </c>
      <c r="C1514" s="1" t="n">
        <v>43884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</row>
    <row r="1515">
      <c r="A1515" t="s">
        <v>105</v>
      </c>
      <c r="B1515" t="s">
        <v>106</v>
      </c>
      <c r="C1515" s="1" t="n">
        <v>43885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</row>
    <row r="1516">
      <c r="A1516" t="s">
        <v>105</v>
      </c>
      <c r="B1516" t="s">
        <v>106</v>
      </c>
      <c r="C1516" s="1" t="n">
        <v>43886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</row>
    <row r="1517">
      <c r="A1517" t="s">
        <v>105</v>
      </c>
      <c r="B1517" t="s">
        <v>106</v>
      </c>
      <c r="C1517" s="1" t="n">
        <v>43887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</row>
    <row r="1518">
      <c r="A1518" t="s">
        <v>105</v>
      </c>
      <c r="B1518" t="s">
        <v>106</v>
      </c>
      <c r="C1518" s="1" t="n">
        <v>43888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</row>
    <row r="1519">
      <c r="A1519" t="s">
        <v>105</v>
      </c>
      <c r="B1519" t="s">
        <v>106</v>
      </c>
      <c r="C1519" s="1" t="n">
        <v>43889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</row>
    <row r="1520">
      <c r="A1520" t="s">
        <v>105</v>
      </c>
      <c r="B1520" t="s">
        <v>106</v>
      </c>
      <c r="C1520" s="1" t="n">
        <v>43890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</row>
    <row r="1521">
      <c r="A1521" t="s">
        <v>105</v>
      </c>
      <c r="B1521" t="s">
        <v>106</v>
      </c>
      <c r="C1521" s="1" t="n">
        <v>43891</v>
      </c>
      <c r="D1521" t="n">
        <v>0.05</v>
      </c>
      <c r="E1521" t="n">
        <v>0.05</v>
      </c>
      <c r="F1521" t="n">
        <v>0</v>
      </c>
      <c r="G1521" t="n">
        <v>0.1111</v>
      </c>
      <c r="H1521" t="n">
        <v>0.1111</v>
      </c>
      <c r="I1521" t="n">
        <v>0</v>
      </c>
      <c r="J1521" t="n">
        <v>0.3333</v>
      </c>
      <c r="K1521" t="n">
        <v>0.3333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0.1</v>
      </c>
      <c r="Z1521" t="n">
        <v>0.1</v>
      </c>
      <c r="AA1521" t="n">
        <v>0</v>
      </c>
      <c r="AB1521" t="n">
        <v>0</v>
      </c>
      <c r="AC1521" t="n">
        <v>0</v>
      </c>
      <c r="AD1521" t="n">
        <v>0</v>
      </c>
      <c r="AE1521" t="n">
        <v>0.3333</v>
      </c>
      <c r="AF1521" t="n">
        <v>0.3333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</row>
    <row r="1522">
      <c r="A1522" t="s">
        <v>105</v>
      </c>
      <c r="B1522" t="s">
        <v>106</v>
      </c>
      <c r="C1522" s="1" t="n">
        <v>43892</v>
      </c>
      <c r="D1522" t="n">
        <v>0.05</v>
      </c>
      <c r="E1522" t="n">
        <v>0.05</v>
      </c>
      <c r="F1522" t="n">
        <v>0</v>
      </c>
      <c r="G1522" t="n">
        <v>0.1111</v>
      </c>
      <c r="H1522" t="n">
        <v>0.1111</v>
      </c>
      <c r="I1522" t="n">
        <v>0</v>
      </c>
      <c r="J1522" t="n">
        <v>0.3333</v>
      </c>
      <c r="K1522" t="n">
        <v>0.3333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0.1</v>
      </c>
      <c r="Z1522" t="n">
        <v>0.1</v>
      </c>
      <c r="AA1522" t="n">
        <v>0</v>
      </c>
      <c r="AB1522" t="n">
        <v>0</v>
      </c>
      <c r="AC1522" t="n">
        <v>0</v>
      </c>
      <c r="AD1522" t="n">
        <v>0</v>
      </c>
      <c r="AE1522" t="n">
        <v>0.3333</v>
      </c>
      <c r="AF1522" t="n">
        <v>0.3333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</row>
    <row r="1523">
      <c r="A1523" t="s">
        <v>105</v>
      </c>
      <c r="B1523" t="s">
        <v>106</v>
      </c>
      <c r="C1523" s="1" t="n">
        <v>43893</v>
      </c>
      <c r="D1523" t="n">
        <v>0.05</v>
      </c>
      <c r="E1523" t="n">
        <v>0.05</v>
      </c>
      <c r="F1523" t="n">
        <v>0</v>
      </c>
      <c r="G1523" t="n">
        <v>0.1111</v>
      </c>
      <c r="H1523" t="n">
        <v>0.1111</v>
      </c>
      <c r="I1523" t="n">
        <v>0</v>
      </c>
      <c r="J1523" t="n">
        <v>0.3333</v>
      </c>
      <c r="K1523" t="n">
        <v>0.3333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0.1</v>
      </c>
      <c r="Z1523" t="n">
        <v>0.1</v>
      </c>
      <c r="AA1523" t="n">
        <v>0</v>
      </c>
      <c r="AB1523" t="n">
        <v>0</v>
      </c>
      <c r="AC1523" t="n">
        <v>0</v>
      </c>
      <c r="AD1523" t="n">
        <v>0</v>
      </c>
      <c r="AE1523" t="n">
        <v>0.3333</v>
      </c>
      <c r="AF1523" t="n">
        <v>0.3333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</row>
    <row r="1524">
      <c r="A1524" t="s">
        <v>105</v>
      </c>
      <c r="B1524" t="s">
        <v>106</v>
      </c>
      <c r="C1524" s="1" t="n">
        <v>43894</v>
      </c>
      <c r="D1524" t="n">
        <v>0.05</v>
      </c>
      <c r="E1524" t="n">
        <v>0.05</v>
      </c>
      <c r="F1524" t="n">
        <v>0</v>
      </c>
      <c r="G1524" t="n">
        <v>0.1111</v>
      </c>
      <c r="H1524" t="n">
        <v>0.1111</v>
      </c>
      <c r="I1524" t="n">
        <v>0</v>
      </c>
      <c r="J1524" t="n">
        <v>0.3333</v>
      </c>
      <c r="K1524" t="n">
        <v>0.3333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0.1</v>
      </c>
      <c r="Z1524" t="n">
        <v>0.1</v>
      </c>
      <c r="AA1524" t="n">
        <v>0</v>
      </c>
      <c r="AB1524" t="n">
        <v>0</v>
      </c>
      <c r="AC1524" t="n">
        <v>0</v>
      </c>
      <c r="AD1524" t="n">
        <v>0</v>
      </c>
      <c r="AE1524" t="n">
        <v>0.3333</v>
      </c>
      <c r="AF1524" t="n">
        <v>0.3333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</row>
    <row r="1525">
      <c r="A1525" t="s">
        <v>105</v>
      </c>
      <c r="B1525" t="s">
        <v>106</v>
      </c>
      <c r="C1525" s="1" t="n">
        <v>43895</v>
      </c>
      <c r="D1525" t="n">
        <v>0.05</v>
      </c>
      <c r="E1525" t="n">
        <v>0.05</v>
      </c>
      <c r="F1525" t="n">
        <v>0</v>
      </c>
      <c r="G1525" t="n">
        <v>0.1111</v>
      </c>
      <c r="H1525" t="n">
        <v>0.1111</v>
      </c>
      <c r="I1525" t="n">
        <v>0</v>
      </c>
      <c r="J1525" t="n">
        <v>0.3333</v>
      </c>
      <c r="K1525" t="n">
        <v>0.3333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0.1</v>
      </c>
      <c r="Z1525" t="n">
        <v>0.1</v>
      </c>
      <c r="AA1525" t="n">
        <v>0</v>
      </c>
      <c r="AB1525" t="n">
        <v>0</v>
      </c>
      <c r="AC1525" t="n">
        <v>0</v>
      </c>
      <c r="AD1525" t="n">
        <v>0</v>
      </c>
      <c r="AE1525" t="n">
        <v>0.3333</v>
      </c>
      <c r="AF1525" t="n">
        <v>0.3333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</row>
    <row r="1526">
      <c r="A1526" t="s">
        <v>105</v>
      </c>
      <c r="B1526" t="s">
        <v>106</v>
      </c>
      <c r="C1526" s="1" t="n">
        <v>43896</v>
      </c>
      <c r="D1526" t="n">
        <v>0.05</v>
      </c>
      <c r="E1526" t="n">
        <v>0.05</v>
      </c>
      <c r="F1526" t="n">
        <v>0</v>
      </c>
      <c r="G1526" t="n">
        <v>0.1111</v>
      </c>
      <c r="H1526" t="n">
        <v>0.1111</v>
      </c>
      <c r="I1526" t="n">
        <v>0</v>
      </c>
      <c r="J1526" t="n">
        <v>0.3333</v>
      </c>
      <c r="K1526" t="n">
        <v>0.3333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0.1</v>
      </c>
      <c r="Z1526" t="n">
        <v>0.1</v>
      </c>
      <c r="AA1526" t="n">
        <v>0</v>
      </c>
      <c r="AB1526" t="n">
        <v>0</v>
      </c>
      <c r="AC1526" t="n">
        <v>0</v>
      </c>
      <c r="AD1526" t="n">
        <v>0</v>
      </c>
      <c r="AE1526" t="n">
        <v>0.3333</v>
      </c>
      <c r="AF1526" t="n">
        <v>0.3333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</row>
    <row r="1527">
      <c r="A1527" t="s">
        <v>105</v>
      </c>
      <c r="B1527" t="s">
        <v>106</v>
      </c>
      <c r="C1527" s="1" t="n">
        <v>43897</v>
      </c>
      <c r="D1527" t="n">
        <v>0.05</v>
      </c>
      <c r="E1527" t="n">
        <v>0.05</v>
      </c>
      <c r="F1527" t="n">
        <v>0</v>
      </c>
      <c r="G1527" t="n">
        <v>0.1111</v>
      </c>
      <c r="H1527" t="n">
        <v>0.1111</v>
      </c>
      <c r="I1527" t="n">
        <v>0</v>
      </c>
      <c r="J1527" t="n">
        <v>0.3333</v>
      </c>
      <c r="K1527" t="n">
        <v>0.3333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0.1</v>
      </c>
      <c r="Z1527" t="n">
        <v>0.1</v>
      </c>
      <c r="AA1527" t="n">
        <v>0</v>
      </c>
      <c r="AB1527" t="n">
        <v>0</v>
      </c>
      <c r="AC1527" t="n">
        <v>0</v>
      </c>
      <c r="AD1527" t="n">
        <v>0</v>
      </c>
      <c r="AE1527" t="n">
        <v>0.3333</v>
      </c>
      <c r="AF1527" t="n">
        <v>0.3333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</row>
    <row r="1528">
      <c r="A1528" t="s">
        <v>105</v>
      </c>
      <c r="B1528" t="s">
        <v>106</v>
      </c>
      <c r="C1528" s="1" t="n">
        <v>43898</v>
      </c>
      <c r="D1528" t="n">
        <v>0.05</v>
      </c>
      <c r="E1528" t="n">
        <v>0.05</v>
      </c>
      <c r="F1528" t="n">
        <v>0</v>
      </c>
      <c r="G1528" t="n">
        <v>0.1111</v>
      </c>
      <c r="H1528" t="n">
        <v>0.1111</v>
      </c>
      <c r="I1528" t="n">
        <v>0</v>
      </c>
      <c r="J1528" t="n">
        <v>0.3333</v>
      </c>
      <c r="K1528" t="n">
        <v>0.3333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0.1</v>
      </c>
      <c r="Z1528" t="n">
        <v>0.1</v>
      </c>
      <c r="AA1528" t="n">
        <v>0</v>
      </c>
      <c r="AB1528" t="n">
        <v>0</v>
      </c>
      <c r="AC1528" t="n">
        <v>0</v>
      </c>
      <c r="AD1528" t="n">
        <v>0</v>
      </c>
      <c r="AE1528" t="n">
        <v>0.3333</v>
      </c>
      <c r="AF1528" t="n">
        <v>0.3333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</row>
    <row r="1529">
      <c r="A1529" t="s">
        <v>105</v>
      </c>
      <c r="B1529" t="s">
        <v>106</v>
      </c>
      <c r="C1529" s="1" t="n">
        <v>43899</v>
      </c>
      <c r="D1529" t="n">
        <v>0.05</v>
      </c>
      <c r="E1529" t="n">
        <v>0.05</v>
      </c>
      <c r="F1529" t="n">
        <v>0</v>
      </c>
      <c r="G1529" t="n">
        <v>0.1111</v>
      </c>
      <c r="H1529" t="n">
        <v>0.1111</v>
      </c>
      <c r="I1529" t="n">
        <v>0</v>
      </c>
      <c r="J1529" t="n">
        <v>0.3333</v>
      </c>
      <c r="K1529" t="n">
        <v>0.3333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0.1</v>
      </c>
      <c r="Z1529" t="n">
        <v>0.1</v>
      </c>
      <c r="AA1529" t="n">
        <v>0</v>
      </c>
      <c r="AB1529" t="n">
        <v>0</v>
      </c>
      <c r="AC1529" t="n">
        <v>0</v>
      </c>
      <c r="AD1529" t="n">
        <v>0</v>
      </c>
      <c r="AE1529" t="n">
        <v>0.3333</v>
      </c>
      <c r="AF1529" t="n">
        <v>0.3333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</row>
    <row r="1530">
      <c r="A1530" t="s">
        <v>105</v>
      </c>
      <c r="B1530" t="s">
        <v>106</v>
      </c>
      <c r="C1530" s="1" t="n">
        <v>43900</v>
      </c>
      <c r="D1530" t="n">
        <v>0.05</v>
      </c>
      <c r="E1530" t="n">
        <v>0.05</v>
      </c>
      <c r="F1530" t="n">
        <v>0</v>
      </c>
      <c r="G1530" t="n">
        <v>0.1111</v>
      </c>
      <c r="H1530" t="n">
        <v>0.1111</v>
      </c>
      <c r="I1530" t="n">
        <v>0</v>
      </c>
      <c r="J1530" t="n">
        <v>0.3333</v>
      </c>
      <c r="K1530" t="n">
        <v>0.3333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0.1</v>
      </c>
      <c r="Z1530" t="n">
        <v>0.1</v>
      </c>
      <c r="AA1530" t="n">
        <v>0</v>
      </c>
      <c r="AB1530" t="n">
        <v>0</v>
      </c>
      <c r="AC1530" t="n">
        <v>0</v>
      </c>
      <c r="AD1530" t="n">
        <v>0</v>
      </c>
      <c r="AE1530" t="n">
        <v>0.3333</v>
      </c>
      <c r="AF1530" t="n">
        <v>0.3333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</row>
    <row r="1531">
      <c r="A1531" t="s">
        <v>105</v>
      </c>
      <c r="B1531" t="s">
        <v>106</v>
      </c>
      <c r="C1531" s="1" t="n">
        <v>43901</v>
      </c>
      <c r="D1531" t="n">
        <v>0.05</v>
      </c>
      <c r="E1531" t="n">
        <v>0.05</v>
      </c>
      <c r="F1531" t="n">
        <v>0</v>
      </c>
      <c r="G1531" t="n">
        <v>0.1111</v>
      </c>
      <c r="H1531" t="n">
        <v>0.1111</v>
      </c>
      <c r="I1531" t="n">
        <v>0</v>
      </c>
      <c r="J1531" t="n">
        <v>0.3333</v>
      </c>
      <c r="K1531" t="n">
        <v>0.3333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0.1</v>
      </c>
      <c r="Z1531" t="n">
        <v>0.1</v>
      </c>
      <c r="AA1531" t="n">
        <v>0</v>
      </c>
      <c r="AB1531" t="n">
        <v>0</v>
      </c>
      <c r="AC1531" t="n">
        <v>0</v>
      </c>
      <c r="AD1531" t="n">
        <v>0</v>
      </c>
      <c r="AE1531" t="n">
        <v>0.3333</v>
      </c>
      <c r="AF1531" t="n">
        <v>0.3333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</row>
    <row r="1532">
      <c r="A1532" t="s">
        <v>105</v>
      </c>
      <c r="B1532" t="s">
        <v>106</v>
      </c>
      <c r="C1532" s="1" t="n">
        <v>43902</v>
      </c>
      <c r="D1532" t="n">
        <v>0.05</v>
      </c>
      <c r="E1532" t="n">
        <v>0.05</v>
      </c>
      <c r="F1532" t="n">
        <v>0</v>
      </c>
      <c r="G1532" t="n">
        <v>0.1111</v>
      </c>
      <c r="H1532" t="n">
        <v>0.1111</v>
      </c>
      <c r="I1532" t="n">
        <v>0</v>
      </c>
      <c r="J1532" t="n">
        <v>0.3333</v>
      </c>
      <c r="K1532" t="n">
        <v>0.3333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0.1</v>
      </c>
      <c r="Z1532" t="n">
        <v>0.1</v>
      </c>
      <c r="AA1532" t="n">
        <v>0</v>
      </c>
      <c r="AB1532" t="n">
        <v>0</v>
      </c>
      <c r="AC1532" t="n">
        <v>0</v>
      </c>
      <c r="AD1532" t="n">
        <v>0</v>
      </c>
      <c r="AE1532" t="n">
        <v>0.3333</v>
      </c>
      <c r="AF1532" t="n">
        <v>0.3333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</row>
    <row r="1533">
      <c r="A1533" t="s">
        <v>105</v>
      </c>
      <c r="B1533" t="s">
        <v>106</v>
      </c>
      <c r="C1533" s="1" t="n">
        <v>43903</v>
      </c>
      <c r="D1533" t="n">
        <v>0.05</v>
      </c>
      <c r="E1533" t="n">
        <v>0.05</v>
      </c>
      <c r="F1533" t="n">
        <v>0</v>
      </c>
      <c r="G1533" t="n">
        <v>0.1111</v>
      </c>
      <c r="H1533" t="n">
        <v>0.1111</v>
      </c>
      <c r="I1533" t="n">
        <v>0</v>
      </c>
      <c r="J1533" t="n">
        <v>0.3333</v>
      </c>
      <c r="K1533" t="n">
        <v>0.3333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0.1</v>
      </c>
      <c r="Z1533" t="n">
        <v>0.1</v>
      </c>
      <c r="AA1533" t="n">
        <v>0</v>
      </c>
      <c r="AB1533" t="n">
        <v>0</v>
      </c>
      <c r="AC1533" t="n">
        <v>0</v>
      </c>
      <c r="AD1533" t="n">
        <v>0</v>
      </c>
      <c r="AE1533" t="n">
        <v>0.3333</v>
      </c>
      <c r="AF1533" t="n">
        <v>0.3333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</row>
    <row r="1534">
      <c r="A1534" t="s">
        <v>105</v>
      </c>
      <c r="B1534" t="s">
        <v>106</v>
      </c>
      <c r="C1534" s="1" t="n">
        <v>43904</v>
      </c>
      <c r="D1534" t="n">
        <v>0.05</v>
      </c>
      <c r="E1534" t="n">
        <v>0.05</v>
      </c>
      <c r="F1534" t="n">
        <v>0</v>
      </c>
      <c r="G1534" t="n">
        <v>0.1111</v>
      </c>
      <c r="H1534" t="n">
        <v>0.1111</v>
      </c>
      <c r="I1534" t="n">
        <v>0</v>
      </c>
      <c r="J1534" t="n">
        <v>0.3333</v>
      </c>
      <c r="K1534" t="n">
        <v>0.3333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0.1</v>
      </c>
      <c r="Z1534" t="n">
        <v>0.1</v>
      </c>
      <c r="AA1534" t="n">
        <v>0</v>
      </c>
      <c r="AB1534" t="n">
        <v>0</v>
      </c>
      <c r="AC1534" t="n">
        <v>0</v>
      </c>
      <c r="AD1534" t="n">
        <v>0</v>
      </c>
      <c r="AE1534" t="n">
        <v>0.3333</v>
      </c>
      <c r="AF1534" t="n">
        <v>0.3333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</row>
    <row r="1535">
      <c r="A1535" t="s">
        <v>105</v>
      </c>
      <c r="B1535" t="s">
        <v>106</v>
      </c>
      <c r="C1535" s="1" t="n">
        <v>43905</v>
      </c>
      <c r="D1535" t="n">
        <v>0.05</v>
      </c>
      <c r="E1535" t="n">
        <v>0.05</v>
      </c>
      <c r="F1535" t="n">
        <v>0</v>
      </c>
      <c r="G1535" t="n">
        <v>0.1111</v>
      </c>
      <c r="H1535" t="n">
        <v>0.1111</v>
      </c>
      <c r="I1535" t="n">
        <v>0</v>
      </c>
      <c r="J1535" t="n">
        <v>0.3333</v>
      </c>
      <c r="K1535" t="n">
        <v>0.3333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0.1</v>
      </c>
      <c r="Z1535" t="n">
        <v>0.1</v>
      </c>
      <c r="AA1535" t="n">
        <v>0</v>
      </c>
      <c r="AB1535" t="n">
        <v>0</v>
      </c>
      <c r="AC1535" t="n">
        <v>0</v>
      </c>
      <c r="AD1535" t="n">
        <v>0</v>
      </c>
      <c r="AE1535" t="n">
        <v>0.3333</v>
      </c>
      <c r="AF1535" t="n">
        <v>0.3333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</row>
    <row r="1536">
      <c r="A1536" t="s">
        <v>105</v>
      </c>
      <c r="B1536" t="s">
        <v>106</v>
      </c>
      <c r="C1536" s="1" t="n">
        <v>43906</v>
      </c>
      <c r="D1536" t="n">
        <v>0.2</v>
      </c>
      <c r="E1536" t="n">
        <v>0.125</v>
      </c>
      <c r="F1536" t="n">
        <v>0.075</v>
      </c>
      <c r="G1536" t="n">
        <v>0.4444</v>
      </c>
      <c r="H1536" t="n">
        <v>0.4444</v>
      </c>
      <c r="I1536" t="n">
        <v>0</v>
      </c>
      <c r="J1536" t="n">
        <v>0.6667</v>
      </c>
      <c r="K1536" t="n">
        <v>0.6667</v>
      </c>
      <c r="L1536" t="n">
        <v>0</v>
      </c>
      <c r="M1536" t="n">
        <v>0</v>
      </c>
      <c r="N1536" t="n">
        <v>0</v>
      </c>
      <c r="O1536" t="n">
        <v>0</v>
      </c>
      <c r="P1536" t="n">
        <v>0.6667</v>
      </c>
      <c r="Q1536" t="n">
        <v>0.6667</v>
      </c>
      <c r="R1536" t="n">
        <v>0</v>
      </c>
      <c r="S1536" t="n">
        <v>1</v>
      </c>
      <c r="T1536" t="n">
        <v>0</v>
      </c>
      <c r="U1536" t="n">
        <v>1</v>
      </c>
      <c r="V1536" t="n">
        <v>1</v>
      </c>
      <c r="W1536" t="n">
        <v>0</v>
      </c>
      <c r="X1536" t="n">
        <v>1</v>
      </c>
      <c r="Y1536" t="n">
        <v>0.1</v>
      </c>
      <c r="Z1536" t="n">
        <v>0.1</v>
      </c>
      <c r="AA1536" t="n">
        <v>0</v>
      </c>
      <c r="AB1536" t="n">
        <v>0</v>
      </c>
      <c r="AC1536" t="n">
        <v>0</v>
      </c>
      <c r="AD1536" t="n">
        <v>0</v>
      </c>
      <c r="AE1536" t="n">
        <v>0.3333</v>
      </c>
      <c r="AF1536" t="n">
        <v>0.3333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</row>
    <row r="1537">
      <c r="A1537" t="s">
        <v>105</v>
      </c>
      <c r="B1537" t="s">
        <v>106</v>
      </c>
      <c r="C1537" s="1" t="n">
        <v>43907</v>
      </c>
      <c r="D1537" t="n">
        <v>0.2</v>
      </c>
      <c r="E1537" t="n">
        <v>0.125</v>
      </c>
      <c r="F1537" t="n">
        <v>0.075</v>
      </c>
      <c r="G1537" t="n">
        <v>0.4444</v>
      </c>
      <c r="H1537" t="n">
        <v>0.4444</v>
      </c>
      <c r="I1537" t="n">
        <v>0</v>
      </c>
      <c r="J1537" t="n">
        <v>0.6667</v>
      </c>
      <c r="K1537" t="n">
        <v>0.6667</v>
      </c>
      <c r="L1537" t="n">
        <v>0</v>
      </c>
      <c r="M1537" t="n">
        <v>0</v>
      </c>
      <c r="N1537" t="n">
        <v>0</v>
      </c>
      <c r="O1537" t="n">
        <v>0</v>
      </c>
      <c r="P1537" t="n">
        <v>0.6667</v>
      </c>
      <c r="Q1537" t="n">
        <v>0.6667</v>
      </c>
      <c r="R1537" t="n">
        <v>0</v>
      </c>
      <c r="S1537" t="n">
        <v>1</v>
      </c>
      <c r="T1537" t="n">
        <v>0</v>
      </c>
      <c r="U1537" t="n">
        <v>1</v>
      </c>
      <c r="V1537" t="n">
        <v>1</v>
      </c>
      <c r="W1537" t="n">
        <v>0</v>
      </c>
      <c r="X1537" t="n">
        <v>1</v>
      </c>
      <c r="Y1537" t="n">
        <v>0.1</v>
      </c>
      <c r="Z1537" t="n">
        <v>0.1</v>
      </c>
      <c r="AA1537" t="n">
        <v>0</v>
      </c>
      <c r="AB1537" t="n">
        <v>0</v>
      </c>
      <c r="AC1537" t="n">
        <v>0</v>
      </c>
      <c r="AD1537" t="n">
        <v>0</v>
      </c>
      <c r="AE1537" t="n">
        <v>0.3333</v>
      </c>
      <c r="AF1537" t="n">
        <v>0.3333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</row>
    <row r="1538">
      <c r="A1538" t="s">
        <v>105</v>
      </c>
      <c r="B1538" t="s">
        <v>106</v>
      </c>
      <c r="C1538" s="1" t="n">
        <v>43908</v>
      </c>
      <c r="D1538" t="n">
        <v>0.4</v>
      </c>
      <c r="E1538" t="n">
        <v>0.225</v>
      </c>
      <c r="F1538" t="n">
        <v>0.375</v>
      </c>
      <c r="G1538" t="n">
        <v>1</v>
      </c>
      <c r="H1538" t="n">
        <v>0.7778</v>
      </c>
      <c r="I1538" t="n">
        <v>1</v>
      </c>
      <c r="J1538" t="n">
        <v>1</v>
      </c>
      <c r="K1538" t="n">
        <v>0.6667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0.6667</v>
      </c>
      <c r="R1538" t="n">
        <v>1</v>
      </c>
      <c r="S1538" t="n">
        <v>1</v>
      </c>
      <c r="T1538" t="n">
        <v>0</v>
      </c>
      <c r="U1538" t="n">
        <v>1</v>
      </c>
      <c r="V1538" t="n">
        <v>1</v>
      </c>
      <c r="W1538" t="n">
        <v>0</v>
      </c>
      <c r="X1538" t="n">
        <v>1</v>
      </c>
      <c r="Y1538" t="n">
        <v>0.3</v>
      </c>
      <c r="Z1538" t="n">
        <v>0.1</v>
      </c>
      <c r="AA1538" t="n">
        <v>0.3</v>
      </c>
      <c r="AB1538" t="n">
        <v>0</v>
      </c>
      <c r="AC1538" t="n">
        <v>0</v>
      </c>
      <c r="AD1538" t="n">
        <v>0</v>
      </c>
      <c r="AE1538" t="n">
        <v>1</v>
      </c>
      <c r="AF1538" t="n">
        <v>0.3333</v>
      </c>
      <c r="AG1538" t="n">
        <v>1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0.125</v>
      </c>
      <c r="BJ1538" t="n">
        <v>0.125</v>
      </c>
      <c r="BK1538" t="n">
        <v>0</v>
      </c>
      <c r="BL1538" t="n">
        <v>0</v>
      </c>
      <c r="BM1538" t="n">
        <v>0</v>
      </c>
      <c r="BN1538" t="n">
        <v>0</v>
      </c>
      <c r="BO1538" t="n">
        <v>0.25</v>
      </c>
      <c r="BP1538" t="n">
        <v>0.25</v>
      </c>
      <c r="BQ1538" t="n">
        <v>0</v>
      </c>
    </row>
    <row r="1539">
      <c r="A1539" t="s">
        <v>105</v>
      </c>
      <c r="B1539" t="s">
        <v>106</v>
      </c>
      <c r="C1539" s="1" t="n">
        <v>43909</v>
      </c>
      <c r="D1539" t="n">
        <v>0.4</v>
      </c>
      <c r="E1539" t="n">
        <v>0.225</v>
      </c>
      <c r="F1539" t="n">
        <v>0.375</v>
      </c>
      <c r="G1539" t="n">
        <v>1</v>
      </c>
      <c r="H1539" t="n">
        <v>0.7778</v>
      </c>
      <c r="I1539" t="n">
        <v>1</v>
      </c>
      <c r="J1539" t="n">
        <v>1</v>
      </c>
      <c r="K1539" t="n">
        <v>0.6667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0.6667</v>
      </c>
      <c r="R1539" t="n">
        <v>1</v>
      </c>
      <c r="S1539" t="n">
        <v>1</v>
      </c>
      <c r="T1539" t="n">
        <v>0</v>
      </c>
      <c r="U1539" t="n">
        <v>1</v>
      </c>
      <c r="V1539" t="n">
        <v>1</v>
      </c>
      <c r="W1539" t="n">
        <v>0</v>
      </c>
      <c r="X1539" t="n">
        <v>1</v>
      </c>
      <c r="Y1539" t="n">
        <v>0.3</v>
      </c>
      <c r="Z1539" t="n">
        <v>0.1</v>
      </c>
      <c r="AA1539" t="n">
        <v>0.3</v>
      </c>
      <c r="AB1539" t="n">
        <v>0</v>
      </c>
      <c r="AC1539" t="n">
        <v>0</v>
      </c>
      <c r="AD1539" t="n">
        <v>0</v>
      </c>
      <c r="AE1539" t="n">
        <v>1</v>
      </c>
      <c r="AF1539" t="n">
        <v>0.3333</v>
      </c>
      <c r="AG1539" t="n">
        <v>1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0.125</v>
      </c>
      <c r="BJ1539" t="n">
        <v>0.125</v>
      </c>
      <c r="BK1539" t="n">
        <v>0</v>
      </c>
      <c r="BL1539" t="n">
        <v>0</v>
      </c>
      <c r="BM1539" t="n">
        <v>0</v>
      </c>
      <c r="BN1539" t="n">
        <v>0</v>
      </c>
      <c r="BO1539" t="n">
        <v>0.25</v>
      </c>
      <c r="BP1539" t="n">
        <v>0.25</v>
      </c>
      <c r="BQ1539" t="n">
        <v>0</v>
      </c>
    </row>
    <row r="1540">
      <c r="A1540" t="s">
        <v>105</v>
      </c>
      <c r="B1540" t="s">
        <v>106</v>
      </c>
      <c r="C1540" s="1" t="n">
        <v>43910</v>
      </c>
      <c r="D1540" t="n">
        <v>0.4</v>
      </c>
      <c r="E1540" t="n">
        <v>0.225</v>
      </c>
      <c r="F1540" t="n">
        <v>0.4</v>
      </c>
      <c r="G1540" t="n">
        <v>1</v>
      </c>
      <c r="H1540" t="n">
        <v>0.7778</v>
      </c>
      <c r="I1540" t="n">
        <v>1</v>
      </c>
      <c r="J1540" t="n">
        <v>1</v>
      </c>
      <c r="K1540" t="n">
        <v>0.6667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0.6667</v>
      </c>
      <c r="R1540" t="n">
        <v>1</v>
      </c>
      <c r="S1540" t="n">
        <v>1</v>
      </c>
      <c r="T1540" t="n">
        <v>0</v>
      </c>
      <c r="U1540" t="n">
        <v>1</v>
      </c>
      <c r="V1540" t="n">
        <v>1</v>
      </c>
      <c r="W1540" t="n">
        <v>0</v>
      </c>
      <c r="X1540" t="n">
        <v>1</v>
      </c>
      <c r="Y1540" t="n">
        <v>0.3</v>
      </c>
      <c r="Z1540" t="n">
        <v>0.1</v>
      </c>
      <c r="AA1540" t="n">
        <v>0.3</v>
      </c>
      <c r="AB1540" t="n">
        <v>0</v>
      </c>
      <c r="AC1540" t="n">
        <v>0</v>
      </c>
      <c r="AD1540" t="n">
        <v>0</v>
      </c>
      <c r="AE1540" t="n">
        <v>1</v>
      </c>
      <c r="AF1540" t="n">
        <v>0.3333</v>
      </c>
      <c r="AG1540" t="n">
        <v>1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0.125</v>
      </c>
      <c r="BJ1540" t="n">
        <v>0.125</v>
      </c>
      <c r="BK1540" t="n">
        <v>0.125</v>
      </c>
      <c r="BL1540" t="n">
        <v>0</v>
      </c>
      <c r="BM1540" t="n">
        <v>0</v>
      </c>
      <c r="BN1540" t="n">
        <v>0</v>
      </c>
      <c r="BO1540" t="n">
        <v>0.25</v>
      </c>
      <c r="BP1540" t="n">
        <v>0.25</v>
      </c>
      <c r="BQ1540" t="n">
        <v>0.25</v>
      </c>
    </row>
    <row r="1541">
      <c r="A1541" t="s">
        <v>105</v>
      </c>
      <c r="B1541" t="s">
        <v>106</v>
      </c>
      <c r="C1541" s="1" t="n">
        <v>43911</v>
      </c>
      <c r="D1541" t="n">
        <v>0.4</v>
      </c>
      <c r="E1541" t="n">
        <v>0.225</v>
      </c>
      <c r="F1541" t="n">
        <v>0.4</v>
      </c>
      <c r="G1541" t="n">
        <v>1</v>
      </c>
      <c r="H1541" t="n">
        <v>0.7778</v>
      </c>
      <c r="I1541" t="n">
        <v>1</v>
      </c>
      <c r="J1541" t="n">
        <v>1</v>
      </c>
      <c r="K1541" t="n">
        <v>0.6667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0.6667</v>
      </c>
      <c r="R1541" t="n">
        <v>1</v>
      </c>
      <c r="S1541" t="n">
        <v>1</v>
      </c>
      <c r="T1541" t="n">
        <v>0</v>
      </c>
      <c r="U1541" t="n">
        <v>1</v>
      </c>
      <c r="V1541" t="n">
        <v>1</v>
      </c>
      <c r="W1541" t="n">
        <v>0</v>
      </c>
      <c r="X1541" t="n">
        <v>1</v>
      </c>
      <c r="Y1541" t="n">
        <v>0.3</v>
      </c>
      <c r="Z1541" t="n">
        <v>0.1</v>
      </c>
      <c r="AA1541" t="n">
        <v>0.3</v>
      </c>
      <c r="AB1541" t="n">
        <v>0</v>
      </c>
      <c r="AC1541" t="n">
        <v>0</v>
      </c>
      <c r="AD1541" t="n">
        <v>0</v>
      </c>
      <c r="AE1541" t="n">
        <v>1</v>
      </c>
      <c r="AF1541" t="n">
        <v>0.3333</v>
      </c>
      <c r="AG1541" t="n">
        <v>1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0.125</v>
      </c>
      <c r="BJ1541" t="n">
        <v>0.125</v>
      </c>
      <c r="BK1541" t="n">
        <v>0.125</v>
      </c>
      <c r="BL1541" t="n">
        <v>0</v>
      </c>
      <c r="BM1541" t="n">
        <v>0</v>
      </c>
      <c r="BN1541" t="n">
        <v>0</v>
      </c>
      <c r="BO1541" t="n">
        <v>0.25</v>
      </c>
      <c r="BP1541" t="n">
        <v>0.25</v>
      </c>
      <c r="BQ1541" t="n">
        <v>0.25</v>
      </c>
    </row>
    <row r="1542">
      <c r="A1542" t="s">
        <v>105</v>
      </c>
      <c r="B1542" t="s">
        <v>106</v>
      </c>
      <c r="C1542" s="1" t="n">
        <v>43912</v>
      </c>
      <c r="D1542" t="n">
        <v>0.475</v>
      </c>
      <c r="E1542" t="n">
        <v>0.3</v>
      </c>
      <c r="F1542" t="n">
        <v>0.4</v>
      </c>
      <c r="G1542" t="n">
        <v>1</v>
      </c>
      <c r="H1542" t="n">
        <v>0.7778</v>
      </c>
      <c r="I1542" t="n">
        <v>1</v>
      </c>
      <c r="J1542" t="n">
        <v>1</v>
      </c>
      <c r="K1542" t="n">
        <v>0.6667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0.6667</v>
      </c>
      <c r="R1542" t="n">
        <v>1</v>
      </c>
      <c r="S1542" t="n">
        <v>1</v>
      </c>
      <c r="T1542" t="n">
        <v>0</v>
      </c>
      <c r="U1542" t="n">
        <v>1</v>
      </c>
      <c r="V1542" t="n">
        <v>1</v>
      </c>
      <c r="W1542" t="n">
        <v>0</v>
      </c>
      <c r="X1542" t="n">
        <v>1</v>
      </c>
      <c r="Y1542" t="n">
        <v>0.3</v>
      </c>
      <c r="Z1542" t="n">
        <v>0.1</v>
      </c>
      <c r="AA1542" t="n">
        <v>0.3</v>
      </c>
      <c r="AB1542" t="n">
        <v>0</v>
      </c>
      <c r="AC1542" t="n">
        <v>0</v>
      </c>
      <c r="AD1542" t="n">
        <v>0</v>
      </c>
      <c r="AE1542" t="n">
        <v>1</v>
      </c>
      <c r="AF1542" t="n">
        <v>0.3333</v>
      </c>
      <c r="AG1542" t="n">
        <v>1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0.375</v>
      </c>
      <c r="AR1542" t="n">
        <v>0.375</v>
      </c>
      <c r="AS1542" t="n">
        <v>0</v>
      </c>
      <c r="AT1542" t="n">
        <v>0</v>
      </c>
      <c r="AU1542" t="n">
        <v>0</v>
      </c>
      <c r="AV1542" t="n">
        <v>0</v>
      </c>
      <c r="AW1542" t="n">
        <v>1</v>
      </c>
      <c r="AX1542" t="n">
        <v>1</v>
      </c>
      <c r="AY1542" t="n">
        <v>0</v>
      </c>
      <c r="AZ1542" t="n">
        <v>0</v>
      </c>
      <c r="BA1542" t="n">
        <v>0</v>
      </c>
      <c r="BB1542" t="n">
        <v>0</v>
      </c>
      <c r="BC1542" t="n">
        <v>1</v>
      </c>
      <c r="BD1542" t="n">
        <v>1</v>
      </c>
      <c r="BE1542" t="n">
        <v>0</v>
      </c>
      <c r="BF1542" t="n">
        <v>0</v>
      </c>
      <c r="BG1542" t="n">
        <v>0</v>
      </c>
      <c r="BH1542" t="n">
        <v>0</v>
      </c>
      <c r="BI1542" t="n">
        <v>0.125</v>
      </c>
      <c r="BJ1542" t="n">
        <v>0.125</v>
      </c>
      <c r="BK1542" t="n">
        <v>0.125</v>
      </c>
      <c r="BL1542" t="n">
        <v>0</v>
      </c>
      <c r="BM1542" t="n">
        <v>0</v>
      </c>
      <c r="BN1542" t="n">
        <v>0</v>
      </c>
      <c r="BO1542" t="n">
        <v>0.25</v>
      </c>
      <c r="BP1542" t="n">
        <v>0.25</v>
      </c>
      <c r="BQ1542" t="n">
        <v>0.25</v>
      </c>
    </row>
    <row r="1543">
      <c r="A1543" t="s">
        <v>105</v>
      </c>
      <c r="B1543" t="s">
        <v>106</v>
      </c>
      <c r="C1543" s="1" t="n">
        <v>43913</v>
      </c>
      <c r="D1543" t="n">
        <v>0.525</v>
      </c>
      <c r="E1543" t="n">
        <v>0.3</v>
      </c>
      <c r="F1543" t="n">
        <v>0.525</v>
      </c>
      <c r="G1543" t="n">
        <v>1</v>
      </c>
      <c r="H1543" t="n">
        <v>0.7778</v>
      </c>
      <c r="I1543" t="n">
        <v>1</v>
      </c>
      <c r="J1543" t="n">
        <v>1</v>
      </c>
      <c r="K1543" t="n">
        <v>0.6667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0.6667</v>
      </c>
      <c r="R1543" t="n">
        <v>1</v>
      </c>
      <c r="S1543" t="n">
        <v>1</v>
      </c>
      <c r="T1543" t="n">
        <v>0</v>
      </c>
      <c r="U1543" t="n">
        <v>1</v>
      </c>
      <c r="V1543" t="n">
        <v>1</v>
      </c>
      <c r="W1543" t="n">
        <v>0</v>
      </c>
      <c r="X1543" t="n">
        <v>1</v>
      </c>
      <c r="Y1543" t="n">
        <v>0.3</v>
      </c>
      <c r="Z1543" t="n">
        <v>0.1</v>
      </c>
      <c r="AA1543" t="n">
        <v>0.3</v>
      </c>
      <c r="AB1543" t="n">
        <v>0</v>
      </c>
      <c r="AC1543" t="n">
        <v>0</v>
      </c>
      <c r="AD1543" t="n">
        <v>0</v>
      </c>
      <c r="AE1543" t="n">
        <v>1</v>
      </c>
      <c r="AF1543" t="n">
        <v>0.3333</v>
      </c>
      <c r="AG1543" t="n">
        <v>1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0.625</v>
      </c>
      <c r="AR1543" t="n">
        <v>0.375</v>
      </c>
      <c r="AS1543" t="n">
        <v>0.625</v>
      </c>
      <c r="AT1543" t="n">
        <v>0</v>
      </c>
      <c r="AU1543" t="n">
        <v>0</v>
      </c>
      <c r="AV1543" t="n">
        <v>0</v>
      </c>
      <c r="AW1543" t="n">
        <v>1</v>
      </c>
      <c r="AX1543" t="n">
        <v>1</v>
      </c>
      <c r="AY1543" t="n">
        <v>1</v>
      </c>
      <c r="AZ1543" t="n">
        <v>1</v>
      </c>
      <c r="BA1543" t="n">
        <v>0</v>
      </c>
      <c r="BB1543" t="n">
        <v>1</v>
      </c>
      <c r="BC1543" t="n">
        <v>1</v>
      </c>
      <c r="BD1543" t="n">
        <v>1</v>
      </c>
      <c r="BE1543" t="n">
        <v>1</v>
      </c>
      <c r="BF1543" t="n">
        <v>0</v>
      </c>
      <c r="BG1543" t="n">
        <v>0</v>
      </c>
      <c r="BH1543" t="n">
        <v>0</v>
      </c>
      <c r="BI1543" t="n">
        <v>0.125</v>
      </c>
      <c r="BJ1543" t="n">
        <v>0.125</v>
      </c>
      <c r="BK1543" t="n">
        <v>0.125</v>
      </c>
      <c r="BL1543" t="n">
        <v>0</v>
      </c>
      <c r="BM1543" t="n">
        <v>0</v>
      </c>
      <c r="BN1543" t="n">
        <v>0</v>
      </c>
      <c r="BO1543" t="n">
        <v>0.25</v>
      </c>
      <c r="BP1543" t="n">
        <v>0.25</v>
      </c>
      <c r="BQ1543" t="n">
        <v>0.25</v>
      </c>
    </row>
    <row r="1544">
      <c r="A1544" t="s">
        <v>105</v>
      </c>
      <c r="B1544" t="s">
        <v>106</v>
      </c>
      <c r="C1544" s="1" t="n">
        <v>43914</v>
      </c>
      <c r="D1544" t="n">
        <v>0.525</v>
      </c>
      <c r="E1544" t="n">
        <v>0.3</v>
      </c>
      <c r="F1544" t="n">
        <v>0.525</v>
      </c>
      <c r="G1544" t="n">
        <v>1</v>
      </c>
      <c r="H1544" t="n">
        <v>0.7778</v>
      </c>
      <c r="I1544" t="n">
        <v>1</v>
      </c>
      <c r="J1544" t="n">
        <v>1</v>
      </c>
      <c r="K1544" t="n">
        <v>0.6667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0.6667</v>
      </c>
      <c r="R1544" t="n">
        <v>1</v>
      </c>
      <c r="S1544" t="n">
        <v>1</v>
      </c>
      <c r="T1544" t="n">
        <v>0</v>
      </c>
      <c r="U1544" t="n">
        <v>1</v>
      </c>
      <c r="V1544" t="n">
        <v>1</v>
      </c>
      <c r="W1544" t="n">
        <v>0</v>
      </c>
      <c r="X1544" t="n">
        <v>1</v>
      </c>
      <c r="Y1544" t="n">
        <v>0.3</v>
      </c>
      <c r="Z1544" t="n">
        <v>0.1</v>
      </c>
      <c r="AA1544" t="n">
        <v>0.3</v>
      </c>
      <c r="AB1544" t="n">
        <v>0</v>
      </c>
      <c r="AC1544" t="n">
        <v>0</v>
      </c>
      <c r="AD1544" t="n">
        <v>0</v>
      </c>
      <c r="AE1544" t="n">
        <v>1</v>
      </c>
      <c r="AF1544" t="n">
        <v>0.3333</v>
      </c>
      <c r="AG1544" t="n">
        <v>1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0.625</v>
      </c>
      <c r="AR1544" t="n">
        <v>0.375</v>
      </c>
      <c r="AS1544" t="n">
        <v>0.625</v>
      </c>
      <c r="AT1544" t="n">
        <v>0</v>
      </c>
      <c r="AU1544" t="n">
        <v>0</v>
      </c>
      <c r="AV1544" t="n">
        <v>0</v>
      </c>
      <c r="AW1544" t="n">
        <v>1</v>
      </c>
      <c r="AX1544" t="n">
        <v>1</v>
      </c>
      <c r="AY1544" t="n">
        <v>1</v>
      </c>
      <c r="AZ1544" t="n">
        <v>1</v>
      </c>
      <c r="BA1544" t="n">
        <v>0</v>
      </c>
      <c r="BB1544" t="n">
        <v>1</v>
      </c>
      <c r="BC1544" t="n">
        <v>1</v>
      </c>
      <c r="BD1544" t="n">
        <v>1</v>
      </c>
      <c r="BE1544" t="n">
        <v>1</v>
      </c>
      <c r="BF1544" t="n">
        <v>0</v>
      </c>
      <c r="BG1544" t="n">
        <v>0</v>
      </c>
      <c r="BH1544" t="n">
        <v>0</v>
      </c>
      <c r="BI1544" t="n">
        <v>0.125</v>
      </c>
      <c r="BJ1544" t="n">
        <v>0.125</v>
      </c>
      <c r="BK1544" t="n">
        <v>0.125</v>
      </c>
      <c r="BL1544" t="n">
        <v>0</v>
      </c>
      <c r="BM1544" t="n">
        <v>0</v>
      </c>
      <c r="BN1544" t="n">
        <v>0</v>
      </c>
      <c r="BO1544" t="n">
        <v>0.25</v>
      </c>
      <c r="BP1544" t="n">
        <v>0.25</v>
      </c>
      <c r="BQ1544" t="n">
        <v>0.25</v>
      </c>
    </row>
    <row r="1545">
      <c r="A1545" t="s">
        <v>105</v>
      </c>
      <c r="B1545" t="s">
        <v>106</v>
      </c>
      <c r="C1545" s="1" t="n">
        <v>43915</v>
      </c>
      <c r="D1545" t="n">
        <v>0.525</v>
      </c>
      <c r="E1545" t="n">
        <v>0.3</v>
      </c>
      <c r="F1545" t="n">
        <v>0.525</v>
      </c>
      <c r="G1545" t="n">
        <v>1</v>
      </c>
      <c r="H1545" t="n">
        <v>0.7778</v>
      </c>
      <c r="I1545" t="n">
        <v>1</v>
      </c>
      <c r="J1545" t="n">
        <v>1</v>
      </c>
      <c r="K1545" t="n">
        <v>0.6667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0.6667</v>
      </c>
      <c r="R1545" t="n">
        <v>1</v>
      </c>
      <c r="S1545" t="n">
        <v>1</v>
      </c>
      <c r="T1545" t="n">
        <v>0</v>
      </c>
      <c r="U1545" t="n">
        <v>1</v>
      </c>
      <c r="V1545" t="n">
        <v>1</v>
      </c>
      <c r="W1545" t="n">
        <v>0</v>
      </c>
      <c r="X1545" t="n">
        <v>1</v>
      </c>
      <c r="Y1545" t="n">
        <v>0.3</v>
      </c>
      <c r="Z1545" t="n">
        <v>0.1</v>
      </c>
      <c r="AA1545" t="n">
        <v>0.3</v>
      </c>
      <c r="AB1545" t="n">
        <v>0</v>
      </c>
      <c r="AC1545" t="n">
        <v>0</v>
      </c>
      <c r="AD1545" t="n">
        <v>0</v>
      </c>
      <c r="AE1545" t="n">
        <v>1</v>
      </c>
      <c r="AF1545" t="n">
        <v>0.3333</v>
      </c>
      <c r="AG1545" t="n">
        <v>1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0.625</v>
      </c>
      <c r="AR1545" t="n">
        <v>0.375</v>
      </c>
      <c r="AS1545" t="n">
        <v>0.625</v>
      </c>
      <c r="AT1545" t="n">
        <v>0</v>
      </c>
      <c r="AU1545" t="n">
        <v>0</v>
      </c>
      <c r="AV1545" t="n">
        <v>0</v>
      </c>
      <c r="AW1545" t="n">
        <v>1</v>
      </c>
      <c r="AX1545" t="n">
        <v>1</v>
      </c>
      <c r="AY1545" t="n">
        <v>1</v>
      </c>
      <c r="AZ1545" t="n">
        <v>1</v>
      </c>
      <c r="BA1545" t="n">
        <v>0</v>
      </c>
      <c r="BB1545" t="n">
        <v>1</v>
      </c>
      <c r="BC1545" t="n">
        <v>1</v>
      </c>
      <c r="BD1545" t="n">
        <v>1</v>
      </c>
      <c r="BE1545" t="n">
        <v>1</v>
      </c>
      <c r="BF1545" t="n">
        <v>0</v>
      </c>
      <c r="BG1545" t="n">
        <v>0</v>
      </c>
      <c r="BH1545" t="n">
        <v>0</v>
      </c>
      <c r="BI1545" t="n">
        <v>0.125</v>
      </c>
      <c r="BJ1545" t="n">
        <v>0.125</v>
      </c>
      <c r="BK1545" t="n">
        <v>0.125</v>
      </c>
      <c r="BL1545" t="n">
        <v>0</v>
      </c>
      <c r="BM1545" t="n">
        <v>0</v>
      </c>
      <c r="BN1545" t="n">
        <v>0</v>
      </c>
      <c r="BO1545" t="n">
        <v>0.25</v>
      </c>
      <c r="BP1545" t="n">
        <v>0.25</v>
      </c>
      <c r="BQ1545" t="n">
        <v>0.25</v>
      </c>
    </row>
    <row r="1546">
      <c r="A1546" t="s">
        <v>105</v>
      </c>
      <c r="B1546" t="s">
        <v>106</v>
      </c>
      <c r="C1546" s="1" t="n">
        <v>43916</v>
      </c>
      <c r="D1546" t="n">
        <v>0.525</v>
      </c>
      <c r="E1546" t="n">
        <v>0.3</v>
      </c>
      <c r="F1546" t="n">
        <v>0.525</v>
      </c>
      <c r="G1546" t="n">
        <v>1</v>
      </c>
      <c r="H1546" t="n">
        <v>0.7778</v>
      </c>
      <c r="I1546" t="n">
        <v>1</v>
      </c>
      <c r="J1546" t="n">
        <v>1</v>
      </c>
      <c r="K1546" t="n">
        <v>0.6667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0.6667</v>
      </c>
      <c r="R1546" t="n">
        <v>1</v>
      </c>
      <c r="S1546" t="n">
        <v>1</v>
      </c>
      <c r="T1546" t="n">
        <v>0</v>
      </c>
      <c r="U1546" t="n">
        <v>1</v>
      </c>
      <c r="V1546" t="n">
        <v>1</v>
      </c>
      <c r="W1546" t="n">
        <v>0</v>
      </c>
      <c r="X1546" t="n">
        <v>1</v>
      </c>
      <c r="Y1546" t="n">
        <v>0.3</v>
      </c>
      <c r="Z1546" t="n">
        <v>0.1</v>
      </c>
      <c r="AA1546" t="n">
        <v>0.3</v>
      </c>
      <c r="AB1546" t="n">
        <v>0</v>
      </c>
      <c r="AC1546" t="n">
        <v>0</v>
      </c>
      <c r="AD1546" t="n">
        <v>0</v>
      </c>
      <c r="AE1546" t="n">
        <v>1</v>
      </c>
      <c r="AF1546" t="n">
        <v>0.3333</v>
      </c>
      <c r="AG1546" t="n">
        <v>1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0.625</v>
      </c>
      <c r="AR1546" t="n">
        <v>0.375</v>
      </c>
      <c r="AS1546" t="n">
        <v>0.625</v>
      </c>
      <c r="AT1546" t="n">
        <v>0</v>
      </c>
      <c r="AU1546" t="n">
        <v>0</v>
      </c>
      <c r="AV1546" t="n">
        <v>0</v>
      </c>
      <c r="AW1546" t="n">
        <v>1</v>
      </c>
      <c r="AX1546" t="n">
        <v>1</v>
      </c>
      <c r="AY1546" t="n">
        <v>1</v>
      </c>
      <c r="AZ1546" t="n">
        <v>1</v>
      </c>
      <c r="BA1546" t="n">
        <v>0</v>
      </c>
      <c r="BB1546" t="n">
        <v>1</v>
      </c>
      <c r="BC1546" t="n">
        <v>1</v>
      </c>
      <c r="BD1546" t="n">
        <v>1</v>
      </c>
      <c r="BE1546" t="n">
        <v>1</v>
      </c>
      <c r="BF1546" t="n">
        <v>0</v>
      </c>
      <c r="BG1546" t="n">
        <v>0</v>
      </c>
      <c r="BH1546" t="n">
        <v>0</v>
      </c>
      <c r="BI1546" t="n">
        <v>0.125</v>
      </c>
      <c r="BJ1546" t="n">
        <v>0.125</v>
      </c>
      <c r="BK1546" t="n">
        <v>0.125</v>
      </c>
      <c r="BL1546" t="n">
        <v>0</v>
      </c>
      <c r="BM1546" t="n">
        <v>0</v>
      </c>
      <c r="BN1546" t="n">
        <v>0</v>
      </c>
      <c r="BO1546" t="n">
        <v>0.25</v>
      </c>
      <c r="BP1546" t="n">
        <v>0.25</v>
      </c>
      <c r="BQ1546" t="n">
        <v>0.25</v>
      </c>
    </row>
    <row r="1547">
      <c r="A1547" t="s">
        <v>105</v>
      </c>
      <c r="B1547" t="s">
        <v>106</v>
      </c>
      <c r="C1547" s="1" t="n">
        <v>43917</v>
      </c>
      <c r="D1547" t="n">
        <v>0.525</v>
      </c>
      <c r="E1547" t="n">
        <v>0.3</v>
      </c>
      <c r="F1547" t="n">
        <v>0.525</v>
      </c>
      <c r="G1547" t="n">
        <v>1</v>
      </c>
      <c r="H1547" t="n">
        <v>0.7778</v>
      </c>
      <c r="I1547" t="n">
        <v>1</v>
      </c>
      <c r="J1547" t="n">
        <v>1</v>
      </c>
      <c r="K1547" t="n">
        <v>0.6667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0.6667</v>
      </c>
      <c r="R1547" t="n">
        <v>1</v>
      </c>
      <c r="S1547" t="n">
        <v>1</v>
      </c>
      <c r="T1547" t="n">
        <v>0</v>
      </c>
      <c r="U1547" t="n">
        <v>1</v>
      </c>
      <c r="V1547" t="n">
        <v>1</v>
      </c>
      <c r="W1547" t="n">
        <v>0</v>
      </c>
      <c r="X1547" t="n">
        <v>1</v>
      </c>
      <c r="Y1547" t="n">
        <v>0.3</v>
      </c>
      <c r="Z1547" t="n">
        <v>0.1</v>
      </c>
      <c r="AA1547" t="n">
        <v>0.3</v>
      </c>
      <c r="AB1547" t="n">
        <v>0</v>
      </c>
      <c r="AC1547" t="n">
        <v>0</v>
      </c>
      <c r="AD1547" t="n">
        <v>0</v>
      </c>
      <c r="AE1547" t="n">
        <v>1</v>
      </c>
      <c r="AF1547" t="n">
        <v>0.3333</v>
      </c>
      <c r="AG1547" t="n">
        <v>1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0.625</v>
      </c>
      <c r="AR1547" t="n">
        <v>0.375</v>
      </c>
      <c r="AS1547" t="n">
        <v>0.625</v>
      </c>
      <c r="AT1547" t="n">
        <v>0</v>
      </c>
      <c r="AU1547" t="n">
        <v>0</v>
      </c>
      <c r="AV1547" t="n">
        <v>0</v>
      </c>
      <c r="AW1547" t="n">
        <v>1</v>
      </c>
      <c r="AX1547" t="n">
        <v>1</v>
      </c>
      <c r="AY1547" t="n">
        <v>1</v>
      </c>
      <c r="AZ1547" t="n">
        <v>1</v>
      </c>
      <c r="BA1547" t="n">
        <v>0</v>
      </c>
      <c r="BB1547" t="n">
        <v>1</v>
      </c>
      <c r="BC1547" t="n">
        <v>1</v>
      </c>
      <c r="BD1547" t="n">
        <v>1</v>
      </c>
      <c r="BE1547" t="n">
        <v>1</v>
      </c>
      <c r="BF1547" t="n">
        <v>0</v>
      </c>
      <c r="BG1547" t="n">
        <v>0</v>
      </c>
      <c r="BH1547" t="n">
        <v>0</v>
      </c>
      <c r="BI1547" t="n">
        <v>0.125</v>
      </c>
      <c r="BJ1547" t="n">
        <v>0.125</v>
      </c>
      <c r="BK1547" t="n">
        <v>0.125</v>
      </c>
      <c r="BL1547" t="n">
        <v>0</v>
      </c>
      <c r="BM1547" t="n">
        <v>0</v>
      </c>
      <c r="BN1547" t="n">
        <v>0</v>
      </c>
      <c r="BO1547" t="n">
        <v>0.25</v>
      </c>
      <c r="BP1547" t="n">
        <v>0.25</v>
      </c>
      <c r="BQ1547" t="n">
        <v>0.25</v>
      </c>
    </row>
    <row r="1548">
      <c r="A1548" t="s">
        <v>105</v>
      </c>
      <c r="B1548" t="s">
        <v>106</v>
      </c>
      <c r="C1548" s="1" t="n">
        <v>43918</v>
      </c>
      <c r="D1548" t="n">
        <v>0.525</v>
      </c>
      <c r="E1548" t="n">
        <v>0.3</v>
      </c>
      <c r="F1548" t="n">
        <v>0.525</v>
      </c>
      <c r="G1548" t="n">
        <v>1</v>
      </c>
      <c r="H1548" t="n">
        <v>0.7778</v>
      </c>
      <c r="I1548" t="n">
        <v>1</v>
      </c>
      <c r="J1548" t="n">
        <v>1</v>
      </c>
      <c r="K1548" t="n">
        <v>0.6667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0.6667</v>
      </c>
      <c r="R1548" t="n">
        <v>1</v>
      </c>
      <c r="S1548" t="n">
        <v>1</v>
      </c>
      <c r="T1548" t="n">
        <v>0</v>
      </c>
      <c r="U1548" t="n">
        <v>1</v>
      </c>
      <c r="V1548" t="n">
        <v>1</v>
      </c>
      <c r="W1548" t="n">
        <v>0</v>
      </c>
      <c r="X1548" t="n">
        <v>1</v>
      </c>
      <c r="Y1548" t="n">
        <v>0.3</v>
      </c>
      <c r="Z1548" t="n">
        <v>0.1</v>
      </c>
      <c r="AA1548" t="n">
        <v>0.3</v>
      </c>
      <c r="AB1548" t="n">
        <v>0</v>
      </c>
      <c r="AC1548" t="n">
        <v>0</v>
      </c>
      <c r="AD1548" t="n">
        <v>0</v>
      </c>
      <c r="AE1548" t="n">
        <v>1</v>
      </c>
      <c r="AF1548" t="n">
        <v>0.3333</v>
      </c>
      <c r="AG1548" t="n">
        <v>1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0.625</v>
      </c>
      <c r="AR1548" t="n">
        <v>0.375</v>
      </c>
      <c r="AS1548" t="n">
        <v>0.625</v>
      </c>
      <c r="AT1548" t="n">
        <v>0</v>
      </c>
      <c r="AU1548" t="n">
        <v>0</v>
      </c>
      <c r="AV1548" t="n">
        <v>0</v>
      </c>
      <c r="AW1548" t="n">
        <v>1</v>
      </c>
      <c r="AX1548" t="n">
        <v>1</v>
      </c>
      <c r="AY1548" t="n">
        <v>1</v>
      </c>
      <c r="AZ1548" t="n">
        <v>1</v>
      </c>
      <c r="BA1548" t="n">
        <v>0</v>
      </c>
      <c r="BB1548" t="n">
        <v>1</v>
      </c>
      <c r="BC1548" t="n">
        <v>1</v>
      </c>
      <c r="BD1548" t="n">
        <v>1</v>
      </c>
      <c r="BE1548" t="n">
        <v>1</v>
      </c>
      <c r="BF1548" t="n">
        <v>0</v>
      </c>
      <c r="BG1548" t="n">
        <v>0</v>
      </c>
      <c r="BH1548" t="n">
        <v>0</v>
      </c>
      <c r="BI1548" t="n">
        <v>0.125</v>
      </c>
      <c r="BJ1548" t="n">
        <v>0.125</v>
      </c>
      <c r="BK1548" t="n">
        <v>0.125</v>
      </c>
      <c r="BL1548" t="n">
        <v>0</v>
      </c>
      <c r="BM1548" t="n">
        <v>0</v>
      </c>
      <c r="BN1548" t="n">
        <v>0</v>
      </c>
      <c r="BO1548" t="n">
        <v>0.25</v>
      </c>
      <c r="BP1548" t="n">
        <v>0.25</v>
      </c>
      <c r="BQ1548" t="n">
        <v>0.25</v>
      </c>
    </row>
    <row r="1549">
      <c r="A1549" t="s">
        <v>105</v>
      </c>
      <c r="B1549" t="s">
        <v>106</v>
      </c>
      <c r="C1549" s="1" t="n">
        <v>43919</v>
      </c>
      <c r="D1549" t="n">
        <v>0.525</v>
      </c>
      <c r="E1549" t="n">
        <v>0.3</v>
      </c>
      <c r="F1549" t="n">
        <v>0.525</v>
      </c>
      <c r="G1549" t="n">
        <v>1</v>
      </c>
      <c r="H1549" t="n">
        <v>0.7778</v>
      </c>
      <c r="I1549" t="n">
        <v>1</v>
      </c>
      <c r="J1549" t="n">
        <v>1</v>
      </c>
      <c r="K1549" t="n">
        <v>0.6667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0.6667</v>
      </c>
      <c r="R1549" t="n">
        <v>1</v>
      </c>
      <c r="S1549" t="n">
        <v>1</v>
      </c>
      <c r="T1549" t="n">
        <v>0</v>
      </c>
      <c r="U1549" t="n">
        <v>1</v>
      </c>
      <c r="V1549" t="n">
        <v>1</v>
      </c>
      <c r="W1549" t="n">
        <v>0</v>
      </c>
      <c r="X1549" t="n">
        <v>1</v>
      </c>
      <c r="Y1549" t="n">
        <v>0.3</v>
      </c>
      <c r="Z1549" t="n">
        <v>0.1</v>
      </c>
      <c r="AA1549" t="n">
        <v>0.3</v>
      </c>
      <c r="AB1549" t="n">
        <v>0</v>
      </c>
      <c r="AC1549" t="n">
        <v>0</v>
      </c>
      <c r="AD1549" t="n">
        <v>0</v>
      </c>
      <c r="AE1549" t="n">
        <v>1</v>
      </c>
      <c r="AF1549" t="n">
        <v>0.3333</v>
      </c>
      <c r="AG1549" t="n">
        <v>1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0.625</v>
      </c>
      <c r="AR1549" t="n">
        <v>0.375</v>
      </c>
      <c r="AS1549" t="n">
        <v>0.625</v>
      </c>
      <c r="AT1549" t="n">
        <v>0</v>
      </c>
      <c r="AU1549" t="n">
        <v>0</v>
      </c>
      <c r="AV1549" t="n">
        <v>0</v>
      </c>
      <c r="AW1549" t="n">
        <v>1</v>
      </c>
      <c r="AX1549" t="n">
        <v>1</v>
      </c>
      <c r="AY1549" t="n">
        <v>1</v>
      </c>
      <c r="AZ1549" t="n">
        <v>1</v>
      </c>
      <c r="BA1549" t="n">
        <v>0</v>
      </c>
      <c r="BB1549" t="n">
        <v>1</v>
      </c>
      <c r="BC1549" t="n">
        <v>1</v>
      </c>
      <c r="BD1549" t="n">
        <v>1</v>
      </c>
      <c r="BE1549" t="n">
        <v>1</v>
      </c>
      <c r="BF1549" t="n">
        <v>0</v>
      </c>
      <c r="BG1549" t="n">
        <v>0</v>
      </c>
      <c r="BH1549" t="n">
        <v>0</v>
      </c>
      <c r="BI1549" t="n">
        <v>0.125</v>
      </c>
      <c r="BJ1549" t="n">
        <v>0.125</v>
      </c>
      <c r="BK1549" t="n">
        <v>0.125</v>
      </c>
      <c r="BL1549" t="n">
        <v>0</v>
      </c>
      <c r="BM1549" t="n">
        <v>0</v>
      </c>
      <c r="BN1549" t="n">
        <v>0</v>
      </c>
      <c r="BO1549" t="n">
        <v>0.25</v>
      </c>
      <c r="BP1549" t="n">
        <v>0.25</v>
      </c>
      <c r="BQ1549" t="n">
        <v>0.25</v>
      </c>
    </row>
    <row r="1550">
      <c r="A1550" t="s">
        <v>105</v>
      </c>
      <c r="B1550" t="s">
        <v>106</v>
      </c>
      <c r="C1550" s="1" t="n">
        <v>43920</v>
      </c>
      <c r="D1550" t="n">
        <v>0.525</v>
      </c>
      <c r="E1550" t="n">
        <v>0.3</v>
      </c>
      <c r="F1550" t="n">
        <v>0.525</v>
      </c>
      <c r="G1550" t="n">
        <v>1</v>
      </c>
      <c r="H1550" t="n">
        <v>0.7778</v>
      </c>
      <c r="I1550" t="n">
        <v>1</v>
      </c>
      <c r="J1550" t="n">
        <v>1</v>
      </c>
      <c r="K1550" t="n">
        <v>0.6667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0.6667</v>
      </c>
      <c r="R1550" t="n">
        <v>1</v>
      </c>
      <c r="S1550" t="n">
        <v>1</v>
      </c>
      <c r="T1550" t="n">
        <v>0</v>
      </c>
      <c r="U1550" t="n">
        <v>1</v>
      </c>
      <c r="V1550" t="n">
        <v>1</v>
      </c>
      <c r="W1550" t="n">
        <v>0</v>
      </c>
      <c r="X1550" t="n">
        <v>1</v>
      </c>
      <c r="Y1550" t="n">
        <v>0.3</v>
      </c>
      <c r="Z1550" t="n">
        <v>0.1</v>
      </c>
      <c r="AA1550" t="n">
        <v>0.3</v>
      </c>
      <c r="AB1550" t="n">
        <v>0</v>
      </c>
      <c r="AC1550" t="n">
        <v>0</v>
      </c>
      <c r="AD1550" t="n">
        <v>0</v>
      </c>
      <c r="AE1550" t="n">
        <v>1</v>
      </c>
      <c r="AF1550" t="n">
        <v>0.3333</v>
      </c>
      <c r="AG1550" t="n">
        <v>1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0.625</v>
      </c>
      <c r="AR1550" t="n">
        <v>0.375</v>
      </c>
      <c r="AS1550" t="n">
        <v>0.625</v>
      </c>
      <c r="AT1550" t="n">
        <v>0</v>
      </c>
      <c r="AU1550" t="n">
        <v>0</v>
      </c>
      <c r="AV1550" t="n">
        <v>0</v>
      </c>
      <c r="AW1550" t="n">
        <v>1</v>
      </c>
      <c r="AX1550" t="n">
        <v>1</v>
      </c>
      <c r="AY1550" t="n">
        <v>1</v>
      </c>
      <c r="AZ1550" t="n">
        <v>1</v>
      </c>
      <c r="BA1550" t="n">
        <v>0</v>
      </c>
      <c r="BB1550" t="n">
        <v>1</v>
      </c>
      <c r="BC1550" t="n">
        <v>1</v>
      </c>
      <c r="BD1550" t="n">
        <v>1</v>
      </c>
      <c r="BE1550" t="n">
        <v>1</v>
      </c>
      <c r="BF1550" t="n">
        <v>0</v>
      </c>
      <c r="BG1550" t="n">
        <v>0</v>
      </c>
      <c r="BH1550" t="n">
        <v>0</v>
      </c>
      <c r="BI1550" t="n">
        <v>0.125</v>
      </c>
      <c r="BJ1550" t="n">
        <v>0.125</v>
      </c>
      <c r="BK1550" t="n">
        <v>0.125</v>
      </c>
      <c r="BL1550" t="n">
        <v>0</v>
      </c>
      <c r="BM1550" t="n">
        <v>0</v>
      </c>
      <c r="BN1550" t="n">
        <v>0</v>
      </c>
      <c r="BO1550" t="n">
        <v>0.25</v>
      </c>
      <c r="BP1550" t="n">
        <v>0.25</v>
      </c>
      <c r="BQ1550" t="n">
        <v>0.25</v>
      </c>
    </row>
    <row r="1551">
      <c r="A1551" t="s">
        <v>105</v>
      </c>
      <c r="B1551" t="s">
        <v>106</v>
      </c>
      <c r="C1551" s="1" t="n">
        <v>43921</v>
      </c>
      <c r="D1551" t="n">
        <v>0.6</v>
      </c>
      <c r="E1551" t="n">
        <v>0.3</v>
      </c>
      <c r="F1551" t="n">
        <v>0.6</v>
      </c>
      <c r="G1551" t="n">
        <v>1</v>
      </c>
      <c r="H1551" t="n">
        <v>0.7778</v>
      </c>
      <c r="I1551" t="n">
        <v>1</v>
      </c>
      <c r="J1551" t="n">
        <v>1</v>
      </c>
      <c r="K1551" t="n">
        <v>0.6667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0.6667</v>
      </c>
      <c r="R1551" t="n">
        <v>1</v>
      </c>
      <c r="S1551" t="n">
        <v>1</v>
      </c>
      <c r="T1551" t="n">
        <v>0</v>
      </c>
      <c r="U1551" t="n">
        <v>1</v>
      </c>
      <c r="V1551" t="n">
        <v>1</v>
      </c>
      <c r="W1551" t="n">
        <v>0</v>
      </c>
      <c r="X1551" t="n">
        <v>1</v>
      </c>
      <c r="Y1551" t="n">
        <v>0.3</v>
      </c>
      <c r="Z1551" t="n">
        <v>0.1</v>
      </c>
      <c r="AA1551" t="n">
        <v>0.3</v>
      </c>
      <c r="AB1551" t="n">
        <v>0</v>
      </c>
      <c r="AC1551" t="n">
        <v>0</v>
      </c>
      <c r="AD1551" t="n">
        <v>0</v>
      </c>
      <c r="AE1551" t="n">
        <v>1</v>
      </c>
      <c r="AF1551" t="n">
        <v>0.3333</v>
      </c>
      <c r="AG1551" t="n">
        <v>1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0.625</v>
      </c>
      <c r="AR1551" t="n">
        <v>0.375</v>
      </c>
      <c r="AS1551" t="n">
        <v>0.625</v>
      </c>
      <c r="AT1551" t="n">
        <v>0</v>
      </c>
      <c r="AU1551" t="n">
        <v>0</v>
      </c>
      <c r="AV1551" t="n">
        <v>0</v>
      </c>
      <c r="AW1551" t="n">
        <v>1</v>
      </c>
      <c r="AX1551" t="n">
        <v>1</v>
      </c>
      <c r="AY1551" t="n">
        <v>1</v>
      </c>
      <c r="AZ1551" t="n">
        <v>1</v>
      </c>
      <c r="BA1551" t="n">
        <v>0</v>
      </c>
      <c r="BB1551" t="n">
        <v>1</v>
      </c>
      <c r="BC1551" t="n">
        <v>1</v>
      </c>
      <c r="BD1551" t="n">
        <v>1</v>
      </c>
      <c r="BE1551" t="n">
        <v>1</v>
      </c>
      <c r="BF1551" t="n">
        <v>0</v>
      </c>
      <c r="BG1551" t="n">
        <v>0</v>
      </c>
      <c r="BH1551" t="n">
        <v>0</v>
      </c>
      <c r="BI1551" t="n">
        <v>0.5</v>
      </c>
      <c r="BJ1551" t="n">
        <v>0.125</v>
      </c>
      <c r="BK1551" t="n">
        <v>0.5</v>
      </c>
      <c r="BL1551" t="n">
        <v>0</v>
      </c>
      <c r="BM1551" t="n">
        <v>0</v>
      </c>
      <c r="BN1551" t="n">
        <v>0</v>
      </c>
      <c r="BO1551" t="n">
        <v>1</v>
      </c>
      <c r="BP1551" t="n">
        <v>0.25</v>
      </c>
      <c r="BQ1551" t="n">
        <v>1</v>
      </c>
    </row>
    <row r="1552">
      <c r="A1552" t="s">
        <v>105</v>
      </c>
      <c r="B1552" t="s">
        <v>106</v>
      </c>
      <c r="C1552" s="1" t="n">
        <v>43922</v>
      </c>
      <c r="D1552" t="n">
        <v>0.6</v>
      </c>
      <c r="E1552" t="n">
        <v>0.3</v>
      </c>
      <c r="F1552" t="n">
        <v>0.6</v>
      </c>
      <c r="G1552" t="n">
        <v>1</v>
      </c>
      <c r="H1552" t="n">
        <v>0.7778</v>
      </c>
      <c r="I1552" t="n">
        <v>1</v>
      </c>
      <c r="J1552" t="n">
        <v>1</v>
      </c>
      <c r="K1552" t="n">
        <v>0.6667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0.6667</v>
      </c>
      <c r="R1552" t="n">
        <v>1</v>
      </c>
      <c r="S1552" t="n">
        <v>1</v>
      </c>
      <c r="T1552" t="n">
        <v>0</v>
      </c>
      <c r="U1552" t="n">
        <v>1</v>
      </c>
      <c r="V1552" t="n">
        <v>1</v>
      </c>
      <c r="W1552" t="n">
        <v>0</v>
      </c>
      <c r="X1552" t="n">
        <v>1</v>
      </c>
      <c r="Y1552" t="n">
        <v>0.3</v>
      </c>
      <c r="Z1552" t="n">
        <v>0.1</v>
      </c>
      <c r="AA1552" t="n">
        <v>0.3</v>
      </c>
      <c r="AB1552" t="n">
        <v>0</v>
      </c>
      <c r="AC1552" t="n">
        <v>0</v>
      </c>
      <c r="AD1552" t="n">
        <v>0</v>
      </c>
      <c r="AE1552" t="n">
        <v>1</v>
      </c>
      <c r="AF1552" t="n">
        <v>0.3333</v>
      </c>
      <c r="AG1552" t="n">
        <v>1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0.625</v>
      </c>
      <c r="AR1552" t="n">
        <v>0.375</v>
      </c>
      <c r="AS1552" t="n">
        <v>0.625</v>
      </c>
      <c r="AT1552" t="n">
        <v>0</v>
      </c>
      <c r="AU1552" t="n">
        <v>0</v>
      </c>
      <c r="AV1552" t="n">
        <v>0</v>
      </c>
      <c r="AW1552" t="n">
        <v>1</v>
      </c>
      <c r="AX1552" t="n">
        <v>1</v>
      </c>
      <c r="AY1552" t="n">
        <v>1</v>
      </c>
      <c r="AZ1552" t="n">
        <v>1</v>
      </c>
      <c r="BA1552" t="n">
        <v>0</v>
      </c>
      <c r="BB1552" t="n">
        <v>1</v>
      </c>
      <c r="BC1552" t="n">
        <v>1</v>
      </c>
      <c r="BD1552" t="n">
        <v>1</v>
      </c>
      <c r="BE1552" t="n">
        <v>1</v>
      </c>
      <c r="BF1552" t="n">
        <v>0</v>
      </c>
      <c r="BG1552" t="n">
        <v>0</v>
      </c>
      <c r="BH1552" t="n">
        <v>0</v>
      </c>
      <c r="BI1552" t="n">
        <v>0.5</v>
      </c>
      <c r="BJ1552" t="n">
        <v>0.125</v>
      </c>
      <c r="BK1552" t="n">
        <v>0.5</v>
      </c>
      <c r="BL1552" t="n">
        <v>0</v>
      </c>
      <c r="BM1552" t="n">
        <v>0</v>
      </c>
      <c r="BN1552" t="n">
        <v>0</v>
      </c>
      <c r="BO1552" t="n">
        <v>1</v>
      </c>
      <c r="BP1552" t="n">
        <v>0.25</v>
      </c>
      <c r="BQ1552" t="n">
        <v>1</v>
      </c>
    </row>
    <row r="1553">
      <c r="A1553" t="s">
        <v>105</v>
      </c>
      <c r="B1553" t="s">
        <v>106</v>
      </c>
      <c r="C1553" s="1" t="n">
        <v>43923</v>
      </c>
      <c r="D1553" t="n">
        <v>0.6</v>
      </c>
      <c r="E1553" t="n">
        <v>0.3</v>
      </c>
      <c r="F1553" t="n">
        <v>0.6</v>
      </c>
      <c r="G1553" t="n">
        <v>1</v>
      </c>
      <c r="H1553" t="n">
        <v>0.7778</v>
      </c>
      <c r="I1553" t="n">
        <v>1</v>
      </c>
      <c r="J1553" t="n">
        <v>1</v>
      </c>
      <c r="K1553" t="n">
        <v>0.6667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0.6667</v>
      </c>
      <c r="R1553" t="n">
        <v>1</v>
      </c>
      <c r="S1553" t="n">
        <v>1</v>
      </c>
      <c r="T1553" t="n">
        <v>0</v>
      </c>
      <c r="U1553" t="n">
        <v>1</v>
      </c>
      <c r="V1553" t="n">
        <v>1</v>
      </c>
      <c r="W1553" t="n">
        <v>0</v>
      </c>
      <c r="X1553" t="n">
        <v>1</v>
      </c>
      <c r="Y1553" t="n">
        <v>0.3</v>
      </c>
      <c r="Z1553" t="n">
        <v>0.1</v>
      </c>
      <c r="AA1553" t="n">
        <v>0.3</v>
      </c>
      <c r="AB1553" t="n">
        <v>0</v>
      </c>
      <c r="AC1553" t="n">
        <v>0</v>
      </c>
      <c r="AD1553" t="n">
        <v>0</v>
      </c>
      <c r="AE1553" t="n">
        <v>1</v>
      </c>
      <c r="AF1553" t="n">
        <v>0.3333</v>
      </c>
      <c r="AG1553" t="n">
        <v>1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0.625</v>
      </c>
      <c r="AR1553" t="n">
        <v>0.375</v>
      </c>
      <c r="AS1553" t="n">
        <v>0.625</v>
      </c>
      <c r="AT1553" t="n">
        <v>0</v>
      </c>
      <c r="AU1553" t="n">
        <v>0</v>
      </c>
      <c r="AV1553" t="n">
        <v>0</v>
      </c>
      <c r="AW1553" t="n">
        <v>1</v>
      </c>
      <c r="AX1553" t="n">
        <v>1</v>
      </c>
      <c r="AY1553" t="n">
        <v>1</v>
      </c>
      <c r="AZ1553" t="n">
        <v>1</v>
      </c>
      <c r="BA1553" t="n">
        <v>0</v>
      </c>
      <c r="BB1553" t="n">
        <v>1</v>
      </c>
      <c r="BC1553" t="n">
        <v>1</v>
      </c>
      <c r="BD1553" t="n">
        <v>1</v>
      </c>
      <c r="BE1553" t="n">
        <v>1</v>
      </c>
      <c r="BF1553" t="n">
        <v>0</v>
      </c>
      <c r="BG1553" t="n">
        <v>0</v>
      </c>
      <c r="BH1553" t="n">
        <v>0</v>
      </c>
      <c r="BI1553" t="n">
        <v>0.5</v>
      </c>
      <c r="BJ1553" t="n">
        <v>0.125</v>
      </c>
      <c r="BK1553" t="n">
        <v>0.5</v>
      </c>
      <c r="BL1553" t="n">
        <v>0</v>
      </c>
      <c r="BM1553" t="n">
        <v>0</v>
      </c>
      <c r="BN1553" t="n">
        <v>0</v>
      </c>
      <c r="BO1553" t="n">
        <v>1</v>
      </c>
      <c r="BP1553" t="n">
        <v>0.25</v>
      </c>
      <c r="BQ1553" t="n">
        <v>1</v>
      </c>
    </row>
    <row r="1554">
      <c r="A1554" t="s">
        <v>105</v>
      </c>
      <c r="B1554" t="s">
        <v>106</v>
      </c>
      <c r="C1554" s="1" t="n">
        <v>43924</v>
      </c>
      <c r="D1554" t="n">
        <v>0.6</v>
      </c>
      <c r="E1554" t="n">
        <v>0.3</v>
      </c>
      <c r="F1554" t="n">
        <v>0.6</v>
      </c>
      <c r="G1554" t="n">
        <v>1</v>
      </c>
      <c r="H1554" t="n">
        <v>0.7778</v>
      </c>
      <c r="I1554" t="n">
        <v>1</v>
      </c>
      <c r="J1554" t="n">
        <v>1</v>
      </c>
      <c r="K1554" t="n">
        <v>0.6667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0.6667</v>
      </c>
      <c r="R1554" t="n">
        <v>1</v>
      </c>
      <c r="S1554" t="n">
        <v>1</v>
      </c>
      <c r="T1554" t="n">
        <v>0</v>
      </c>
      <c r="U1554" t="n">
        <v>1</v>
      </c>
      <c r="V1554" t="n">
        <v>1</v>
      </c>
      <c r="W1554" t="n">
        <v>0</v>
      </c>
      <c r="X1554" t="n">
        <v>1</v>
      </c>
      <c r="Y1554" t="n">
        <v>0.3</v>
      </c>
      <c r="Z1554" t="n">
        <v>0.1</v>
      </c>
      <c r="AA1554" t="n">
        <v>0.3</v>
      </c>
      <c r="AB1554" t="n">
        <v>0</v>
      </c>
      <c r="AC1554" t="n">
        <v>0</v>
      </c>
      <c r="AD1554" t="n">
        <v>0</v>
      </c>
      <c r="AE1554" t="n">
        <v>1</v>
      </c>
      <c r="AF1554" t="n">
        <v>0.3333</v>
      </c>
      <c r="AG1554" t="n">
        <v>1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0.625</v>
      </c>
      <c r="AR1554" t="n">
        <v>0.375</v>
      </c>
      <c r="AS1554" t="n">
        <v>0.625</v>
      </c>
      <c r="AT1554" t="n">
        <v>0</v>
      </c>
      <c r="AU1554" t="n">
        <v>0</v>
      </c>
      <c r="AV1554" t="n">
        <v>0</v>
      </c>
      <c r="AW1554" t="n">
        <v>1</v>
      </c>
      <c r="AX1554" t="n">
        <v>1</v>
      </c>
      <c r="AY1554" t="n">
        <v>1</v>
      </c>
      <c r="AZ1554" t="n">
        <v>1</v>
      </c>
      <c r="BA1554" t="n">
        <v>0</v>
      </c>
      <c r="BB1554" t="n">
        <v>1</v>
      </c>
      <c r="BC1554" t="n">
        <v>1</v>
      </c>
      <c r="BD1554" t="n">
        <v>1</v>
      </c>
      <c r="BE1554" t="n">
        <v>1</v>
      </c>
      <c r="BF1554" t="n">
        <v>0</v>
      </c>
      <c r="BG1554" t="n">
        <v>0</v>
      </c>
      <c r="BH1554" t="n">
        <v>0</v>
      </c>
      <c r="BI1554" t="n">
        <v>0.5</v>
      </c>
      <c r="BJ1554" t="n">
        <v>0.125</v>
      </c>
      <c r="BK1554" t="n">
        <v>0.5</v>
      </c>
      <c r="BL1554" t="n">
        <v>0</v>
      </c>
      <c r="BM1554" t="n">
        <v>0</v>
      </c>
      <c r="BN1554" t="n">
        <v>0</v>
      </c>
      <c r="BO1554" t="n">
        <v>1</v>
      </c>
      <c r="BP1554" t="n">
        <v>0.25</v>
      </c>
      <c r="BQ1554" t="n">
        <v>1</v>
      </c>
    </row>
    <row r="1555">
      <c r="A1555" t="s">
        <v>105</v>
      </c>
      <c r="B1555" t="s">
        <v>106</v>
      </c>
      <c r="C1555" s="1" t="n">
        <v>43925</v>
      </c>
      <c r="D1555" t="n">
        <v>0.6</v>
      </c>
      <c r="E1555" t="n">
        <v>0.3</v>
      </c>
      <c r="F1555" t="n">
        <v>0.6</v>
      </c>
      <c r="G1555" t="n">
        <v>1</v>
      </c>
      <c r="H1555" t="n">
        <v>0.7778</v>
      </c>
      <c r="I1555" t="n">
        <v>1</v>
      </c>
      <c r="J1555" t="n">
        <v>1</v>
      </c>
      <c r="K1555" t="n">
        <v>0.6667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0.6667</v>
      </c>
      <c r="R1555" t="n">
        <v>1</v>
      </c>
      <c r="S1555" t="n">
        <v>1</v>
      </c>
      <c r="T1555" t="n">
        <v>0</v>
      </c>
      <c r="U1555" t="n">
        <v>1</v>
      </c>
      <c r="V1555" t="n">
        <v>1</v>
      </c>
      <c r="W1555" t="n">
        <v>0</v>
      </c>
      <c r="X1555" t="n">
        <v>1</v>
      </c>
      <c r="Y1555" t="n">
        <v>0.3</v>
      </c>
      <c r="Z1555" t="n">
        <v>0.1</v>
      </c>
      <c r="AA1555" t="n">
        <v>0.3</v>
      </c>
      <c r="AB1555" t="n">
        <v>0</v>
      </c>
      <c r="AC1555" t="n">
        <v>0</v>
      </c>
      <c r="AD1555" t="n">
        <v>0</v>
      </c>
      <c r="AE1555" t="n">
        <v>1</v>
      </c>
      <c r="AF1555" t="n">
        <v>0.3333</v>
      </c>
      <c r="AG1555" t="n">
        <v>1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0.625</v>
      </c>
      <c r="AR1555" t="n">
        <v>0.375</v>
      </c>
      <c r="AS1555" t="n">
        <v>0.625</v>
      </c>
      <c r="AT1555" t="n">
        <v>0</v>
      </c>
      <c r="AU1555" t="n">
        <v>0</v>
      </c>
      <c r="AV1555" t="n">
        <v>0</v>
      </c>
      <c r="AW1555" t="n">
        <v>1</v>
      </c>
      <c r="AX1555" t="n">
        <v>1</v>
      </c>
      <c r="AY1555" t="n">
        <v>1</v>
      </c>
      <c r="AZ1555" t="n">
        <v>1</v>
      </c>
      <c r="BA1555" t="n">
        <v>0</v>
      </c>
      <c r="BB1555" t="n">
        <v>1</v>
      </c>
      <c r="BC1555" t="n">
        <v>1</v>
      </c>
      <c r="BD1555" t="n">
        <v>1</v>
      </c>
      <c r="BE1555" t="n">
        <v>1</v>
      </c>
      <c r="BF1555" t="n">
        <v>0</v>
      </c>
      <c r="BG1555" t="n">
        <v>0</v>
      </c>
      <c r="BH1555" t="n">
        <v>0</v>
      </c>
      <c r="BI1555" t="n">
        <v>0.5</v>
      </c>
      <c r="BJ1555" t="n">
        <v>0.125</v>
      </c>
      <c r="BK1555" t="n">
        <v>0.5</v>
      </c>
      <c r="BL1555" t="n">
        <v>0</v>
      </c>
      <c r="BM1555" t="n">
        <v>0</v>
      </c>
      <c r="BN1555" t="n">
        <v>0</v>
      </c>
      <c r="BO1555" t="n">
        <v>1</v>
      </c>
      <c r="BP1555" t="n">
        <v>0.25</v>
      </c>
      <c r="BQ1555" t="n">
        <v>1</v>
      </c>
    </row>
    <row r="1556">
      <c r="A1556" t="s">
        <v>105</v>
      </c>
      <c r="B1556" t="s">
        <v>106</v>
      </c>
      <c r="C1556" s="1" t="n">
        <v>43926</v>
      </c>
      <c r="D1556" t="n">
        <v>0.6</v>
      </c>
      <c r="E1556" t="n">
        <v>0.3</v>
      </c>
      <c r="F1556" t="n">
        <v>0.6</v>
      </c>
      <c r="G1556" t="n">
        <v>1</v>
      </c>
      <c r="H1556" t="n">
        <v>0.7778</v>
      </c>
      <c r="I1556" t="n">
        <v>1</v>
      </c>
      <c r="J1556" t="n">
        <v>1</v>
      </c>
      <c r="K1556" t="n">
        <v>0.6667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0.6667</v>
      </c>
      <c r="R1556" t="n">
        <v>1</v>
      </c>
      <c r="S1556" t="n">
        <v>1</v>
      </c>
      <c r="T1556" t="n">
        <v>0</v>
      </c>
      <c r="U1556" t="n">
        <v>1</v>
      </c>
      <c r="V1556" t="n">
        <v>1</v>
      </c>
      <c r="W1556" t="n">
        <v>0</v>
      </c>
      <c r="X1556" t="n">
        <v>1</v>
      </c>
      <c r="Y1556" t="n">
        <v>0.3</v>
      </c>
      <c r="Z1556" t="n">
        <v>0.1</v>
      </c>
      <c r="AA1556" t="n">
        <v>0.3</v>
      </c>
      <c r="AB1556" t="n">
        <v>0</v>
      </c>
      <c r="AC1556" t="n">
        <v>0</v>
      </c>
      <c r="AD1556" t="n">
        <v>0</v>
      </c>
      <c r="AE1556" t="n">
        <v>1</v>
      </c>
      <c r="AF1556" t="n">
        <v>0.3333</v>
      </c>
      <c r="AG1556" t="n">
        <v>1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0.625</v>
      </c>
      <c r="AR1556" t="n">
        <v>0.375</v>
      </c>
      <c r="AS1556" t="n">
        <v>0.625</v>
      </c>
      <c r="AT1556" t="n">
        <v>0</v>
      </c>
      <c r="AU1556" t="n">
        <v>0</v>
      </c>
      <c r="AV1556" t="n">
        <v>0</v>
      </c>
      <c r="AW1556" t="n">
        <v>1</v>
      </c>
      <c r="AX1556" t="n">
        <v>1</v>
      </c>
      <c r="AY1556" t="n">
        <v>1</v>
      </c>
      <c r="AZ1556" t="n">
        <v>1</v>
      </c>
      <c r="BA1556" t="n">
        <v>0</v>
      </c>
      <c r="BB1556" t="n">
        <v>1</v>
      </c>
      <c r="BC1556" t="n">
        <v>1</v>
      </c>
      <c r="BD1556" t="n">
        <v>1</v>
      </c>
      <c r="BE1556" t="n">
        <v>1</v>
      </c>
      <c r="BF1556" t="n">
        <v>0</v>
      </c>
      <c r="BG1556" t="n">
        <v>0</v>
      </c>
      <c r="BH1556" t="n">
        <v>0</v>
      </c>
      <c r="BI1556" t="n">
        <v>0.5</v>
      </c>
      <c r="BJ1556" t="n">
        <v>0.125</v>
      </c>
      <c r="BK1556" t="n">
        <v>0.5</v>
      </c>
      <c r="BL1556" t="n">
        <v>0</v>
      </c>
      <c r="BM1556" t="n">
        <v>0</v>
      </c>
      <c r="BN1556" t="n">
        <v>0</v>
      </c>
      <c r="BO1556" t="n">
        <v>1</v>
      </c>
      <c r="BP1556" t="n">
        <v>0.25</v>
      </c>
      <c r="BQ1556" t="n">
        <v>1</v>
      </c>
    </row>
    <row r="1557">
      <c r="A1557" t="s">
        <v>105</v>
      </c>
      <c r="B1557" t="s">
        <v>106</v>
      </c>
      <c r="C1557" s="1" t="n">
        <v>43927</v>
      </c>
      <c r="D1557" t="n">
        <v>0.6</v>
      </c>
      <c r="E1557" t="n">
        <v>0.3</v>
      </c>
      <c r="F1557" t="n">
        <v>0.6</v>
      </c>
      <c r="G1557" t="n">
        <v>1</v>
      </c>
      <c r="H1557" t="n">
        <v>0.7778</v>
      </c>
      <c r="I1557" t="n">
        <v>1</v>
      </c>
      <c r="J1557" t="n">
        <v>1</v>
      </c>
      <c r="K1557" t="n">
        <v>0.6667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0.6667</v>
      </c>
      <c r="R1557" t="n">
        <v>1</v>
      </c>
      <c r="S1557" t="n">
        <v>1</v>
      </c>
      <c r="T1557" t="n">
        <v>0</v>
      </c>
      <c r="U1557" t="n">
        <v>1</v>
      </c>
      <c r="V1557" t="n">
        <v>1</v>
      </c>
      <c r="W1557" t="n">
        <v>0</v>
      </c>
      <c r="X1557" t="n">
        <v>1</v>
      </c>
      <c r="Y1557" t="n">
        <v>0.3</v>
      </c>
      <c r="Z1557" t="n">
        <v>0.1</v>
      </c>
      <c r="AA1557" t="n">
        <v>0.3</v>
      </c>
      <c r="AB1557" t="n">
        <v>0</v>
      </c>
      <c r="AC1557" t="n">
        <v>0</v>
      </c>
      <c r="AD1557" t="n">
        <v>0</v>
      </c>
      <c r="AE1557" t="n">
        <v>1</v>
      </c>
      <c r="AF1557" t="n">
        <v>0.3333</v>
      </c>
      <c r="AG1557" t="n">
        <v>1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0.625</v>
      </c>
      <c r="AR1557" t="n">
        <v>0.375</v>
      </c>
      <c r="AS1557" t="n">
        <v>0.625</v>
      </c>
      <c r="AT1557" t="n">
        <v>0</v>
      </c>
      <c r="AU1557" t="n">
        <v>0</v>
      </c>
      <c r="AV1557" t="n">
        <v>0</v>
      </c>
      <c r="AW1557" t="n">
        <v>1</v>
      </c>
      <c r="AX1557" t="n">
        <v>1</v>
      </c>
      <c r="AY1557" t="n">
        <v>1</v>
      </c>
      <c r="AZ1557" t="n">
        <v>1</v>
      </c>
      <c r="BA1557" t="n">
        <v>0</v>
      </c>
      <c r="BB1557" t="n">
        <v>1</v>
      </c>
      <c r="BC1557" t="n">
        <v>1</v>
      </c>
      <c r="BD1557" t="n">
        <v>1</v>
      </c>
      <c r="BE1557" t="n">
        <v>1</v>
      </c>
      <c r="BF1557" t="n">
        <v>0</v>
      </c>
      <c r="BG1557" t="n">
        <v>0</v>
      </c>
      <c r="BH1557" t="n">
        <v>0</v>
      </c>
      <c r="BI1557" t="n">
        <v>0.5</v>
      </c>
      <c r="BJ1557" t="n">
        <v>0.125</v>
      </c>
      <c r="BK1557" t="n">
        <v>0.5</v>
      </c>
      <c r="BL1557" t="n">
        <v>0</v>
      </c>
      <c r="BM1557" t="n">
        <v>0</v>
      </c>
      <c r="BN1557" t="n">
        <v>0</v>
      </c>
      <c r="BO1557" t="n">
        <v>1</v>
      </c>
      <c r="BP1557" t="n">
        <v>0.25</v>
      </c>
      <c r="BQ1557" t="n">
        <v>1</v>
      </c>
    </row>
    <row r="1558">
      <c r="A1558" t="s">
        <v>105</v>
      </c>
      <c r="B1558" t="s">
        <v>106</v>
      </c>
      <c r="C1558" s="1" t="n">
        <v>43928</v>
      </c>
      <c r="D1558" t="n">
        <v>0.6</v>
      </c>
      <c r="E1558" t="n">
        <v>0.3</v>
      </c>
      <c r="F1558" t="n">
        <v>0.6</v>
      </c>
      <c r="G1558" t="n">
        <v>1</v>
      </c>
      <c r="H1558" t="n">
        <v>0.7778</v>
      </c>
      <c r="I1558" t="n">
        <v>1</v>
      </c>
      <c r="J1558" t="n">
        <v>1</v>
      </c>
      <c r="K1558" t="n">
        <v>0.6667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0.6667</v>
      </c>
      <c r="R1558" t="n">
        <v>1</v>
      </c>
      <c r="S1558" t="n">
        <v>1</v>
      </c>
      <c r="T1558" t="n">
        <v>0</v>
      </c>
      <c r="U1558" t="n">
        <v>1</v>
      </c>
      <c r="V1558" t="n">
        <v>1</v>
      </c>
      <c r="W1558" t="n">
        <v>0</v>
      </c>
      <c r="X1558" t="n">
        <v>1</v>
      </c>
      <c r="Y1558" t="n">
        <v>0.3</v>
      </c>
      <c r="Z1558" t="n">
        <v>0.1</v>
      </c>
      <c r="AA1558" t="n">
        <v>0.3</v>
      </c>
      <c r="AB1558" t="n">
        <v>0</v>
      </c>
      <c r="AC1558" t="n">
        <v>0</v>
      </c>
      <c r="AD1558" t="n">
        <v>0</v>
      </c>
      <c r="AE1558" t="n">
        <v>1</v>
      </c>
      <c r="AF1558" t="n">
        <v>0.3333</v>
      </c>
      <c r="AG1558" t="n">
        <v>1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0.625</v>
      </c>
      <c r="AR1558" t="n">
        <v>0.375</v>
      </c>
      <c r="AS1558" t="n">
        <v>0.625</v>
      </c>
      <c r="AT1558" t="n">
        <v>0</v>
      </c>
      <c r="AU1558" t="n">
        <v>0</v>
      </c>
      <c r="AV1558" t="n">
        <v>0</v>
      </c>
      <c r="AW1558" t="n">
        <v>1</v>
      </c>
      <c r="AX1558" t="n">
        <v>1</v>
      </c>
      <c r="AY1558" t="n">
        <v>1</v>
      </c>
      <c r="AZ1558" t="n">
        <v>1</v>
      </c>
      <c r="BA1558" t="n">
        <v>0</v>
      </c>
      <c r="BB1558" t="n">
        <v>1</v>
      </c>
      <c r="BC1558" t="n">
        <v>1</v>
      </c>
      <c r="BD1558" t="n">
        <v>1</v>
      </c>
      <c r="BE1558" t="n">
        <v>1</v>
      </c>
      <c r="BF1558" t="n">
        <v>0</v>
      </c>
      <c r="BG1558" t="n">
        <v>0</v>
      </c>
      <c r="BH1558" t="n">
        <v>0</v>
      </c>
      <c r="BI1558" t="n">
        <v>0.5</v>
      </c>
      <c r="BJ1558" t="n">
        <v>0.125</v>
      </c>
      <c r="BK1558" t="n">
        <v>0.5</v>
      </c>
      <c r="BL1558" t="n">
        <v>0</v>
      </c>
      <c r="BM1558" t="n">
        <v>0</v>
      </c>
      <c r="BN1558" t="n">
        <v>0</v>
      </c>
      <c r="BO1558" t="n">
        <v>1</v>
      </c>
      <c r="BP1558" t="n">
        <v>0.25</v>
      </c>
      <c r="BQ1558" t="n">
        <v>1</v>
      </c>
    </row>
    <row r="1559">
      <c r="A1559" t="s">
        <v>105</v>
      </c>
      <c r="B1559" t="s">
        <v>106</v>
      </c>
      <c r="C1559" s="1" t="n">
        <v>43929</v>
      </c>
      <c r="D1559" t="n">
        <v>0.6</v>
      </c>
      <c r="E1559" t="n">
        <v>0.3</v>
      </c>
      <c r="F1559" t="n">
        <v>0.6</v>
      </c>
      <c r="G1559" t="n">
        <v>1</v>
      </c>
      <c r="H1559" t="n">
        <v>0.7778</v>
      </c>
      <c r="I1559" t="n">
        <v>1</v>
      </c>
      <c r="J1559" t="n">
        <v>1</v>
      </c>
      <c r="K1559" t="n">
        <v>0.6667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0.6667</v>
      </c>
      <c r="R1559" t="n">
        <v>1</v>
      </c>
      <c r="S1559" t="n">
        <v>1</v>
      </c>
      <c r="T1559" t="n">
        <v>0</v>
      </c>
      <c r="U1559" t="n">
        <v>1</v>
      </c>
      <c r="V1559" t="n">
        <v>1</v>
      </c>
      <c r="W1559" t="n">
        <v>0</v>
      </c>
      <c r="X1559" t="n">
        <v>1</v>
      </c>
      <c r="Y1559" t="n">
        <v>0.3</v>
      </c>
      <c r="Z1559" t="n">
        <v>0.1</v>
      </c>
      <c r="AA1559" t="n">
        <v>0.3</v>
      </c>
      <c r="AB1559" t="n">
        <v>0</v>
      </c>
      <c r="AC1559" t="n">
        <v>0</v>
      </c>
      <c r="AD1559" t="n">
        <v>0</v>
      </c>
      <c r="AE1559" t="n">
        <v>1</v>
      </c>
      <c r="AF1559" t="n">
        <v>0.3333</v>
      </c>
      <c r="AG1559" t="n">
        <v>1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0.625</v>
      </c>
      <c r="AR1559" t="n">
        <v>0.375</v>
      </c>
      <c r="AS1559" t="n">
        <v>0.625</v>
      </c>
      <c r="AT1559" t="n">
        <v>0</v>
      </c>
      <c r="AU1559" t="n">
        <v>0</v>
      </c>
      <c r="AV1559" t="n">
        <v>0</v>
      </c>
      <c r="AW1559" t="n">
        <v>1</v>
      </c>
      <c r="AX1559" t="n">
        <v>1</v>
      </c>
      <c r="AY1559" t="n">
        <v>1</v>
      </c>
      <c r="AZ1559" t="n">
        <v>1</v>
      </c>
      <c r="BA1559" t="n">
        <v>0</v>
      </c>
      <c r="BB1559" t="n">
        <v>1</v>
      </c>
      <c r="BC1559" t="n">
        <v>1</v>
      </c>
      <c r="BD1559" t="n">
        <v>1</v>
      </c>
      <c r="BE1559" t="n">
        <v>1</v>
      </c>
      <c r="BF1559" t="n">
        <v>0</v>
      </c>
      <c r="BG1559" t="n">
        <v>0</v>
      </c>
      <c r="BH1559" t="n">
        <v>0</v>
      </c>
      <c r="BI1559" t="n">
        <v>0.5</v>
      </c>
      <c r="BJ1559" t="n">
        <v>0.125</v>
      </c>
      <c r="BK1559" t="n">
        <v>0.5</v>
      </c>
      <c r="BL1559" t="n">
        <v>0</v>
      </c>
      <c r="BM1559" t="n">
        <v>0</v>
      </c>
      <c r="BN1559" t="n">
        <v>0</v>
      </c>
      <c r="BO1559" t="n">
        <v>1</v>
      </c>
      <c r="BP1559" t="n">
        <v>0.25</v>
      </c>
      <c r="BQ1559" t="n">
        <v>1</v>
      </c>
    </row>
    <row r="1560">
      <c r="A1560" t="s">
        <v>105</v>
      </c>
      <c r="B1560" t="s">
        <v>106</v>
      </c>
      <c r="C1560" s="1" t="n">
        <v>43930</v>
      </c>
      <c r="D1560" t="n">
        <v>0.6</v>
      </c>
      <c r="E1560" t="n">
        <v>0.3</v>
      </c>
      <c r="F1560" t="n">
        <v>0.6</v>
      </c>
      <c r="G1560" t="n">
        <v>1</v>
      </c>
      <c r="H1560" t="n">
        <v>0.7778</v>
      </c>
      <c r="I1560" t="n">
        <v>1</v>
      </c>
      <c r="J1560" t="n">
        <v>1</v>
      </c>
      <c r="K1560" t="n">
        <v>0.6667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0.6667</v>
      </c>
      <c r="R1560" t="n">
        <v>1</v>
      </c>
      <c r="S1560" t="n">
        <v>1</v>
      </c>
      <c r="T1560" t="n">
        <v>0</v>
      </c>
      <c r="U1560" t="n">
        <v>1</v>
      </c>
      <c r="V1560" t="n">
        <v>1</v>
      </c>
      <c r="W1560" t="n">
        <v>0</v>
      </c>
      <c r="X1560" t="n">
        <v>1</v>
      </c>
      <c r="Y1560" t="n">
        <v>0.3</v>
      </c>
      <c r="Z1560" t="n">
        <v>0.1</v>
      </c>
      <c r="AA1560" t="n">
        <v>0.3</v>
      </c>
      <c r="AB1560" t="n">
        <v>0</v>
      </c>
      <c r="AC1560" t="n">
        <v>0</v>
      </c>
      <c r="AD1560" t="n">
        <v>0</v>
      </c>
      <c r="AE1560" t="n">
        <v>1</v>
      </c>
      <c r="AF1560" t="n">
        <v>0.3333</v>
      </c>
      <c r="AG1560" t="n">
        <v>1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0.625</v>
      </c>
      <c r="AR1560" t="n">
        <v>0.375</v>
      </c>
      <c r="AS1560" t="n">
        <v>0.625</v>
      </c>
      <c r="AT1560" t="n">
        <v>0</v>
      </c>
      <c r="AU1560" t="n">
        <v>0</v>
      </c>
      <c r="AV1560" t="n">
        <v>0</v>
      </c>
      <c r="AW1560" t="n">
        <v>1</v>
      </c>
      <c r="AX1560" t="n">
        <v>1</v>
      </c>
      <c r="AY1560" t="n">
        <v>1</v>
      </c>
      <c r="AZ1560" t="n">
        <v>1</v>
      </c>
      <c r="BA1560" t="n">
        <v>0</v>
      </c>
      <c r="BB1560" t="n">
        <v>1</v>
      </c>
      <c r="BC1560" t="n">
        <v>1</v>
      </c>
      <c r="BD1560" t="n">
        <v>1</v>
      </c>
      <c r="BE1560" t="n">
        <v>1</v>
      </c>
      <c r="BF1560" t="n">
        <v>0</v>
      </c>
      <c r="BG1560" t="n">
        <v>0</v>
      </c>
      <c r="BH1560" t="n">
        <v>0</v>
      </c>
      <c r="BI1560" t="n">
        <v>0.5</v>
      </c>
      <c r="BJ1560" t="n">
        <v>0.125</v>
      </c>
      <c r="BK1560" t="n">
        <v>0.5</v>
      </c>
      <c r="BL1560" t="n">
        <v>0</v>
      </c>
      <c r="BM1560" t="n">
        <v>0</v>
      </c>
      <c r="BN1560" t="n">
        <v>0</v>
      </c>
      <c r="BO1560" t="n">
        <v>1</v>
      </c>
      <c r="BP1560" t="n">
        <v>0.25</v>
      </c>
      <c r="BQ1560" t="n">
        <v>1</v>
      </c>
    </row>
    <row r="1561">
      <c r="A1561" t="s">
        <v>105</v>
      </c>
      <c r="B1561" t="s">
        <v>106</v>
      </c>
      <c r="C1561" s="1" t="n">
        <v>43931</v>
      </c>
      <c r="D1561" t="n">
        <v>0.6</v>
      </c>
      <c r="E1561" t="n">
        <v>0.3</v>
      </c>
      <c r="F1561" t="n">
        <v>0.6</v>
      </c>
      <c r="G1561" t="n">
        <v>1</v>
      </c>
      <c r="H1561" t="n">
        <v>0.7778</v>
      </c>
      <c r="I1561" t="n">
        <v>1</v>
      </c>
      <c r="J1561" t="n">
        <v>1</v>
      </c>
      <c r="K1561" t="n">
        <v>0.6667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0.6667</v>
      </c>
      <c r="R1561" t="n">
        <v>1</v>
      </c>
      <c r="S1561" t="n">
        <v>1</v>
      </c>
      <c r="T1561" t="n">
        <v>0</v>
      </c>
      <c r="U1561" t="n">
        <v>1</v>
      </c>
      <c r="V1561" t="n">
        <v>1</v>
      </c>
      <c r="W1561" t="n">
        <v>0</v>
      </c>
      <c r="X1561" t="n">
        <v>1</v>
      </c>
      <c r="Y1561" t="n">
        <v>0.3</v>
      </c>
      <c r="Z1561" t="n">
        <v>0.1</v>
      </c>
      <c r="AA1561" t="n">
        <v>0.3</v>
      </c>
      <c r="AB1561" t="n">
        <v>0</v>
      </c>
      <c r="AC1561" t="n">
        <v>0</v>
      </c>
      <c r="AD1561" t="n">
        <v>0</v>
      </c>
      <c r="AE1561" t="n">
        <v>1</v>
      </c>
      <c r="AF1561" t="n">
        <v>0.3333</v>
      </c>
      <c r="AG1561" t="n">
        <v>1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0.625</v>
      </c>
      <c r="AR1561" t="n">
        <v>0.375</v>
      </c>
      <c r="AS1561" t="n">
        <v>0.625</v>
      </c>
      <c r="AT1561" t="n">
        <v>0</v>
      </c>
      <c r="AU1561" t="n">
        <v>0</v>
      </c>
      <c r="AV1561" t="n">
        <v>0</v>
      </c>
      <c r="AW1561" t="n">
        <v>1</v>
      </c>
      <c r="AX1561" t="n">
        <v>1</v>
      </c>
      <c r="AY1561" t="n">
        <v>1</v>
      </c>
      <c r="AZ1561" t="n">
        <v>1</v>
      </c>
      <c r="BA1561" t="n">
        <v>0</v>
      </c>
      <c r="BB1561" t="n">
        <v>1</v>
      </c>
      <c r="BC1561" t="n">
        <v>1</v>
      </c>
      <c r="BD1561" t="n">
        <v>1</v>
      </c>
      <c r="BE1561" t="n">
        <v>1</v>
      </c>
      <c r="BF1561" t="n">
        <v>0</v>
      </c>
      <c r="BG1561" t="n">
        <v>0</v>
      </c>
      <c r="BH1561" t="n">
        <v>0</v>
      </c>
      <c r="BI1561" t="n">
        <v>0.5</v>
      </c>
      <c r="BJ1561" t="n">
        <v>0.125</v>
      </c>
      <c r="BK1561" t="n">
        <v>0.5</v>
      </c>
      <c r="BL1561" t="n">
        <v>0</v>
      </c>
      <c r="BM1561" t="n">
        <v>0</v>
      </c>
      <c r="BN1561" t="n">
        <v>0</v>
      </c>
      <c r="BO1561" t="n">
        <v>1</v>
      </c>
      <c r="BP1561" t="n">
        <v>0.25</v>
      </c>
      <c r="BQ1561" t="n">
        <v>1</v>
      </c>
    </row>
    <row r="1562">
      <c r="A1562" t="s">
        <v>105</v>
      </c>
      <c r="B1562" t="s">
        <v>106</v>
      </c>
      <c r="C1562" s="1" t="n">
        <v>43932</v>
      </c>
      <c r="D1562" t="n">
        <v>0.6</v>
      </c>
      <c r="E1562" t="n">
        <v>0.3</v>
      </c>
      <c r="F1562" t="n">
        <v>0.6</v>
      </c>
      <c r="G1562" t="n">
        <v>1</v>
      </c>
      <c r="H1562" t="n">
        <v>0.7778</v>
      </c>
      <c r="I1562" t="n">
        <v>1</v>
      </c>
      <c r="J1562" t="n">
        <v>1</v>
      </c>
      <c r="K1562" t="n">
        <v>0.6667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0.6667</v>
      </c>
      <c r="R1562" t="n">
        <v>1</v>
      </c>
      <c r="S1562" t="n">
        <v>1</v>
      </c>
      <c r="T1562" t="n">
        <v>0</v>
      </c>
      <c r="U1562" t="n">
        <v>1</v>
      </c>
      <c r="V1562" t="n">
        <v>1</v>
      </c>
      <c r="W1562" t="n">
        <v>0</v>
      </c>
      <c r="X1562" t="n">
        <v>1</v>
      </c>
      <c r="Y1562" t="n">
        <v>0.3</v>
      </c>
      <c r="Z1562" t="n">
        <v>0.1</v>
      </c>
      <c r="AA1562" t="n">
        <v>0.3</v>
      </c>
      <c r="AB1562" t="n">
        <v>0</v>
      </c>
      <c r="AC1562" t="n">
        <v>0</v>
      </c>
      <c r="AD1562" t="n">
        <v>0</v>
      </c>
      <c r="AE1562" t="n">
        <v>1</v>
      </c>
      <c r="AF1562" t="n">
        <v>0.3333</v>
      </c>
      <c r="AG1562" t="n">
        <v>1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0.625</v>
      </c>
      <c r="AR1562" t="n">
        <v>0.375</v>
      </c>
      <c r="AS1562" t="n">
        <v>0.625</v>
      </c>
      <c r="AT1562" t="n">
        <v>0</v>
      </c>
      <c r="AU1562" t="n">
        <v>0</v>
      </c>
      <c r="AV1562" t="n">
        <v>0</v>
      </c>
      <c r="AW1562" t="n">
        <v>1</v>
      </c>
      <c r="AX1562" t="n">
        <v>1</v>
      </c>
      <c r="AY1562" t="n">
        <v>1</v>
      </c>
      <c r="AZ1562" t="n">
        <v>1</v>
      </c>
      <c r="BA1562" t="n">
        <v>0</v>
      </c>
      <c r="BB1562" t="n">
        <v>1</v>
      </c>
      <c r="BC1562" t="n">
        <v>1</v>
      </c>
      <c r="BD1562" t="n">
        <v>1</v>
      </c>
      <c r="BE1562" t="n">
        <v>1</v>
      </c>
      <c r="BF1562" t="n">
        <v>0</v>
      </c>
      <c r="BG1562" t="n">
        <v>0</v>
      </c>
      <c r="BH1562" t="n">
        <v>0</v>
      </c>
      <c r="BI1562" t="n">
        <v>0.5</v>
      </c>
      <c r="BJ1562" t="n">
        <v>0.125</v>
      </c>
      <c r="BK1562" t="n">
        <v>0.5</v>
      </c>
      <c r="BL1562" t="n">
        <v>0</v>
      </c>
      <c r="BM1562" t="n">
        <v>0</v>
      </c>
      <c r="BN1562" t="n">
        <v>0</v>
      </c>
      <c r="BO1562" t="n">
        <v>1</v>
      </c>
      <c r="BP1562" t="n">
        <v>0.25</v>
      </c>
      <c r="BQ1562" t="n">
        <v>1</v>
      </c>
    </row>
    <row r="1563">
      <c r="A1563" t="s">
        <v>105</v>
      </c>
      <c r="B1563" t="s">
        <v>106</v>
      </c>
      <c r="C1563" s="1" t="n">
        <v>43933</v>
      </c>
      <c r="D1563" t="n">
        <v>0.6</v>
      </c>
      <c r="E1563" t="n">
        <v>0.3</v>
      </c>
      <c r="F1563" t="n">
        <v>0.6</v>
      </c>
      <c r="G1563" t="n">
        <v>1</v>
      </c>
      <c r="H1563" t="n">
        <v>0.7778</v>
      </c>
      <c r="I1563" t="n">
        <v>1</v>
      </c>
      <c r="J1563" t="n">
        <v>1</v>
      </c>
      <c r="K1563" t="n">
        <v>0.6667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0.6667</v>
      </c>
      <c r="R1563" t="n">
        <v>1</v>
      </c>
      <c r="S1563" t="n">
        <v>1</v>
      </c>
      <c r="T1563" t="n">
        <v>0</v>
      </c>
      <c r="U1563" t="n">
        <v>1</v>
      </c>
      <c r="V1563" t="n">
        <v>1</v>
      </c>
      <c r="W1563" t="n">
        <v>0</v>
      </c>
      <c r="X1563" t="n">
        <v>1</v>
      </c>
      <c r="Y1563" t="n">
        <v>0.3</v>
      </c>
      <c r="Z1563" t="n">
        <v>0.1</v>
      </c>
      <c r="AA1563" t="n">
        <v>0.3</v>
      </c>
      <c r="AB1563" t="n">
        <v>0</v>
      </c>
      <c r="AC1563" t="n">
        <v>0</v>
      </c>
      <c r="AD1563" t="n">
        <v>0</v>
      </c>
      <c r="AE1563" t="n">
        <v>1</v>
      </c>
      <c r="AF1563" t="n">
        <v>0.3333</v>
      </c>
      <c r="AG1563" t="n">
        <v>1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0.625</v>
      </c>
      <c r="AR1563" t="n">
        <v>0.375</v>
      </c>
      <c r="AS1563" t="n">
        <v>0.625</v>
      </c>
      <c r="AT1563" t="n">
        <v>0</v>
      </c>
      <c r="AU1563" t="n">
        <v>0</v>
      </c>
      <c r="AV1563" t="n">
        <v>0</v>
      </c>
      <c r="AW1563" t="n">
        <v>1</v>
      </c>
      <c r="AX1563" t="n">
        <v>1</v>
      </c>
      <c r="AY1563" t="n">
        <v>1</v>
      </c>
      <c r="AZ1563" t="n">
        <v>1</v>
      </c>
      <c r="BA1563" t="n">
        <v>0</v>
      </c>
      <c r="BB1563" t="n">
        <v>1</v>
      </c>
      <c r="BC1563" t="n">
        <v>1</v>
      </c>
      <c r="BD1563" t="n">
        <v>1</v>
      </c>
      <c r="BE1563" t="n">
        <v>1</v>
      </c>
      <c r="BF1563" t="n">
        <v>0</v>
      </c>
      <c r="BG1563" t="n">
        <v>0</v>
      </c>
      <c r="BH1563" t="n">
        <v>0</v>
      </c>
      <c r="BI1563" t="n">
        <v>0.5</v>
      </c>
      <c r="BJ1563" t="n">
        <v>0.125</v>
      </c>
      <c r="BK1563" t="n">
        <v>0.5</v>
      </c>
      <c r="BL1563" t="n">
        <v>0</v>
      </c>
      <c r="BM1563" t="n">
        <v>0</v>
      </c>
      <c r="BN1563" t="n">
        <v>0</v>
      </c>
      <c r="BO1563" t="n">
        <v>1</v>
      </c>
      <c r="BP1563" t="n">
        <v>0.25</v>
      </c>
      <c r="BQ1563" t="n">
        <v>1</v>
      </c>
    </row>
    <row r="1564">
      <c r="A1564" t="s">
        <v>105</v>
      </c>
      <c r="B1564" t="s">
        <v>106</v>
      </c>
      <c r="C1564" s="1" t="n">
        <v>43934</v>
      </c>
      <c r="D1564" t="n">
        <v>0.6</v>
      </c>
      <c r="E1564" t="n">
        <v>0.3</v>
      </c>
      <c r="F1564" t="n">
        <v>0.6</v>
      </c>
      <c r="G1564" t="n">
        <v>1</v>
      </c>
      <c r="H1564" t="n">
        <v>0.7778</v>
      </c>
      <c r="I1564" t="n">
        <v>1</v>
      </c>
      <c r="J1564" t="n">
        <v>1</v>
      </c>
      <c r="K1564" t="n">
        <v>0.6667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0.6667</v>
      </c>
      <c r="R1564" t="n">
        <v>1</v>
      </c>
      <c r="S1564" t="n">
        <v>1</v>
      </c>
      <c r="T1564" t="n">
        <v>0</v>
      </c>
      <c r="U1564" t="n">
        <v>1</v>
      </c>
      <c r="V1564" t="n">
        <v>1</v>
      </c>
      <c r="W1564" t="n">
        <v>0</v>
      </c>
      <c r="X1564" t="n">
        <v>1</v>
      </c>
      <c r="Y1564" t="n">
        <v>0.3</v>
      </c>
      <c r="Z1564" t="n">
        <v>0.1</v>
      </c>
      <c r="AA1564" t="n">
        <v>0.3</v>
      </c>
      <c r="AB1564" t="n">
        <v>0</v>
      </c>
      <c r="AC1564" t="n">
        <v>0</v>
      </c>
      <c r="AD1564" t="n">
        <v>0</v>
      </c>
      <c r="AE1564" t="n">
        <v>1</v>
      </c>
      <c r="AF1564" t="n">
        <v>0.3333</v>
      </c>
      <c r="AG1564" t="n">
        <v>1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0.625</v>
      </c>
      <c r="AR1564" t="n">
        <v>0.375</v>
      </c>
      <c r="AS1564" t="n">
        <v>0.625</v>
      </c>
      <c r="AT1564" t="n">
        <v>0</v>
      </c>
      <c r="AU1564" t="n">
        <v>0</v>
      </c>
      <c r="AV1564" t="n">
        <v>0</v>
      </c>
      <c r="AW1564" t="n">
        <v>1</v>
      </c>
      <c r="AX1564" t="n">
        <v>1</v>
      </c>
      <c r="AY1564" t="n">
        <v>1</v>
      </c>
      <c r="AZ1564" t="n">
        <v>1</v>
      </c>
      <c r="BA1564" t="n">
        <v>0</v>
      </c>
      <c r="BB1564" t="n">
        <v>1</v>
      </c>
      <c r="BC1564" t="n">
        <v>1</v>
      </c>
      <c r="BD1564" t="n">
        <v>1</v>
      </c>
      <c r="BE1564" t="n">
        <v>1</v>
      </c>
      <c r="BF1564" t="n">
        <v>0</v>
      </c>
      <c r="BG1564" t="n">
        <v>0</v>
      </c>
      <c r="BH1564" t="n">
        <v>0</v>
      </c>
      <c r="BI1564" t="n">
        <v>0.5</v>
      </c>
      <c r="BJ1564" t="n">
        <v>0.125</v>
      </c>
      <c r="BK1564" t="n">
        <v>0.5</v>
      </c>
      <c r="BL1564" t="n">
        <v>0</v>
      </c>
      <c r="BM1564" t="n">
        <v>0</v>
      </c>
      <c r="BN1564" t="n">
        <v>0</v>
      </c>
      <c r="BO1564" t="n">
        <v>1</v>
      </c>
      <c r="BP1564" t="n">
        <v>0.25</v>
      </c>
      <c r="BQ1564" t="n">
        <v>1</v>
      </c>
    </row>
    <row r="1565">
      <c r="A1565" t="s">
        <v>105</v>
      </c>
      <c r="B1565" t="s">
        <v>106</v>
      </c>
      <c r="C1565" s="1" t="n">
        <v>43935</v>
      </c>
      <c r="D1565" t="n">
        <v>0.6</v>
      </c>
      <c r="E1565" t="n">
        <v>0.3</v>
      </c>
      <c r="F1565" t="n">
        <v>0.6</v>
      </c>
      <c r="G1565" t="n">
        <v>1</v>
      </c>
      <c r="H1565" t="n">
        <v>0.7778</v>
      </c>
      <c r="I1565" t="n">
        <v>1</v>
      </c>
      <c r="J1565" t="n">
        <v>1</v>
      </c>
      <c r="K1565" t="n">
        <v>0.6667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0.6667</v>
      </c>
      <c r="R1565" t="n">
        <v>1</v>
      </c>
      <c r="S1565" t="n">
        <v>1</v>
      </c>
      <c r="T1565" t="n">
        <v>0</v>
      </c>
      <c r="U1565" t="n">
        <v>1</v>
      </c>
      <c r="V1565" t="n">
        <v>1</v>
      </c>
      <c r="W1565" t="n">
        <v>0</v>
      </c>
      <c r="X1565" t="n">
        <v>1</v>
      </c>
      <c r="Y1565" t="n">
        <v>0.3</v>
      </c>
      <c r="Z1565" t="n">
        <v>0.1</v>
      </c>
      <c r="AA1565" t="n">
        <v>0.3</v>
      </c>
      <c r="AB1565" t="n">
        <v>0</v>
      </c>
      <c r="AC1565" t="n">
        <v>0</v>
      </c>
      <c r="AD1565" t="n">
        <v>0</v>
      </c>
      <c r="AE1565" t="n">
        <v>1</v>
      </c>
      <c r="AF1565" t="n">
        <v>0.3333</v>
      </c>
      <c r="AG1565" t="n">
        <v>1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0.625</v>
      </c>
      <c r="AR1565" t="n">
        <v>0.375</v>
      </c>
      <c r="AS1565" t="n">
        <v>0.625</v>
      </c>
      <c r="AT1565" t="n">
        <v>0</v>
      </c>
      <c r="AU1565" t="n">
        <v>0</v>
      </c>
      <c r="AV1565" t="n">
        <v>0</v>
      </c>
      <c r="AW1565" t="n">
        <v>1</v>
      </c>
      <c r="AX1565" t="n">
        <v>1</v>
      </c>
      <c r="AY1565" t="n">
        <v>1</v>
      </c>
      <c r="AZ1565" t="n">
        <v>1</v>
      </c>
      <c r="BA1565" t="n">
        <v>0</v>
      </c>
      <c r="BB1565" t="n">
        <v>1</v>
      </c>
      <c r="BC1565" t="n">
        <v>1</v>
      </c>
      <c r="BD1565" t="n">
        <v>1</v>
      </c>
      <c r="BE1565" t="n">
        <v>1</v>
      </c>
      <c r="BF1565" t="n">
        <v>0</v>
      </c>
      <c r="BG1565" t="n">
        <v>0</v>
      </c>
      <c r="BH1565" t="n">
        <v>0</v>
      </c>
      <c r="BI1565" t="n">
        <v>0.5</v>
      </c>
      <c r="BJ1565" t="n">
        <v>0.125</v>
      </c>
      <c r="BK1565" t="n">
        <v>0.5</v>
      </c>
      <c r="BL1565" t="n">
        <v>0</v>
      </c>
      <c r="BM1565" t="n">
        <v>0</v>
      </c>
      <c r="BN1565" t="n">
        <v>0</v>
      </c>
      <c r="BO1565" t="n">
        <v>1</v>
      </c>
      <c r="BP1565" t="n">
        <v>0.25</v>
      </c>
      <c r="BQ1565" t="n">
        <v>1</v>
      </c>
    </row>
    <row r="1566">
      <c r="A1566" t="s">
        <v>105</v>
      </c>
      <c r="B1566" t="s">
        <v>106</v>
      </c>
      <c r="C1566" s="1" t="n">
        <v>43936</v>
      </c>
      <c r="D1566" t="n">
        <v>0.6</v>
      </c>
      <c r="E1566" t="n">
        <v>0.3</v>
      </c>
      <c r="F1566" t="n">
        <v>0.6</v>
      </c>
      <c r="G1566" t="n">
        <v>1</v>
      </c>
      <c r="H1566" t="n">
        <v>0.7778</v>
      </c>
      <c r="I1566" t="n">
        <v>1</v>
      </c>
      <c r="J1566" t="n">
        <v>1</v>
      </c>
      <c r="K1566" t="n">
        <v>0.6667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0.6667</v>
      </c>
      <c r="R1566" t="n">
        <v>1</v>
      </c>
      <c r="S1566" t="n">
        <v>1</v>
      </c>
      <c r="T1566" t="n">
        <v>0</v>
      </c>
      <c r="U1566" t="n">
        <v>1</v>
      </c>
      <c r="V1566" t="n">
        <v>1</v>
      </c>
      <c r="W1566" t="n">
        <v>0</v>
      </c>
      <c r="X1566" t="n">
        <v>1</v>
      </c>
      <c r="Y1566" t="n">
        <v>0.3</v>
      </c>
      <c r="Z1566" t="n">
        <v>0.1</v>
      </c>
      <c r="AA1566" t="n">
        <v>0.3</v>
      </c>
      <c r="AB1566" t="n">
        <v>0</v>
      </c>
      <c r="AC1566" t="n">
        <v>0</v>
      </c>
      <c r="AD1566" t="n">
        <v>0</v>
      </c>
      <c r="AE1566" t="n">
        <v>1</v>
      </c>
      <c r="AF1566" t="n">
        <v>0.3333</v>
      </c>
      <c r="AG1566" t="n">
        <v>1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0.625</v>
      </c>
      <c r="AR1566" t="n">
        <v>0.375</v>
      </c>
      <c r="AS1566" t="n">
        <v>0.625</v>
      </c>
      <c r="AT1566" t="n">
        <v>0</v>
      </c>
      <c r="AU1566" t="n">
        <v>0</v>
      </c>
      <c r="AV1566" t="n">
        <v>0</v>
      </c>
      <c r="AW1566" t="n">
        <v>1</v>
      </c>
      <c r="AX1566" t="n">
        <v>1</v>
      </c>
      <c r="AY1566" t="n">
        <v>1</v>
      </c>
      <c r="AZ1566" t="n">
        <v>1</v>
      </c>
      <c r="BA1566" t="n">
        <v>0</v>
      </c>
      <c r="BB1566" t="n">
        <v>1</v>
      </c>
      <c r="BC1566" t="n">
        <v>1</v>
      </c>
      <c r="BD1566" t="n">
        <v>1</v>
      </c>
      <c r="BE1566" t="n">
        <v>1</v>
      </c>
      <c r="BF1566" t="n">
        <v>0</v>
      </c>
      <c r="BG1566" t="n">
        <v>0</v>
      </c>
      <c r="BH1566" t="n">
        <v>0</v>
      </c>
      <c r="BI1566" t="n">
        <v>0.5</v>
      </c>
      <c r="BJ1566" t="n">
        <v>0.125</v>
      </c>
      <c r="BK1566" t="n">
        <v>0.5</v>
      </c>
      <c r="BL1566" t="n">
        <v>0</v>
      </c>
      <c r="BM1566" t="n">
        <v>0</v>
      </c>
      <c r="BN1566" t="n">
        <v>0</v>
      </c>
      <c r="BO1566" t="n">
        <v>1</v>
      </c>
      <c r="BP1566" t="n">
        <v>0.25</v>
      </c>
      <c r="BQ1566" t="n">
        <v>1</v>
      </c>
    </row>
    <row r="1567">
      <c r="A1567" t="s">
        <v>105</v>
      </c>
      <c r="B1567" t="s">
        <v>106</v>
      </c>
      <c r="C1567" s="1" t="n">
        <v>43937</v>
      </c>
      <c r="D1567" t="n">
        <v>0.6</v>
      </c>
      <c r="E1567" t="n">
        <v>0.3</v>
      </c>
      <c r="F1567" t="n">
        <v>0.6</v>
      </c>
      <c r="G1567" t="n">
        <v>1</v>
      </c>
      <c r="H1567" t="n">
        <v>0.7778</v>
      </c>
      <c r="I1567" t="n">
        <v>1</v>
      </c>
      <c r="J1567" t="n">
        <v>1</v>
      </c>
      <c r="K1567" t="n">
        <v>0.6667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0.6667</v>
      </c>
      <c r="R1567" t="n">
        <v>1</v>
      </c>
      <c r="S1567" t="n">
        <v>1</v>
      </c>
      <c r="T1567" t="n">
        <v>0</v>
      </c>
      <c r="U1567" t="n">
        <v>1</v>
      </c>
      <c r="V1567" t="n">
        <v>1</v>
      </c>
      <c r="W1567" t="n">
        <v>0</v>
      </c>
      <c r="X1567" t="n">
        <v>1</v>
      </c>
      <c r="Y1567" t="n">
        <v>0.3</v>
      </c>
      <c r="Z1567" t="n">
        <v>0.1</v>
      </c>
      <c r="AA1567" t="n">
        <v>0.3</v>
      </c>
      <c r="AB1567" t="n">
        <v>0</v>
      </c>
      <c r="AC1567" t="n">
        <v>0</v>
      </c>
      <c r="AD1567" t="n">
        <v>0</v>
      </c>
      <c r="AE1567" t="n">
        <v>1</v>
      </c>
      <c r="AF1567" t="n">
        <v>0.3333</v>
      </c>
      <c r="AG1567" t="n">
        <v>1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0.625</v>
      </c>
      <c r="AR1567" t="n">
        <v>0.375</v>
      </c>
      <c r="AS1567" t="n">
        <v>0.625</v>
      </c>
      <c r="AT1567" t="n">
        <v>0</v>
      </c>
      <c r="AU1567" t="n">
        <v>0</v>
      </c>
      <c r="AV1567" t="n">
        <v>0</v>
      </c>
      <c r="AW1567" t="n">
        <v>1</v>
      </c>
      <c r="AX1567" t="n">
        <v>1</v>
      </c>
      <c r="AY1567" t="n">
        <v>1</v>
      </c>
      <c r="AZ1567" t="n">
        <v>1</v>
      </c>
      <c r="BA1567" t="n">
        <v>0</v>
      </c>
      <c r="BB1567" t="n">
        <v>1</v>
      </c>
      <c r="BC1567" t="n">
        <v>1</v>
      </c>
      <c r="BD1567" t="n">
        <v>1</v>
      </c>
      <c r="BE1567" t="n">
        <v>1</v>
      </c>
      <c r="BF1567" t="n">
        <v>0</v>
      </c>
      <c r="BG1567" t="n">
        <v>0</v>
      </c>
      <c r="BH1567" t="n">
        <v>0</v>
      </c>
      <c r="BI1567" t="n">
        <v>0.5</v>
      </c>
      <c r="BJ1567" t="n">
        <v>0.125</v>
      </c>
      <c r="BK1567" t="n">
        <v>0.5</v>
      </c>
      <c r="BL1567" t="n">
        <v>0</v>
      </c>
      <c r="BM1567" t="n">
        <v>0</v>
      </c>
      <c r="BN1567" t="n">
        <v>0</v>
      </c>
      <c r="BO1567" t="n">
        <v>1</v>
      </c>
      <c r="BP1567" t="n">
        <v>0.25</v>
      </c>
      <c r="BQ1567" t="n">
        <v>1</v>
      </c>
    </row>
    <row r="1568">
      <c r="A1568" t="s">
        <v>105</v>
      </c>
      <c r="B1568" t="s">
        <v>106</v>
      </c>
      <c r="C1568" s="1" t="n">
        <v>43938</v>
      </c>
      <c r="D1568" t="n">
        <v>0.6</v>
      </c>
      <c r="E1568" t="n">
        <v>0.3</v>
      </c>
      <c r="F1568" t="n">
        <v>0.6</v>
      </c>
      <c r="G1568" t="n">
        <v>1</v>
      </c>
      <c r="H1568" t="n">
        <v>0.7778</v>
      </c>
      <c r="I1568" t="n">
        <v>1</v>
      </c>
      <c r="J1568" t="n">
        <v>1</v>
      </c>
      <c r="K1568" t="n">
        <v>0.6667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0.6667</v>
      </c>
      <c r="R1568" t="n">
        <v>1</v>
      </c>
      <c r="S1568" t="n">
        <v>1</v>
      </c>
      <c r="T1568" t="n">
        <v>0</v>
      </c>
      <c r="U1568" t="n">
        <v>1</v>
      </c>
      <c r="V1568" t="n">
        <v>1</v>
      </c>
      <c r="W1568" t="n">
        <v>0</v>
      </c>
      <c r="X1568" t="n">
        <v>1</v>
      </c>
      <c r="Y1568" t="n">
        <v>0.3</v>
      </c>
      <c r="Z1568" t="n">
        <v>0.1</v>
      </c>
      <c r="AA1568" t="n">
        <v>0.3</v>
      </c>
      <c r="AB1568" t="n">
        <v>0</v>
      </c>
      <c r="AC1568" t="n">
        <v>0</v>
      </c>
      <c r="AD1568" t="n">
        <v>0</v>
      </c>
      <c r="AE1568" t="n">
        <v>1</v>
      </c>
      <c r="AF1568" t="n">
        <v>0.3333</v>
      </c>
      <c r="AG1568" t="n">
        <v>1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0.625</v>
      </c>
      <c r="AR1568" t="n">
        <v>0.375</v>
      </c>
      <c r="AS1568" t="n">
        <v>0.625</v>
      </c>
      <c r="AT1568" t="n">
        <v>0</v>
      </c>
      <c r="AU1568" t="n">
        <v>0</v>
      </c>
      <c r="AV1568" t="n">
        <v>0</v>
      </c>
      <c r="AW1568" t="n">
        <v>1</v>
      </c>
      <c r="AX1568" t="n">
        <v>1</v>
      </c>
      <c r="AY1568" t="n">
        <v>1</v>
      </c>
      <c r="AZ1568" t="n">
        <v>1</v>
      </c>
      <c r="BA1568" t="n">
        <v>0</v>
      </c>
      <c r="BB1568" t="n">
        <v>1</v>
      </c>
      <c r="BC1568" t="n">
        <v>1</v>
      </c>
      <c r="BD1568" t="n">
        <v>1</v>
      </c>
      <c r="BE1568" t="n">
        <v>1</v>
      </c>
      <c r="BF1568" t="n">
        <v>0</v>
      </c>
      <c r="BG1568" t="n">
        <v>0</v>
      </c>
      <c r="BH1568" t="n">
        <v>0</v>
      </c>
      <c r="BI1568" t="n">
        <v>0.5</v>
      </c>
      <c r="BJ1568" t="n">
        <v>0.125</v>
      </c>
      <c r="BK1568" t="n">
        <v>0.5</v>
      </c>
      <c r="BL1568" t="n">
        <v>0</v>
      </c>
      <c r="BM1568" t="n">
        <v>0</v>
      </c>
      <c r="BN1568" t="n">
        <v>0</v>
      </c>
      <c r="BO1568" t="n">
        <v>1</v>
      </c>
      <c r="BP1568" t="n">
        <v>0.25</v>
      </c>
      <c r="BQ1568" t="n">
        <v>1</v>
      </c>
    </row>
    <row r="1569">
      <c r="A1569" t="s">
        <v>105</v>
      </c>
      <c r="B1569" t="s">
        <v>106</v>
      </c>
      <c r="C1569" s="1" t="n">
        <v>43939</v>
      </c>
      <c r="D1569" t="n">
        <v>0.6</v>
      </c>
      <c r="E1569" t="n">
        <v>0.3</v>
      </c>
      <c r="F1569" t="n">
        <v>0.6</v>
      </c>
      <c r="G1569" t="n">
        <v>1</v>
      </c>
      <c r="H1569" t="n">
        <v>0.7778</v>
      </c>
      <c r="I1569" t="n">
        <v>1</v>
      </c>
      <c r="J1569" t="n">
        <v>1</v>
      </c>
      <c r="K1569" t="n">
        <v>0.6667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0.6667</v>
      </c>
      <c r="R1569" t="n">
        <v>1</v>
      </c>
      <c r="S1569" t="n">
        <v>1</v>
      </c>
      <c r="T1569" t="n">
        <v>0</v>
      </c>
      <c r="U1569" t="n">
        <v>1</v>
      </c>
      <c r="V1569" t="n">
        <v>1</v>
      </c>
      <c r="W1569" t="n">
        <v>0</v>
      </c>
      <c r="X1569" t="n">
        <v>1</v>
      </c>
      <c r="Y1569" t="n">
        <v>0.3</v>
      </c>
      <c r="Z1569" t="n">
        <v>0.1</v>
      </c>
      <c r="AA1569" t="n">
        <v>0.3</v>
      </c>
      <c r="AB1569" t="n">
        <v>0</v>
      </c>
      <c r="AC1569" t="n">
        <v>0</v>
      </c>
      <c r="AD1569" t="n">
        <v>0</v>
      </c>
      <c r="AE1569" t="n">
        <v>1</v>
      </c>
      <c r="AF1569" t="n">
        <v>0.3333</v>
      </c>
      <c r="AG1569" t="n">
        <v>1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0.625</v>
      </c>
      <c r="AR1569" t="n">
        <v>0.375</v>
      </c>
      <c r="AS1569" t="n">
        <v>0.625</v>
      </c>
      <c r="AT1569" t="n">
        <v>0</v>
      </c>
      <c r="AU1569" t="n">
        <v>0</v>
      </c>
      <c r="AV1569" t="n">
        <v>0</v>
      </c>
      <c r="AW1569" t="n">
        <v>1</v>
      </c>
      <c r="AX1569" t="n">
        <v>1</v>
      </c>
      <c r="AY1569" t="n">
        <v>1</v>
      </c>
      <c r="AZ1569" t="n">
        <v>1</v>
      </c>
      <c r="BA1569" t="n">
        <v>0</v>
      </c>
      <c r="BB1569" t="n">
        <v>1</v>
      </c>
      <c r="BC1569" t="n">
        <v>1</v>
      </c>
      <c r="BD1569" t="n">
        <v>1</v>
      </c>
      <c r="BE1569" t="n">
        <v>1</v>
      </c>
      <c r="BF1569" t="n">
        <v>0</v>
      </c>
      <c r="BG1569" t="n">
        <v>0</v>
      </c>
      <c r="BH1569" t="n">
        <v>0</v>
      </c>
      <c r="BI1569" t="n">
        <v>0.5</v>
      </c>
      <c r="BJ1569" t="n">
        <v>0.125</v>
      </c>
      <c r="BK1569" t="n">
        <v>0.5</v>
      </c>
      <c r="BL1569" t="n">
        <v>0</v>
      </c>
      <c r="BM1569" t="n">
        <v>0</v>
      </c>
      <c r="BN1569" t="n">
        <v>0</v>
      </c>
      <c r="BO1569" t="n">
        <v>1</v>
      </c>
      <c r="BP1569" t="n">
        <v>0.25</v>
      </c>
      <c r="BQ1569" t="n">
        <v>1</v>
      </c>
    </row>
    <row r="1570">
      <c r="A1570" t="s">
        <v>105</v>
      </c>
      <c r="B1570" t="s">
        <v>106</v>
      </c>
      <c r="C1570" s="1" t="n">
        <v>43940</v>
      </c>
      <c r="D1570" t="n">
        <v>0.6</v>
      </c>
      <c r="E1570" t="n">
        <v>0.3</v>
      </c>
      <c r="F1570" t="n">
        <v>0.6</v>
      </c>
      <c r="G1570" t="n">
        <v>1</v>
      </c>
      <c r="H1570" t="n">
        <v>0.7778</v>
      </c>
      <c r="I1570" t="n">
        <v>1</v>
      </c>
      <c r="J1570" t="n">
        <v>1</v>
      </c>
      <c r="K1570" t="n">
        <v>0.6667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0.6667</v>
      </c>
      <c r="R1570" t="n">
        <v>1</v>
      </c>
      <c r="S1570" t="n">
        <v>1</v>
      </c>
      <c r="T1570" t="n">
        <v>0</v>
      </c>
      <c r="U1570" t="n">
        <v>1</v>
      </c>
      <c r="V1570" t="n">
        <v>1</v>
      </c>
      <c r="W1570" t="n">
        <v>0</v>
      </c>
      <c r="X1570" t="n">
        <v>1</v>
      </c>
      <c r="Y1570" t="n">
        <v>0.3</v>
      </c>
      <c r="Z1570" t="n">
        <v>0.1</v>
      </c>
      <c r="AA1570" t="n">
        <v>0.3</v>
      </c>
      <c r="AB1570" t="n">
        <v>0</v>
      </c>
      <c r="AC1570" t="n">
        <v>0</v>
      </c>
      <c r="AD1570" t="n">
        <v>0</v>
      </c>
      <c r="AE1570" t="n">
        <v>1</v>
      </c>
      <c r="AF1570" t="n">
        <v>0.3333</v>
      </c>
      <c r="AG1570" t="n">
        <v>1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0.625</v>
      </c>
      <c r="AR1570" t="n">
        <v>0.375</v>
      </c>
      <c r="AS1570" t="n">
        <v>0.625</v>
      </c>
      <c r="AT1570" t="n">
        <v>0</v>
      </c>
      <c r="AU1570" t="n">
        <v>0</v>
      </c>
      <c r="AV1570" t="n">
        <v>0</v>
      </c>
      <c r="AW1570" t="n">
        <v>1</v>
      </c>
      <c r="AX1570" t="n">
        <v>1</v>
      </c>
      <c r="AY1570" t="n">
        <v>1</v>
      </c>
      <c r="AZ1570" t="n">
        <v>1</v>
      </c>
      <c r="BA1570" t="n">
        <v>0</v>
      </c>
      <c r="BB1570" t="n">
        <v>1</v>
      </c>
      <c r="BC1570" t="n">
        <v>1</v>
      </c>
      <c r="BD1570" t="n">
        <v>1</v>
      </c>
      <c r="BE1570" t="n">
        <v>1</v>
      </c>
      <c r="BF1570" t="n">
        <v>0</v>
      </c>
      <c r="BG1570" t="n">
        <v>0</v>
      </c>
      <c r="BH1570" t="n">
        <v>0</v>
      </c>
      <c r="BI1570" t="n">
        <v>0.5</v>
      </c>
      <c r="BJ1570" t="n">
        <v>0.125</v>
      </c>
      <c r="BK1570" t="n">
        <v>0.5</v>
      </c>
      <c r="BL1570" t="n">
        <v>0</v>
      </c>
      <c r="BM1570" t="n">
        <v>0</v>
      </c>
      <c r="BN1570" t="n">
        <v>0</v>
      </c>
      <c r="BO1570" t="n">
        <v>1</v>
      </c>
      <c r="BP1570" t="n">
        <v>0.25</v>
      </c>
      <c r="BQ1570" t="n">
        <v>1</v>
      </c>
    </row>
    <row r="1571">
      <c r="A1571" t="s">
        <v>105</v>
      </c>
      <c r="B1571" t="s">
        <v>106</v>
      </c>
      <c r="C1571" s="1" t="n">
        <v>43941</v>
      </c>
      <c r="D1571" t="n">
        <v>0.6</v>
      </c>
      <c r="E1571" t="n">
        <v>0.3</v>
      </c>
      <c r="F1571" t="n">
        <v>0.6</v>
      </c>
      <c r="G1571" t="n">
        <v>1</v>
      </c>
      <c r="H1571" t="n">
        <v>0.7778</v>
      </c>
      <c r="I1571" t="n">
        <v>1</v>
      </c>
      <c r="J1571" t="n">
        <v>1</v>
      </c>
      <c r="K1571" t="n">
        <v>0.6667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0.6667</v>
      </c>
      <c r="R1571" t="n">
        <v>1</v>
      </c>
      <c r="S1571" t="n">
        <v>1</v>
      </c>
      <c r="T1571" t="n">
        <v>0</v>
      </c>
      <c r="U1571" t="n">
        <v>1</v>
      </c>
      <c r="V1571" t="n">
        <v>1</v>
      </c>
      <c r="W1571" t="n">
        <v>0</v>
      </c>
      <c r="X1571" t="n">
        <v>1</v>
      </c>
      <c r="Y1571" t="n">
        <v>0.3</v>
      </c>
      <c r="Z1571" t="n">
        <v>0.1</v>
      </c>
      <c r="AA1571" t="n">
        <v>0.3</v>
      </c>
      <c r="AB1571" t="n">
        <v>0</v>
      </c>
      <c r="AC1571" t="n">
        <v>0</v>
      </c>
      <c r="AD1571" t="n">
        <v>0</v>
      </c>
      <c r="AE1571" t="n">
        <v>1</v>
      </c>
      <c r="AF1571" t="n">
        <v>0.3333</v>
      </c>
      <c r="AG1571" t="n">
        <v>1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0.625</v>
      </c>
      <c r="AR1571" t="n">
        <v>0.375</v>
      </c>
      <c r="AS1571" t="n">
        <v>0.625</v>
      </c>
      <c r="AT1571" t="n">
        <v>0</v>
      </c>
      <c r="AU1571" t="n">
        <v>0</v>
      </c>
      <c r="AV1571" t="n">
        <v>0</v>
      </c>
      <c r="AW1571" t="n">
        <v>1</v>
      </c>
      <c r="AX1571" t="n">
        <v>1</v>
      </c>
      <c r="AY1571" t="n">
        <v>1</v>
      </c>
      <c r="AZ1571" t="n">
        <v>1</v>
      </c>
      <c r="BA1571" t="n">
        <v>0</v>
      </c>
      <c r="BB1571" t="n">
        <v>1</v>
      </c>
      <c r="BC1571" t="n">
        <v>1</v>
      </c>
      <c r="BD1571" t="n">
        <v>1</v>
      </c>
      <c r="BE1571" t="n">
        <v>1</v>
      </c>
      <c r="BF1571" t="n">
        <v>0</v>
      </c>
      <c r="BG1571" t="n">
        <v>0</v>
      </c>
      <c r="BH1571" t="n">
        <v>0</v>
      </c>
      <c r="BI1571" t="n">
        <v>0.5</v>
      </c>
      <c r="BJ1571" t="n">
        <v>0.125</v>
      </c>
      <c r="BK1571" t="n">
        <v>0.5</v>
      </c>
      <c r="BL1571" t="n">
        <v>0</v>
      </c>
      <c r="BM1571" t="n">
        <v>0</v>
      </c>
      <c r="BN1571" t="n">
        <v>0</v>
      </c>
      <c r="BO1571" t="n">
        <v>1</v>
      </c>
      <c r="BP1571" t="n">
        <v>0.25</v>
      </c>
      <c r="BQ1571" t="n">
        <v>1</v>
      </c>
    </row>
    <row r="1572">
      <c r="A1572" t="s">
        <v>105</v>
      </c>
      <c r="B1572" t="s">
        <v>106</v>
      </c>
      <c r="C1572" s="1" t="n">
        <v>43942</v>
      </c>
      <c r="D1572" t="n">
        <v>0.6</v>
      </c>
      <c r="E1572" t="n">
        <v>0.3</v>
      </c>
      <c r="F1572" t="n">
        <v>0.6</v>
      </c>
      <c r="G1572" t="n">
        <v>1</v>
      </c>
      <c r="H1572" t="n">
        <v>0.7778</v>
      </c>
      <c r="I1572" t="n">
        <v>1</v>
      </c>
      <c r="J1572" t="n">
        <v>1</v>
      </c>
      <c r="K1572" t="n">
        <v>0.6667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0.6667</v>
      </c>
      <c r="R1572" t="n">
        <v>1</v>
      </c>
      <c r="S1572" t="n">
        <v>1</v>
      </c>
      <c r="T1572" t="n">
        <v>0</v>
      </c>
      <c r="U1572" t="n">
        <v>1</v>
      </c>
      <c r="V1572" t="n">
        <v>1</v>
      </c>
      <c r="W1572" t="n">
        <v>0</v>
      </c>
      <c r="X1572" t="n">
        <v>1</v>
      </c>
      <c r="Y1572" t="n">
        <v>0.3</v>
      </c>
      <c r="Z1572" t="n">
        <v>0.1</v>
      </c>
      <c r="AA1572" t="n">
        <v>0.3</v>
      </c>
      <c r="AB1572" t="n">
        <v>0</v>
      </c>
      <c r="AC1572" t="n">
        <v>0</v>
      </c>
      <c r="AD1572" t="n">
        <v>0</v>
      </c>
      <c r="AE1572" t="n">
        <v>1</v>
      </c>
      <c r="AF1572" t="n">
        <v>0.3333</v>
      </c>
      <c r="AG1572" t="n">
        <v>1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0.625</v>
      </c>
      <c r="AR1572" t="n">
        <v>0.375</v>
      </c>
      <c r="AS1572" t="n">
        <v>0.625</v>
      </c>
      <c r="AT1572" t="n">
        <v>0</v>
      </c>
      <c r="AU1572" t="n">
        <v>0</v>
      </c>
      <c r="AV1572" t="n">
        <v>0</v>
      </c>
      <c r="AW1572" t="n">
        <v>1</v>
      </c>
      <c r="AX1572" t="n">
        <v>1</v>
      </c>
      <c r="AY1572" t="n">
        <v>1</v>
      </c>
      <c r="AZ1572" t="n">
        <v>1</v>
      </c>
      <c r="BA1572" t="n">
        <v>0</v>
      </c>
      <c r="BB1572" t="n">
        <v>1</v>
      </c>
      <c r="BC1572" t="n">
        <v>1</v>
      </c>
      <c r="BD1572" t="n">
        <v>1</v>
      </c>
      <c r="BE1572" t="n">
        <v>1</v>
      </c>
      <c r="BF1572" t="n">
        <v>0</v>
      </c>
      <c r="BG1572" t="n">
        <v>0</v>
      </c>
      <c r="BH1572" t="n">
        <v>0</v>
      </c>
      <c r="BI1572" t="n">
        <v>0.5</v>
      </c>
      <c r="BJ1572" t="n">
        <v>0.125</v>
      </c>
      <c r="BK1572" t="n">
        <v>0.5</v>
      </c>
      <c r="BL1572" t="n">
        <v>0</v>
      </c>
      <c r="BM1572" t="n">
        <v>0</v>
      </c>
      <c r="BN1572" t="n">
        <v>0</v>
      </c>
      <c r="BO1572" t="n">
        <v>1</v>
      </c>
      <c r="BP1572" t="n">
        <v>0.25</v>
      </c>
      <c r="BQ1572" t="n">
        <v>1</v>
      </c>
    </row>
    <row r="1573">
      <c r="A1573" t="s">
        <v>105</v>
      </c>
      <c r="B1573" t="s">
        <v>106</v>
      </c>
      <c r="C1573" s="1" t="n">
        <v>43943</v>
      </c>
      <c r="D1573" t="n">
        <v>0.6</v>
      </c>
      <c r="E1573" t="n">
        <v>0.3</v>
      </c>
      <c r="F1573" t="n">
        <v>0.6</v>
      </c>
      <c r="G1573" t="n">
        <v>1</v>
      </c>
      <c r="H1573" t="n">
        <v>0.7778</v>
      </c>
      <c r="I1573" t="n">
        <v>1</v>
      </c>
      <c r="J1573" t="n">
        <v>1</v>
      </c>
      <c r="K1573" t="n">
        <v>0.6667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0.6667</v>
      </c>
      <c r="R1573" t="n">
        <v>1</v>
      </c>
      <c r="S1573" t="n">
        <v>1</v>
      </c>
      <c r="T1573" t="n">
        <v>0</v>
      </c>
      <c r="U1573" t="n">
        <v>1</v>
      </c>
      <c r="V1573" t="n">
        <v>1</v>
      </c>
      <c r="W1573" t="n">
        <v>0</v>
      </c>
      <c r="X1573" t="n">
        <v>1</v>
      </c>
      <c r="Y1573" t="n">
        <v>0.3</v>
      </c>
      <c r="Z1573" t="n">
        <v>0.1</v>
      </c>
      <c r="AA1573" t="n">
        <v>0.3</v>
      </c>
      <c r="AB1573" t="n">
        <v>0</v>
      </c>
      <c r="AC1573" t="n">
        <v>0</v>
      </c>
      <c r="AD1573" t="n">
        <v>0</v>
      </c>
      <c r="AE1573" t="n">
        <v>1</v>
      </c>
      <c r="AF1573" t="n">
        <v>0.3333</v>
      </c>
      <c r="AG1573" t="n">
        <v>1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0.625</v>
      </c>
      <c r="AR1573" t="n">
        <v>0.375</v>
      </c>
      <c r="AS1573" t="n">
        <v>0.625</v>
      </c>
      <c r="AT1573" t="n">
        <v>0</v>
      </c>
      <c r="AU1573" t="n">
        <v>0</v>
      </c>
      <c r="AV1573" t="n">
        <v>0</v>
      </c>
      <c r="AW1573" t="n">
        <v>1</v>
      </c>
      <c r="AX1573" t="n">
        <v>1</v>
      </c>
      <c r="AY1573" t="n">
        <v>1</v>
      </c>
      <c r="AZ1573" t="n">
        <v>1</v>
      </c>
      <c r="BA1573" t="n">
        <v>0</v>
      </c>
      <c r="BB1573" t="n">
        <v>1</v>
      </c>
      <c r="BC1573" t="n">
        <v>1</v>
      </c>
      <c r="BD1573" t="n">
        <v>1</v>
      </c>
      <c r="BE1573" t="n">
        <v>1</v>
      </c>
      <c r="BF1573" t="n">
        <v>0</v>
      </c>
      <c r="BG1573" t="n">
        <v>0</v>
      </c>
      <c r="BH1573" t="n">
        <v>0</v>
      </c>
      <c r="BI1573" t="n">
        <v>0.5</v>
      </c>
      <c r="BJ1573" t="n">
        <v>0.125</v>
      </c>
      <c r="BK1573" t="n">
        <v>0.5</v>
      </c>
      <c r="BL1573" t="n">
        <v>0</v>
      </c>
      <c r="BM1573" t="n">
        <v>0</v>
      </c>
      <c r="BN1573" t="n">
        <v>0</v>
      </c>
      <c r="BO1573" t="n">
        <v>1</v>
      </c>
      <c r="BP1573" t="n">
        <v>0.25</v>
      </c>
      <c r="BQ1573" t="n">
        <v>1</v>
      </c>
    </row>
    <row r="1574">
      <c r="A1574" t="s">
        <v>105</v>
      </c>
      <c r="B1574" t="s">
        <v>106</v>
      </c>
      <c r="C1574" s="1" t="n">
        <v>43944</v>
      </c>
      <c r="D1574" t="n">
        <v>0.6</v>
      </c>
      <c r="E1574" t="n">
        <v>0.3</v>
      </c>
      <c r="F1574" t="n">
        <v>0.6</v>
      </c>
      <c r="G1574" t="n">
        <v>1</v>
      </c>
      <c r="H1574" t="n">
        <v>0.7778</v>
      </c>
      <c r="I1574" t="n">
        <v>1</v>
      </c>
      <c r="J1574" t="n">
        <v>1</v>
      </c>
      <c r="K1574" t="n">
        <v>0.6667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0.6667</v>
      </c>
      <c r="R1574" t="n">
        <v>1</v>
      </c>
      <c r="S1574" t="n">
        <v>1</v>
      </c>
      <c r="T1574" t="n">
        <v>0</v>
      </c>
      <c r="U1574" t="n">
        <v>1</v>
      </c>
      <c r="V1574" t="n">
        <v>1</v>
      </c>
      <c r="W1574" t="n">
        <v>0</v>
      </c>
      <c r="X1574" t="n">
        <v>1</v>
      </c>
      <c r="Y1574" t="n">
        <v>0.3</v>
      </c>
      <c r="Z1574" t="n">
        <v>0.1</v>
      </c>
      <c r="AA1574" t="n">
        <v>0.3</v>
      </c>
      <c r="AB1574" t="n">
        <v>0</v>
      </c>
      <c r="AC1574" t="n">
        <v>0</v>
      </c>
      <c r="AD1574" t="n">
        <v>0</v>
      </c>
      <c r="AE1574" t="n">
        <v>1</v>
      </c>
      <c r="AF1574" t="n">
        <v>0.3333</v>
      </c>
      <c r="AG1574" t="n">
        <v>1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0.625</v>
      </c>
      <c r="AR1574" t="n">
        <v>0.375</v>
      </c>
      <c r="AS1574" t="n">
        <v>0.625</v>
      </c>
      <c r="AT1574" t="n">
        <v>0</v>
      </c>
      <c r="AU1574" t="n">
        <v>0</v>
      </c>
      <c r="AV1574" t="n">
        <v>0</v>
      </c>
      <c r="AW1574" t="n">
        <v>1</v>
      </c>
      <c r="AX1574" t="n">
        <v>1</v>
      </c>
      <c r="AY1574" t="n">
        <v>1</v>
      </c>
      <c r="AZ1574" t="n">
        <v>1</v>
      </c>
      <c r="BA1574" t="n">
        <v>0</v>
      </c>
      <c r="BB1574" t="n">
        <v>1</v>
      </c>
      <c r="BC1574" t="n">
        <v>1</v>
      </c>
      <c r="BD1574" t="n">
        <v>1</v>
      </c>
      <c r="BE1574" t="n">
        <v>1</v>
      </c>
      <c r="BF1574" t="n">
        <v>0</v>
      </c>
      <c r="BG1574" t="n">
        <v>0</v>
      </c>
      <c r="BH1574" t="n">
        <v>0</v>
      </c>
      <c r="BI1574" t="n">
        <v>0.5</v>
      </c>
      <c r="BJ1574" t="n">
        <v>0.125</v>
      </c>
      <c r="BK1574" t="n">
        <v>0.5</v>
      </c>
      <c r="BL1574" t="n">
        <v>0</v>
      </c>
      <c r="BM1574" t="n">
        <v>0</v>
      </c>
      <c r="BN1574" t="n">
        <v>0</v>
      </c>
      <c r="BO1574" t="n">
        <v>1</v>
      </c>
      <c r="BP1574" t="n">
        <v>0.25</v>
      </c>
      <c r="BQ1574" t="n">
        <v>1</v>
      </c>
    </row>
    <row r="1575">
      <c r="A1575" t="s">
        <v>105</v>
      </c>
      <c r="B1575" t="s">
        <v>106</v>
      </c>
      <c r="C1575" s="1" t="n">
        <v>43945</v>
      </c>
      <c r="D1575" t="n">
        <v>0.6</v>
      </c>
      <c r="E1575" t="n">
        <v>0.3</v>
      </c>
      <c r="F1575" t="n">
        <v>0.6</v>
      </c>
      <c r="G1575" t="n">
        <v>1</v>
      </c>
      <c r="H1575" t="n">
        <v>0.7778</v>
      </c>
      <c r="I1575" t="n">
        <v>1</v>
      </c>
      <c r="J1575" t="n">
        <v>1</v>
      </c>
      <c r="K1575" t="n">
        <v>0.6667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0.6667</v>
      </c>
      <c r="R1575" t="n">
        <v>1</v>
      </c>
      <c r="S1575" t="n">
        <v>1</v>
      </c>
      <c r="T1575" t="n">
        <v>0</v>
      </c>
      <c r="U1575" t="n">
        <v>1</v>
      </c>
      <c r="V1575" t="n">
        <v>1</v>
      </c>
      <c r="W1575" t="n">
        <v>0</v>
      </c>
      <c r="X1575" t="n">
        <v>1</v>
      </c>
      <c r="Y1575" t="n">
        <v>0.3</v>
      </c>
      <c r="Z1575" t="n">
        <v>0.1</v>
      </c>
      <c r="AA1575" t="n">
        <v>0.3</v>
      </c>
      <c r="AB1575" t="n">
        <v>0</v>
      </c>
      <c r="AC1575" t="n">
        <v>0</v>
      </c>
      <c r="AD1575" t="n">
        <v>0</v>
      </c>
      <c r="AE1575" t="n">
        <v>1</v>
      </c>
      <c r="AF1575" t="n">
        <v>0.3333</v>
      </c>
      <c r="AG1575" t="n">
        <v>1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0.625</v>
      </c>
      <c r="AR1575" t="n">
        <v>0.375</v>
      </c>
      <c r="AS1575" t="n">
        <v>0.625</v>
      </c>
      <c r="AT1575" t="n">
        <v>0</v>
      </c>
      <c r="AU1575" t="n">
        <v>0</v>
      </c>
      <c r="AV1575" t="n">
        <v>0</v>
      </c>
      <c r="AW1575" t="n">
        <v>1</v>
      </c>
      <c r="AX1575" t="n">
        <v>1</v>
      </c>
      <c r="AY1575" t="n">
        <v>1</v>
      </c>
      <c r="AZ1575" t="n">
        <v>1</v>
      </c>
      <c r="BA1575" t="n">
        <v>0</v>
      </c>
      <c r="BB1575" t="n">
        <v>1</v>
      </c>
      <c r="BC1575" t="n">
        <v>1</v>
      </c>
      <c r="BD1575" t="n">
        <v>1</v>
      </c>
      <c r="BE1575" t="n">
        <v>1</v>
      </c>
      <c r="BF1575" t="n">
        <v>0</v>
      </c>
      <c r="BG1575" t="n">
        <v>0</v>
      </c>
      <c r="BH1575" t="n">
        <v>0</v>
      </c>
      <c r="BI1575" t="n">
        <v>0.5</v>
      </c>
      <c r="BJ1575" t="n">
        <v>0.125</v>
      </c>
      <c r="BK1575" t="n">
        <v>0.5</v>
      </c>
      <c r="BL1575" t="n">
        <v>0</v>
      </c>
      <c r="BM1575" t="n">
        <v>0</v>
      </c>
      <c r="BN1575" t="n">
        <v>0</v>
      </c>
      <c r="BO1575" t="n">
        <v>1</v>
      </c>
      <c r="BP1575" t="n">
        <v>0.25</v>
      </c>
      <c r="BQ1575" t="n">
        <v>1</v>
      </c>
    </row>
    <row r="1576">
      <c r="A1576" t="s">
        <v>105</v>
      </c>
      <c r="B1576" t="s">
        <v>106</v>
      </c>
      <c r="C1576" s="1" t="n">
        <v>43946</v>
      </c>
      <c r="D1576" t="n">
        <v>0.6</v>
      </c>
      <c r="E1576" t="n">
        <v>0.3</v>
      </c>
      <c r="F1576" t="n">
        <v>0.6</v>
      </c>
      <c r="G1576" t="n">
        <v>1</v>
      </c>
      <c r="H1576" t="n">
        <v>0.7778</v>
      </c>
      <c r="I1576" t="n">
        <v>1</v>
      </c>
      <c r="J1576" t="n">
        <v>1</v>
      </c>
      <c r="K1576" t="n">
        <v>0.6667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0.6667</v>
      </c>
      <c r="R1576" t="n">
        <v>1</v>
      </c>
      <c r="S1576" t="n">
        <v>1</v>
      </c>
      <c r="T1576" t="n">
        <v>0</v>
      </c>
      <c r="U1576" t="n">
        <v>1</v>
      </c>
      <c r="V1576" t="n">
        <v>1</v>
      </c>
      <c r="W1576" t="n">
        <v>0</v>
      </c>
      <c r="X1576" t="n">
        <v>1</v>
      </c>
      <c r="Y1576" t="n">
        <v>0.3</v>
      </c>
      <c r="Z1576" t="n">
        <v>0.1</v>
      </c>
      <c r="AA1576" t="n">
        <v>0.3</v>
      </c>
      <c r="AB1576" t="n">
        <v>0</v>
      </c>
      <c r="AC1576" t="n">
        <v>0</v>
      </c>
      <c r="AD1576" t="n">
        <v>0</v>
      </c>
      <c r="AE1576" t="n">
        <v>1</v>
      </c>
      <c r="AF1576" t="n">
        <v>0.3333</v>
      </c>
      <c r="AG1576" t="n">
        <v>1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0.625</v>
      </c>
      <c r="AR1576" t="n">
        <v>0.375</v>
      </c>
      <c r="AS1576" t="n">
        <v>0.625</v>
      </c>
      <c r="AT1576" t="n">
        <v>0</v>
      </c>
      <c r="AU1576" t="n">
        <v>0</v>
      </c>
      <c r="AV1576" t="n">
        <v>0</v>
      </c>
      <c r="AW1576" t="n">
        <v>1</v>
      </c>
      <c r="AX1576" t="n">
        <v>1</v>
      </c>
      <c r="AY1576" t="n">
        <v>1</v>
      </c>
      <c r="AZ1576" t="n">
        <v>1</v>
      </c>
      <c r="BA1576" t="n">
        <v>0</v>
      </c>
      <c r="BB1576" t="n">
        <v>1</v>
      </c>
      <c r="BC1576" t="n">
        <v>1</v>
      </c>
      <c r="BD1576" t="n">
        <v>1</v>
      </c>
      <c r="BE1576" t="n">
        <v>1</v>
      </c>
      <c r="BF1576" t="n">
        <v>0</v>
      </c>
      <c r="BG1576" t="n">
        <v>0</v>
      </c>
      <c r="BH1576" t="n">
        <v>0</v>
      </c>
      <c r="BI1576" t="n">
        <v>0.5</v>
      </c>
      <c r="BJ1576" t="n">
        <v>0.125</v>
      </c>
      <c r="BK1576" t="n">
        <v>0.5</v>
      </c>
      <c r="BL1576" t="n">
        <v>0</v>
      </c>
      <c r="BM1576" t="n">
        <v>0</v>
      </c>
      <c r="BN1576" t="n">
        <v>0</v>
      </c>
      <c r="BO1576" t="n">
        <v>1</v>
      </c>
      <c r="BP1576" t="n">
        <v>0.25</v>
      </c>
      <c r="BQ1576" t="n">
        <v>1</v>
      </c>
    </row>
    <row r="1577">
      <c r="A1577" t="s">
        <v>105</v>
      </c>
      <c r="B1577" t="s">
        <v>106</v>
      </c>
      <c r="C1577" s="1" t="n">
        <v>43947</v>
      </c>
      <c r="D1577" t="n">
        <v>0.6</v>
      </c>
      <c r="E1577" t="n">
        <v>0.3</v>
      </c>
      <c r="F1577" t="n">
        <v>0.6</v>
      </c>
      <c r="G1577" t="n">
        <v>1</v>
      </c>
      <c r="H1577" t="n">
        <v>0.7778</v>
      </c>
      <c r="I1577" t="n">
        <v>1</v>
      </c>
      <c r="J1577" t="n">
        <v>1</v>
      </c>
      <c r="K1577" t="n">
        <v>0.6667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0.6667</v>
      </c>
      <c r="R1577" t="n">
        <v>1</v>
      </c>
      <c r="S1577" t="n">
        <v>1</v>
      </c>
      <c r="T1577" t="n">
        <v>0</v>
      </c>
      <c r="U1577" t="n">
        <v>1</v>
      </c>
      <c r="V1577" t="n">
        <v>1</v>
      </c>
      <c r="W1577" t="n">
        <v>0</v>
      </c>
      <c r="X1577" t="n">
        <v>1</v>
      </c>
      <c r="Y1577" t="n">
        <v>0.3</v>
      </c>
      <c r="Z1577" t="n">
        <v>0.1</v>
      </c>
      <c r="AA1577" t="n">
        <v>0.3</v>
      </c>
      <c r="AB1577" t="n">
        <v>0</v>
      </c>
      <c r="AC1577" t="n">
        <v>0</v>
      </c>
      <c r="AD1577" t="n">
        <v>0</v>
      </c>
      <c r="AE1577" t="n">
        <v>1</v>
      </c>
      <c r="AF1577" t="n">
        <v>0.3333</v>
      </c>
      <c r="AG1577" t="n">
        <v>1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0.625</v>
      </c>
      <c r="AR1577" t="n">
        <v>0.375</v>
      </c>
      <c r="AS1577" t="n">
        <v>0.625</v>
      </c>
      <c r="AT1577" t="n">
        <v>0</v>
      </c>
      <c r="AU1577" t="n">
        <v>0</v>
      </c>
      <c r="AV1577" t="n">
        <v>0</v>
      </c>
      <c r="AW1577" t="n">
        <v>1</v>
      </c>
      <c r="AX1577" t="n">
        <v>1</v>
      </c>
      <c r="AY1577" t="n">
        <v>1</v>
      </c>
      <c r="AZ1577" t="n">
        <v>1</v>
      </c>
      <c r="BA1577" t="n">
        <v>0</v>
      </c>
      <c r="BB1577" t="n">
        <v>1</v>
      </c>
      <c r="BC1577" t="n">
        <v>1</v>
      </c>
      <c r="BD1577" t="n">
        <v>1</v>
      </c>
      <c r="BE1577" t="n">
        <v>1</v>
      </c>
      <c r="BF1577" t="n">
        <v>0</v>
      </c>
      <c r="BG1577" t="n">
        <v>0</v>
      </c>
      <c r="BH1577" t="n">
        <v>0</v>
      </c>
      <c r="BI1577" t="n">
        <v>0.5</v>
      </c>
      <c r="BJ1577" t="n">
        <v>0.125</v>
      </c>
      <c r="BK1577" t="n">
        <v>0.5</v>
      </c>
      <c r="BL1577" t="n">
        <v>0</v>
      </c>
      <c r="BM1577" t="n">
        <v>0</v>
      </c>
      <c r="BN1577" t="n">
        <v>0</v>
      </c>
      <c r="BO1577" t="n">
        <v>1</v>
      </c>
      <c r="BP1577" t="n">
        <v>0.25</v>
      </c>
      <c r="BQ1577" t="n">
        <v>1</v>
      </c>
    </row>
    <row r="1578">
      <c r="A1578" t="s">
        <v>105</v>
      </c>
      <c r="B1578" t="s">
        <v>106</v>
      </c>
      <c r="C1578" s="1" t="n">
        <v>43948</v>
      </c>
      <c r="D1578" t="n">
        <v>0.6</v>
      </c>
      <c r="E1578" t="n">
        <v>0.3</v>
      </c>
      <c r="F1578" t="n">
        <v>0.6</v>
      </c>
      <c r="G1578" t="n">
        <v>1</v>
      </c>
      <c r="H1578" t="n">
        <v>0.7778</v>
      </c>
      <c r="I1578" t="n">
        <v>1</v>
      </c>
      <c r="J1578" t="n">
        <v>1</v>
      </c>
      <c r="K1578" t="n">
        <v>0.6667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0.6667</v>
      </c>
      <c r="R1578" t="n">
        <v>1</v>
      </c>
      <c r="S1578" t="n">
        <v>1</v>
      </c>
      <c r="T1578" t="n">
        <v>0</v>
      </c>
      <c r="U1578" t="n">
        <v>1</v>
      </c>
      <c r="V1578" t="n">
        <v>1</v>
      </c>
      <c r="W1578" t="n">
        <v>0</v>
      </c>
      <c r="X1578" t="n">
        <v>1</v>
      </c>
      <c r="Y1578" t="n">
        <v>0.3</v>
      </c>
      <c r="Z1578" t="n">
        <v>0.1</v>
      </c>
      <c r="AA1578" t="n">
        <v>0.3</v>
      </c>
      <c r="AB1578" t="n">
        <v>0</v>
      </c>
      <c r="AC1578" t="n">
        <v>0</v>
      </c>
      <c r="AD1578" t="n">
        <v>0</v>
      </c>
      <c r="AE1578" t="n">
        <v>1</v>
      </c>
      <c r="AF1578" t="n">
        <v>0.3333</v>
      </c>
      <c r="AG1578" t="n">
        <v>1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0.625</v>
      </c>
      <c r="AR1578" t="n">
        <v>0.375</v>
      </c>
      <c r="AS1578" t="n">
        <v>0.625</v>
      </c>
      <c r="AT1578" t="n">
        <v>0</v>
      </c>
      <c r="AU1578" t="n">
        <v>0</v>
      </c>
      <c r="AV1578" t="n">
        <v>0</v>
      </c>
      <c r="AW1578" t="n">
        <v>1</v>
      </c>
      <c r="AX1578" t="n">
        <v>1</v>
      </c>
      <c r="AY1578" t="n">
        <v>1</v>
      </c>
      <c r="AZ1578" t="n">
        <v>1</v>
      </c>
      <c r="BA1578" t="n">
        <v>0</v>
      </c>
      <c r="BB1578" t="n">
        <v>1</v>
      </c>
      <c r="BC1578" t="n">
        <v>1</v>
      </c>
      <c r="BD1578" t="n">
        <v>1</v>
      </c>
      <c r="BE1578" t="n">
        <v>1</v>
      </c>
      <c r="BF1578" t="n">
        <v>0</v>
      </c>
      <c r="BG1578" t="n">
        <v>0</v>
      </c>
      <c r="BH1578" t="n">
        <v>0</v>
      </c>
      <c r="BI1578" t="n">
        <v>0.5</v>
      </c>
      <c r="BJ1578" t="n">
        <v>0.125</v>
      </c>
      <c r="BK1578" t="n">
        <v>0.5</v>
      </c>
      <c r="BL1578" t="n">
        <v>0</v>
      </c>
      <c r="BM1578" t="n">
        <v>0</v>
      </c>
      <c r="BN1578" t="n">
        <v>0</v>
      </c>
      <c r="BO1578" t="n">
        <v>1</v>
      </c>
      <c r="BP1578" t="n">
        <v>0.25</v>
      </c>
      <c r="BQ1578" t="n">
        <v>1</v>
      </c>
    </row>
    <row r="1579">
      <c r="A1579" t="s">
        <v>105</v>
      </c>
      <c r="B1579" t="s">
        <v>106</v>
      </c>
      <c r="C1579" s="1" t="n">
        <v>43949</v>
      </c>
      <c r="D1579" t="n">
        <v>0.6</v>
      </c>
      <c r="E1579" t="n">
        <v>0.3</v>
      </c>
      <c r="F1579" t="n">
        <v>0.6</v>
      </c>
      <c r="G1579" t="n">
        <v>1</v>
      </c>
      <c r="H1579" t="n">
        <v>0.7778</v>
      </c>
      <c r="I1579" t="n">
        <v>1</v>
      </c>
      <c r="J1579" t="n">
        <v>1</v>
      </c>
      <c r="K1579" t="n">
        <v>0.6667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0.6667</v>
      </c>
      <c r="R1579" t="n">
        <v>1</v>
      </c>
      <c r="S1579" t="n">
        <v>1</v>
      </c>
      <c r="T1579" t="n">
        <v>0</v>
      </c>
      <c r="U1579" t="n">
        <v>1</v>
      </c>
      <c r="V1579" t="n">
        <v>1</v>
      </c>
      <c r="W1579" t="n">
        <v>0</v>
      </c>
      <c r="X1579" t="n">
        <v>1</v>
      </c>
      <c r="Y1579" t="n">
        <v>0.3</v>
      </c>
      <c r="Z1579" t="n">
        <v>0.1</v>
      </c>
      <c r="AA1579" t="n">
        <v>0.3</v>
      </c>
      <c r="AB1579" t="n">
        <v>0</v>
      </c>
      <c r="AC1579" t="n">
        <v>0</v>
      </c>
      <c r="AD1579" t="n">
        <v>0</v>
      </c>
      <c r="AE1579" t="n">
        <v>1</v>
      </c>
      <c r="AF1579" t="n">
        <v>0.3333</v>
      </c>
      <c r="AG1579" t="n">
        <v>1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0.625</v>
      </c>
      <c r="AR1579" t="n">
        <v>0.375</v>
      </c>
      <c r="AS1579" t="n">
        <v>0.625</v>
      </c>
      <c r="AT1579" t="n">
        <v>0</v>
      </c>
      <c r="AU1579" t="n">
        <v>0</v>
      </c>
      <c r="AV1579" t="n">
        <v>0</v>
      </c>
      <c r="AW1579" t="n">
        <v>1</v>
      </c>
      <c r="AX1579" t="n">
        <v>1</v>
      </c>
      <c r="AY1579" t="n">
        <v>1</v>
      </c>
      <c r="AZ1579" t="n">
        <v>1</v>
      </c>
      <c r="BA1579" t="n">
        <v>0</v>
      </c>
      <c r="BB1579" t="n">
        <v>1</v>
      </c>
      <c r="BC1579" t="n">
        <v>1</v>
      </c>
      <c r="BD1579" t="n">
        <v>1</v>
      </c>
      <c r="BE1579" t="n">
        <v>1</v>
      </c>
      <c r="BF1579" t="n">
        <v>0</v>
      </c>
      <c r="BG1579" t="n">
        <v>0</v>
      </c>
      <c r="BH1579" t="n">
        <v>0</v>
      </c>
      <c r="BI1579" t="n">
        <v>0.5</v>
      </c>
      <c r="BJ1579" t="n">
        <v>0.125</v>
      </c>
      <c r="BK1579" t="n">
        <v>0.5</v>
      </c>
      <c r="BL1579" t="n">
        <v>0</v>
      </c>
      <c r="BM1579" t="n">
        <v>0</v>
      </c>
      <c r="BN1579" t="n">
        <v>0</v>
      </c>
      <c r="BO1579" t="n">
        <v>1</v>
      </c>
      <c r="BP1579" t="n">
        <v>0.25</v>
      </c>
      <c r="BQ1579" t="n">
        <v>1</v>
      </c>
    </row>
    <row r="1580">
      <c r="A1580" t="s">
        <v>105</v>
      </c>
      <c r="B1580" t="s">
        <v>106</v>
      </c>
      <c r="C1580" s="1" t="n">
        <v>43950</v>
      </c>
      <c r="D1580" t="n">
        <v>0.6</v>
      </c>
      <c r="E1580" t="n">
        <v>0.3</v>
      </c>
      <c r="F1580" t="n">
        <v>0.6</v>
      </c>
      <c r="G1580" t="n">
        <v>1</v>
      </c>
      <c r="H1580" t="n">
        <v>0.7778</v>
      </c>
      <c r="I1580" t="n">
        <v>1</v>
      </c>
      <c r="J1580" t="n">
        <v>1</v>
      </c>
      <c r="K1580" t="n">
        <v>0.6667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0.6667</v>
      </c>
      <c r="R1580" t="n">
        <v>1</v>
      </c>
      <c r="S1580" t="n">
        <v>1</v>
      </c>
      <c r="T1580" t="n">
        <v>0</v>
      </c>
      <c r="U1580" t="n">
        <v>1</v>
      </c>
      <c r="V1580" t="n">
        <v>1</v>
      </c>
      <c r="W1580" t="n">
        <v>0</v>
      </c>
      <c r="X1580" t="n">
        <v>1</v>
      </c>
      <c r="Y1580" t="n">
        <v>0.3</v>
      </c>
      <c r="Z1580" t="n">
        <v>0.1</v>
      </c>
      <c r="AA1580" t="n">
        <v>0.3</v>
      </c>
      <c r="AB1580" t="n">
        <v>0</v>
      </c>
      <c r="AC1580" t="n">
        <v>0</v>
      </c>
      <c r="AD1580" t="n">
        <v>0</v>
      </c>
      <c r="AE1580" t="n">
        <v>1</v>
      </c>
      <c r="AF1580" t="n">
        <v>0.3333</v>
      </c>
      <c r="AG1580" t="n">
        <v>1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0.625</v>
      </c>
      <c r="AR1580" t="n">
        <v>0.375</v>
      </c>
      <c r="AS1580" t="n">
        <v>0.625</v>
      </c>
      <c r="AT1580" t="n">
        <v>0</v>
      </c>
      <c r="AU1580" t="n">
        <v>0</v>
      </c>
      <c r="AV1580" t="n">
        <v>0</v>
      </c>
      <c r="AW1580" t="n">
        <v>1</v>
      </c>
      <c r="AX1580" t="n">
        <v>1</v>
      </c>
      <c r="AY1580" t="n">
        <v>1</v>
      </c>
      <c r="AZ1580" t="n">
        <v>1</v>
      </c>
      <c r="BA1580" t="n">
        <v>0</v>
      </c>
      <c r="BB1580" t="n">
        <v>1</v>
      </c>
      <c r="BC1580" t="n">
        <v>1</v>
      </c>
      <c r="BD1580" t="n">
        <v>1</v>
      </c>
      <c r="BE1580" t="n">
        <v>1</v>
      </c>
      <c r="BF1580" t="n">
        <v>0</v>
      </c>
      <c r="BG1580" t="n">
        <v>0</v>
      </c>
      <c r="BH1580" t="n">
        <v>0</v>
      </c>
      <c r="BI1580" t="n">
        <v>0.5</v>
      </c>
      <c r="BJ1580" t="n">
        <v>0.125</v>
      </c>
      <c r="BK1580" t="n">
        <v>0.5</v>
      </c>
      <c r="BL1580" t="n">
        <v>0</v>
      </c>
      <c r="BM1580" t="n">
        <v>0</v>
      </c>
      <c r="BN1580" t="n">
        <v>0</v>
      </c>
      <c r="BO1580" t="n">
        <v>1</v>
      </c>
      <c r="BP1580" t="n">
        <v>0.25</v>
      </c>
      <c r="BQ1580" t="n">
        <v>1</v>
      </c>
    </row>
    <row r="1581">
      <c r="A1581" t="s">
        <v>105</v>
      </c>
      <c r="B1581" t="s">
        <v>106</v>
      </c>
      <c r="C1581" s="1" t="n">
        <v>43951</v>
      </c>
      <c r="D1581" t="n">
        <v>0.6</v>
      </c>
      <c r="E1581" t="n">
        <v>0.3</v>
      </c>
      <c r="F1581" t="n">
        <v>0.6</v>
      </c>
      <c r="G1581" t="n">
        <v>1</v>
      </c>
      <c r="H1581" t="n">
        <v>0.7778</v>
      </c>
      <c r="I1581" t="n">
        <v>1</v>
      </c>
      <c r="J1581" t="n">
        <v>1</v>
      </c>
      <c r="K1581" t="n">
        <v>0.6667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0.6667</v>
      </c>
      <c r="R1581" t="n">
        <v>1</v>
      </c>
      <c r="S1581" t="n">
        <v>1</v>
      </c>
      <c r="T1581" t="n">
        <v>0</v>
      </c>
      <c r="U1581" t="n">
        <v>1</v>
      </c>
      <c r="V1581" t="n">
        <v>1</v>
      </c>
      <c r="W1581" t="n">
        <v>0</v>
      </c>
      <c r="X1581" t="n">
        <v>1</v>
      </c>
      <c r="Y1581" t="n">
        <v>0.3</v>
      </c>
      <c r="Z1581" t="n">
        <v>0.1</v>
      </c>
      <c r="AA1581" t="n">
        <v>0.3</v>
      </c>
      <c r="AB1581" t="n">
        <v>0</v>
      </c>
      <c r="AC1581" t="n">
        <v>0</v>
      </c>
      <c r="AD1581" t="n">
        <v>0</v>
      </c>
      <c r="AE1581" t="n">
        <v>1</v>
      </c>
      <c r="AF1581" t="n">
        <v>0.3333</v>
      </c>
      <c r="AG1581" t="n">
        <v>1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0.625</v>
      </c>
      <c r="AR1581" t="n">
        <v>0.375</v>
      </c>
      <c r="AS1581" t="n">
        <v>0.625</v>
      </c>
      <c r="AT1581" t="n">
        <v>0</v>
      </c>
      <c r="AU1581" t="n">
        <v>0</v>
      </c>
      <c r="AV1581" t="n">
        <v>0</v>
      </c>
      <c r="AW1581" t="n">
        <v>1</v>
      </c>
      <c r="AX1581" t="n">
        <v>1</v>
      </c>
      <c r="AY1581" t="n">
        <v>1</v>
      </c>
      <c r="AZ1581" t="n">
        <v>1</v>
      </c>
      <c r="BA1581" t="n">
        <v>0</v>
      </c>
      <c r="BB1581" t="n">
        <v>1</v>
      </c>
      <c r="BC1581" t="n">
        <v>1</v>
      </c>
      <c r="BD1581" t="n">
        <v>1</v>
      </c>
      <c r="BE1581" t="n">
        <v>1</v>
      </c>
      <c r="BF1581" t="n">
        <v>0</v>
      </c>
      <c r="BG1581" t="n">
        <v>0</v>
      </c>
      <c r="BH1581" t="n">
        <v>0</v>
      </c>
      <c r="BI1581" t="n">
        <v>0.5</v>
      </c>
      <c r="BJ1581" t="n">
        <v>0.125</v>
      </c>
      <c r="BK1581" t="n">
        <v>0.5</v>
      </c>
      <c r="BL1581" t="n">
        <v>0</v>
      </c>
      <c r="BM1581" t="n">
        <v>0</v>
      </c>
      <c r="BN1581" t="n">
        <v>0</v>
      </c>
      <c r="BO1581" t="n">
        <v>1</v>
      </c>
      <c r="BP1581" t="n">
        <v>0.25</v>
      </c>
      <c r="BQ1581" t="n">
        <v>1</v>
      </c>
    </row>
    <row r="1582">
      <c r="A1582" t="s">
        <v>105</v>
      </c>
      <c r="B1582" t="s">
        <v>106</v>
      </c>
      <c r="C1582" s="1" t="n">
        <v>43952</v>
      </c>
      <c r="D1582" t="n">
        <v>0.6</v>
      </c>
      <c r="E1582" t="n">
        <v>0.3</v>
      </c>
      <c r="F1582" t="n">
        <v>0.6</v>
      </c>
      <c r="G1582" t="n">
        <v>1</v>
      </c>
      <c r="H1582" t="n">
        <v>0.7778</v>
      </c>
      <c r="I1582" t="n">
        <v>1</v>
      </c>
      <c r="J1582" t="n">
        <v>1</v>
      </c>
      <c r="K1582" t="n">
        <v>0.6667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0.6667</v>
      </c>
      <c r="R1582" t="n">
        <v>1</v>
      </c>
      <c r="S1582" t="n">
        <v>1</v>
      </c>
      <c r="T1582" t="n">
        <v>0</v>
      </c>
      <c r="U1582" t="n">
        <v>1</v>
      </c>
      <c r="V1582" t="n">
        <v>1</v>
      </c>
      <c r="W1582" t="n">
        <v>0</v>
      </c>
      <c r="X1582" t="n">
        <v>1</v>
      </c>
      <c r="Y1582" t="n">
        <v>0.3</v>
      </c>
      <c r="Z1582" t="n">
        <v>0.1</v>
      </c>
      <c r="AA1582" t="n">
        <v>0.3</v>
      </c>
      <c r="AB1582" t="n">
        <v>0</v>
      </c>
      <c r="AC1582" t="n">
        <v>0</v>
      </c>
      <c r="AD1582" t="n">
        <v>0</v>
      </c>
      <c r="AE1582" t="n">
        <v>1</v>
      </c>
      <c r="AF1582" t="n">
        <v>0.3333</v>
      </c>
      <c r="AG1582" t="n">
        <v>1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0.625</v>
      </c>
      <c r="AR1582" t="n">
        <v>0.375</v>
      </c>
      <c r="AS1582" t="n">
        <v>0.625</v>
      </c>
      <c r="AT1582" t="n">
        <v>0</v>
      </c>
      <c r="AU1582" t="n">
        <v>0</v>
      </c>
      <c r="AV1582" t="n">
        <v>0</v>
      </c>
      <c r="AW1582" t="n">
        <v>1</v>
      </c>
      <c r="AX1582" t="n">
        <v>1</v>
      </c>
      <c r="AY1582" t="n">
        <v>1</v>
      </c>
      <c r="AZ1582" t="n">
        <v>1</v>
      </c>
      <c r="BA1582" t="n">
        <v>0</v>
      </c>
      <c r="BB1582" t="n">
        <v>1</v>
      </c>
      <c r="BC1582" t="n">
        <v>1</v>
      </c>
      <c r="BD1582" t="n">
        <v>1</v>
      </c>
      <c r="BE1582" t="n">
        <v>1</v>
      </c>
      <c r="BF1582" t="n">
        <v>0</v>
      </c>
      <c r="BG1582" t="n">
        <v>0</v>
      </c>
      <c r="BH1582" t="n">
        <v>0</v>
      </c>
      <c r="BI1582" t="n">
        <v>0.5</v>
      </c>
      <c r="BJ1582" t="n">
        <v>0.125</v>
      </c>
      <c r="BK1582" t="n">
        <v>0.5</v>
      </c>
      <c r="BL1582" t="n">
        <v>0</v>
      </c>
      <c r="BM1582" t="n">
        <v>0</v>
      </c>
      <c r="BN1582" t="n">
        <v>0</v>
      </c>
      <c r="BO1582" t="n">
        <v>1</v>
      </c>
      <c r="BP1582" t="n">
        <v>0.25</v>
      </c>
      <c r="BQ1582" t="n">
        <v>1</v>
      </c>
    </row>
    <row r="1583">
      <c r="A1583" t="s">
        <v>105</v>
      </c>
      <c r="B1583" t="s">
        <v>106</v>
      </c>
      <c r="C1583" s="1" t="n">
        <v>43953</v>
      </c>
      <c r="D1583" t="n">
        <v>0.6</v>
      </c>
      <c r="E1583" t="n">
        <v>0.3</v>
      </c>
      <c r="F1583" t="n">
        <v>0.6</v>
      </c>
      <c r="G1583" t="n">
        <v>1</v>
      </c>
      <c r="H1583" t="n">
        <v>0.7778</v>
      </c>
      <c r="I1583" t="n">
        <v>1</v>
      </c>
      <c r="J1583" t="n">
        <v>1</v>
      </c>
      <c r="K1583" t="n">
        <v>0.6667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0.6667</v>
      </c>
      <c r="R1583" t="n">
        <v>1</v>
      </c>
      <c r="S1583" t="n">
        <v>1</v>
      </c>
      <c r="T1583" t="n">
        <v>0</v>
      </c>
      <c r="U1583" t="n">
        <v>1</v>
      </c>
      <c r="V1583" t="n">
        <v>1</v>
      </c>
      <c r="W1583" t="n">
        <v>0</v>
      </c>
      <c r="X1583" t="n">
        <v>1</v>
      </c>
      <c r="Y1583" t="n">
        <v>0.3</v>
      </c>
      <c r="Z1583" t="n">
        <v>0.1</v>
      </c>
      <c r="AA1583" t="n">
        <v>0.3</v>
      </c>
      <c r="AB1583" t="n">
        <v>0</v>
      </c>
      <c r="AC1583" t="n">
        <v>0</v>
      </c>
      <c r="AD1583" t="n">
        <v>0</v>
      </c>
      <c r="AE1583" t="n">
        <v>1</v>
      </c>
      <c r="AF1583" t="n">
        <v>0.3333</v>
      </c>
      <c r="AG1583" t="n">
        <v>1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0.625</v>
      </c>
      <c r="AR1583" t="n">
        <v>0.375</v>
      </c>
      <c r="AS1583" t="n">
        <v>0.625</v>
      </c>
      <c r="AT1583" t="n">
        <v>0</v>
      </c>
      <c r="AU1583" t="n">
        <v>0</v>
      </c>
      <c r="AV1583" t="n">
        <v>0</v>
      </c>
      <c r="AW1583" t="n">
        <v>1</v>
      </c>
      <c r="AX1583" t="n">
        <v>1</v>
      </c>
      <c r="AY1583" t="n">
        <v>1</v>
      </c>
      <c r="AZ1583" t="n">
        <v>1</v>
      </c>
      <c r="BA1583" t="n">
        <v>0</v>
      </c>
      <c r="BB1583" t="n">
        <v>1</v>
      </c>
      <c r="BC1583" t="n">
        <v>1</v>
      </c>
      <c r="BD1583" t="n">
        <v>1</v>
      </c>
      <c r="BE1583" t="n">
        <v>1</v>
      </c>
      <c r="BF1583" t="n">
        <v>0</v>
      </c>
      <c r="BG1583" t="n">
        <v>0</v>
      </c>
      <c r="BH1583" t="n">
        <v>0</v>
      </c>
      <c r="BI1583" t="n">
        <v>0.5</v>
      </c>
      <c r="BJ1583" t="n">
        <v>0.125</v>
      </c>
      <c r="BK1583" t="n">
        <v>0.5</v>
      </c>
      <c r="BL1583" t="n">
        <v>0</v>
      </c>
      <c r="BM1583" t="n">
        <v>0</v>
      </c>
      <c r="BN1583" t="n">
        <v>0</v>
      </c>
      <c r="BO1583" t="n">
        <v>1</v>
      </c>
      <c r="BP1583" t="n">
        <v>0.25</v>
      </c>
      <c r="BQ1583" t="n">
        <v>1</v>
      </c>
    </row>
    <row r="1584">
      <c r="A1584" t="s">
        <v>105</v>
      </c>
      <c r="B1584" t="s">
        <v>106</v>
      </c>
      <c r="C1584" s="1" t="n">
        <v>43954</v>
      </c>
      <c r="D1584" t="n">
        <v>0.6</v>
      </c>
      <c r="E1584" t="n">
        <v>0.3</v>
      </c>
      <c r="F1584" t="n">
        <v>0.6</v>
      </c>
      <c r="G1584" t="n">
        <v>1</v>
      </c>
      <c r="H1584" t="n">
        <v>0.7778</v>
      </c>
      <c r="I1584" t="n">
        <v>1</v>
      </c>
      <c r="J1584" t="n">
        <v>1</v>
      </c>
      <c r="K1584" t="n">
        <v>0.6667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0.6667</v>
      </c>
      <c r="R1584" t="n">
        <v>1</v>
      </c>
      <c r="S1584" t="n">
        <v>1</v>
      </c>
      <c r="T1584" t="n">
        <v>0</v>
      </c>
      <c r="U1584" t="n">
        <v>1</v>
      </c>
      <c r="V1584" t="n">
        <v>1</v>
      </c>
      <c r="W1584" t="n">
        <v>0</v>
      </c>
      <c r="X1584" t="n">
        <v>1</v>
      </c>
      <c r="Y1584" t="n">
        <v>0.3</v>
      </c>
      <c r="Z1584" t="n">
        <v>0.1</v>
      </c>
      <c r="AA1584" t="n">
        <v>0.3</v>
      </c>
      <c r="AB1584" t="n">
        <v>0</v>
      </c>
      <c r="AC1584" t="n">
        <v>0</v>
      </c>
      <c r="AD1584" t="n">
        <v>0</v>
      </c>
      <c r="AE1584" t="n">
        <v>1</v>
      </c>
      <c r="AF1584" t="n">
        <v>0.3333</v>
      </c>
      <c r="AG1584" t="n">
        <v>1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0.625</v>
      </c>
      <c r="AR1584" t="n">
        <v>0.375</v>
      </c>
      <c r="AS1584" t="n">
        <v>0.625</v>
      </c>
      <c r="AT1584" t="n">
        <v>0</v>
      </c>
      <c r="AU1584" t="n">
        <v>0</v>
      </c>
      <c r="AV1584" t="n">
        <v>0</v>
      </c>
      <c r="AW1584" t="n">
        <v>1</v>
      </c>
      <c r="AX1584" t="n">
        <v>1</v>
      </c>
      <c r="AY1584" t="n">
        <v>1</v>
      </c>
      <c r="AZ1584" t="n">
        <v>1</v>
      </c>
      <c r="BA1584" t="n">
        <v>0</v>
      </c>
      <c r="BB1584" t="n">
        <v>1</v>
      </c>
      <c r="BC1584" t="n">
        <v>1</v>
      </c>
      <c r="BD1584" t="n">
        <v>1</v>
      </c>
      <c r="BE1584" t="n">
        <v>1</v>
      </c>
      <c r="BF1584" t="n">
        <v>0</v>
      </c>
      <c r="BG1584" t="n">
        <v>0</v>
      </c>
      <c r="BH1584" t="n">
        <v>0</v>
      </c>
      <c r="BI1584" t="n">
        <v>0.5</v>
      </c>
      <c r="BJ1584" t="n">
        <v>0.125</v>
      </c>
      <c r="BK1584" t="n">
        <v>0.5</v>
      </c>
      <c r="BL1584" t="n">
        <v>0</v>
      </c>
      <c r="BM1584" t="n">
        <v>0</v>
      </c>
      <c r="BN1584" t="n">
        <v>0</v>
      </c>
      <c r="BO1584" t="n">
        <v>1</v>
      </c>
      <c r="BP1584" t="n">
        <v>0.25</v>
      </c>
      <c r="BQ1584" t="n">
        <v>1</v>
      </c>
    </row>
    <row r="1585">
      <c r="A1585" t="s">
        <v>105</v>
      </c>
      <c r="B1585" t="s">
        <v>106</v>
      </c>
      <c r="C1585" s="1" t="n">
        <v>43955</v>
      </c>
      <c r="D1585" t="n">
        <v>0.6</v>
      </c>
      <c r="E1585" t="n">
        <v>0.3</v>
      </c>
      <c r="F1585" t="n">
        <v>0.6</v>
      </c>
      <c r="G1585" t="n">
        <v>1</v>
      </c>
      <c r="H1585" t="n">
        <v>0.7778</v>
      </c>
      <c r="I1585" t="n">
        <v>1</v>
      </c>
      <c r="J1585" t="n">
        <v>1</v>
      </c>
      <c r="K1585" t="n">
        <v>0.6667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0.6667</v>
      </c>
      <c r="R1585" t="n">
        <v>1</v>
      </c>
      <c r="S1585" t="n">
        <v>1</v>
      </c>
      <c r="T1585" t="n">
        <v>0</v>
      </c>
      <c r="U1585" t="n">
        <v>1</v>
      </c>
      <c r="V1585" t="n">
        <v>1</v>
      </c>
      <c r="W1585" t="n">
        <v>0</v>
      </c>
      <c r="X1585" t="n">
        <v>1</v>
      </c>
      <c r="Y1585" t="n">
        <v>0.3</v>
      </c>
      <c r="Z1585" t="n">
        <v>0.1</v>
      </c>
      <c r="AA1585" t="n">
        <v>0.3</v>
      </c>
      <c r="AB1585" t="n">
        <v>0</v>
      </c>
      <c r="AC1585" t="n">
        <v>0</v>
      </c>
      <c r="AD1585" t="n">
        <v>0</v>
      </c>
      <c r="AE1585" t="n">
        <v>1</v>
      </c>
      <c r="AF1585" t="n">
        <v>0.3333</v>
      </c>
      <c r="AG1585" t="n">
        <v>1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0.625</v>
      </c>
      <c r="AR1585" t="n">
        <v>0.375</v>
      </c>
      <c r="AS1585" t="n">
        <v>0.625</v>
      </c>
      <c r="AT1585" t="n">
        <v>0</v>
      </c>
      <c r="AU1585" t="n">
        <v>0</v>
      </c>
      <c r="AV1585" t="n">
        <v>0</v>
      </c>
      <c r="AW1585" t="n">
        <v>1</v>
      </c>
      <c r="AX1585" t="n">
        <v>1</v>
      </c>
      <c r="AY1585" t="n">
        <v>1</v>
      </c>
      <c r="AZ1585" t="n">
        <v>1</v>
      </c>
      <c r="BA1585" t="n">
        <v>0</v>
      </c>
      <c r="BB1585" t="n">
        <v>1</v>
      </c>
      <c r="BC1585" t="n">
        <v>1</v>
      </c>
      <c r="BD1585" t="n">
        <v>1</v>
      </c>
      <c r="BE1585" t="n">
        <v>1</v>
      </c>
      <c r="BF1585" t="n">
        <v>0</v>
      </c>
      <c r="BG1585" t="n">
        <v>0</v>
      </c>
      <c r="BH1585" t="n">
        <v>0</v>
      </c>
      <c r="BI1585" t="n">
        <v>0.5</v>
      </c>
      <c r="BJ1585" t="n">
        <v>0.125</v>
      </c>
      <c r="BK1585" t="n">
        <v>0.5</v>
      </c>
      <c r="BL1585" t="n">
        <v>0</v>
      </c>
      <c r="BM1585" t="n">
        <v>0</v>
      </c>
      <c r="BN1585" t="n">
        <v>0</v>
      </c>
      <c r="BO1585" t="n">
        <v>1</v>
      </c>
      <c r="BP1585" t="n">
        <v>0.25</v>
      </c>
      <c r="BQ1585" t="n">
        <v>1</v>
      </c>
    </row>
    <row r="1586">
      <c r="A1586" t="s">
        <v>105</v>
      </c>
      <c r="B1586" t="s">
        <v>106</v>
      </c>
      <c r="C1586" s="1" t="n">
        <v>43956</v>
      </c>
      <c r="D1586" t="n">
        <v>0.6</v>
      </c>
      <c r="E1586" t="n">
        <v>0.3</v>
      </c>
      <c r="F1586" t="n">
        <v>0.6</v>
      </c>
      <c r="G1586" t="n">
        <v>1</v>
      </c>
      <c r="H1586" t="n">
        <v>0.7778</v>
      </c>
      <c r="I1586" t="n">
        <v>1</v>
      </c>
      <c r="J1586" t="n">
        <v>1</v>
      </c>
      <c r="K1586" t="n">
        <v>0.6667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0.6667</v>
      </c>
      <c r="R1586" t="n">
        <v>1</v>
      </c>
      <c r="S1586" t="n">
        <v>1</v>
      </c>
      <c r="T1586" t="n">
        <v>0</v>
      </c>
      <c r="U1586" t="n">
        <v>1</v>
      </c>
      <c r="V1586" t="n">
        <v>1</v>
      </c>
      <c r="W1586" t="n">
        <v>0</v>
      </c>
      <c r="X1586" t="n">
        <v>1</v>
      </c>
      <c r="Y1586" t="n">
        <v>0.3</v>
      </c>
      <c r="Z1586" t="n">
        <v>0.1</v>
      </c>
      <c r="AA1586" t="n">
        <v>0.3</v>
      </c>
      <c r="AB1586" t="n">
        <v>0</v>
      </c>
      <c r="AC1586" t="n">
        <v>0</v>
      </c>
      <c r="AD1586" t="n">
        <v>0</v>
      </c>
      <c r="AE1586" t="n">
        <v>1</v>
      </c>
      <c r="AF1586" t="n">
        <v>0.3333</v>
      </c>
      <c r="AG1586" t="n">
        <v>1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0.625</v>
      </c>
      <c r="AR1586" t="n">
        <v>0.375</v>
      </c>
      <c r="AS1586" t="n">
        <v>0.625</v>
      </c>
      <c r="AT1586" t="n">
        <v>0</v>
      </c>
      <c r="AU1586" t="n">
        <v>0</v>
      </c>
      <c r="AV1586" t="n">
        <v>0</v>
      </c>
      <c r="AW1586" t="n">
        <v>1</v>
      </c>
      <c r="AX1586" t="n">
        <v>1</v>
      </c>
      <c r="AY1586" t="n">
        <v>1</v>
      </c>
      <c r="AZ1586" t="n">
        <v>1</v>
      </c>
      <c r="BA1586" t="n">
        <v>0</v>
      </c>
      <c r="BB1586" t="n">
        <v>1</v>
      </c>
      <c r="BC1586" t="n">
        <v>1</v>
      </c>
      <c r="BD1586" t="n">
        <v>1</v>
      </c>
      <c r="BE1586" t="n">
        <v>1</v>
      </c>
      <c r="BF1586" t="n">
        <v>0</v>
      </c>
      <c r="BG1586" t="n">
        <v>0</v>
      </c>
      <c r="BH1586" t="n">
        <v>0</v>
      </c>
      <c r="BI1586" t="n">
        <v>0.5</v>
      </c>
      <c r="BJ1586" t="n">
        <v>0.125</v>
      </c>
      <c r="BK1586" t="n">
        <v>0.5</v>
      </c>
      <c r="BL1586" t="n">
        <v>0</v>
      </c>
      <c r="BM1586" t="n">
        <v>0</v>
      </c>
      <c r="BN1586" t="n">
        <v>0</v>
      </c>
      <c r="BO1586" t="n">
        <v>1</v>
      </c>
      <c r="BP1586" t="n">
        <v>0.25</v>
      </c>
      <c r="BQ1586" t="n">
        <v>1</v>
      </c>
    </row>
    <row r="1587">
      <c r="A1587" t="s">
        <v>105</v>
      </c>
      <c r="B1587" t="s">
        <v>106</v>
      </c>
      <c r="C1587" s="1" t="n">
        <v>43957</v>
      </c>
      <c r="D1587" t="n">
        <v>0.6</v>
      </c>
      <c r="E1587" t="n">
        <v>0.3</v>
      </c>
      <c r="F1587" t="n">
        <v>0.6</v>
      </c>
      <c r="G1587" t="n">
        <v>1</v>
      </c>
      <c r="H1587" t="n">
        <v>0.7778</v>
      </c>
      <c r="I1587" t="n">
        <v>1</v>
      </c>
      <c r="J1587" t="n">
        <v>1</v>
      </c>
      <c r="K1587" t="n">
        <v>0.6667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0.6667</v>
      </c>
      <c r="R1587" t="n">
        <v>1</v>
      </c>
      <c r="S1587" t="n">
        <v>1</v>
      </c>
      <c r="T1587" t="n">
        <v>0</v>
      </c>
      <c r="U1587" t="n">
        <v>1</v>
      </c>
      <c r="V1587" t="n">
        <v>1</v>
      </c>
      <c r="W1587" t="n">
        <v>0</v>
      </c>
      <c r="X1587" t="n">
        <v>1</v>
      </c>
      <c r="Y1587" t="n">
        <v>0.3</v>
      </c>
      <c r="Z1587" t="n">
        <v>0.1</v>
      </c>
      <c r="AA1587" t="n">
        <v>0.3</v>
      </c>
      <c r="AB1587" t="n">
        <v>0</v>
      </c>
      <c r="AC1587" t="n">
        <v>0</v>
      </c>
      <c r="AD1587" t="n">
        <v>0</v>
      </c>
      <c r="AE1587" t="n">
        <v>1</v>
      </c>
      <c r="AF1587" t="n">
        <v>0.3333</v>
      </c>
      <c r="AG1587" t="n">
        <v>1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0.625</v>
      </c>
      <c r="AR1587" t="n">
        <v>0.375</v>
      </c>
      <c r="AS1587" t="n">
        <v>0.625</v>
      </c>
      <c r="AT1587" t="n">
        <v>0</v>
      </c>
      <c r="AU1587" t="n">
        <v>0</v>
      </c>
      <c r="AV1587" t="n">
        <v>0</v>
      </c>
      <c r="AW1587" t="n">
        <v>1</v>
      </c>
      <c r="AX1587" t="n">
        <v>1</v>
      </c>
      <c r="AY1587" t="n">
        <v>1</v>
      </c>
      <c r="AZ1587" t="n">
        <v>1</v>
      </c>
      <c r="BA1587" t="n">
        <v>0</v>
      </c>
      <c r="BB1587" t="n">
        <v>1</v>
      </c>
      <c r="BC1587" t="n">
        <v>1</v>
      </c>
      <c r="BD1587" t="n">
        <v>1</v>
      </c>
      <c r="BE1587" t="n">
        <v>1</v>
      </c>
      <c r="BF1587" t="n">
        <v>0</v>
      </c>
      <c r="BG1587" t="n">
        <v>0</v>
      </c>
      <c r="BH1587" t="n">
        <v>0</v>
      </c>
      <c r="BI1587" t="n">
        <v>0.5</v>
      </c>
      <c r="BJ1587" t="n">
        <v>0.125</v>
      </c>
      <c r="BK1587" t="n">
        <v>0.5</v>
      </c>
      <c r="BL1587" t="n">
        <v>0</v>
      </c>
      <c r="BM1587" t="n">
        <v>0</v>
      </c>
      <c r="BN1587" t="n">
        <v>0</v>
      </c>
      <c r="BO1587" t="n">
        <v>1</v>
      </c>
      <c r="BP1587" t="n">
        <v>0.25</v>
      </c>
      <c r="BQ1587" t="n">
        <v>1</v>
      </c>
    </row>
    <row r="1588">
      <c r="A1588" t="s">
        <v>105</v>
      </c>
      <c r="B1588" t="s">
        <v>106</v>
      </c>
      <c r="C1588" s="1" t="n">
        <v>43958</v>
      </c>
      <c r="D1588" t="n">
        <v>0.6</v>
      </c>
      <c r="E1588" t="n">
        <v>0.3</v>
      </c>
      <c r="F1588" t="n">
        <v>0.6</v>
      </c>
      <c r="G1588" t="n">
        <v>1</v>
      </c>
      <c r="H1588" t="n">
        <v>0.7778</v>
      </c>
      <c r="I1588" t="n">
        <v>1</v>
      </c>
      <c r="J1588" t="n">
        <v>1</v>
      </c>
      <c r="K1588" t="n">
        <v>0.6667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0.6667</v>
      </c>
      <c r="R1588" t="n">
        <v>1</v>
      </c>
      <c r="S1588" t="n">
        <v>1</v>
      </c>
      <c r="T1588" t="n">
        <v>0</v>
      </c>
      <c r="U1588" t="n">
        <v>1</v>
      </c>
      <c r="V1588" t="n">
        <v>1</v>
      </c>
      <c r="W1588" t="n">
        <v>0</v>
      </c>
      <c r="X1588" t="n">
        <v>1</v>
      </c>
      <c r="Y1588" t="n">
        <v>0.3</v>
      </c>
      <c r="Z1588" t="n">
        <v>0.1</v>
      </c>
      <c r="AA1588" t="n">
        <v>0.3</v>
      </c>
      <c r="AB1588" t="n">
        <v>0</v>
      </c>
      <c r="AC1588" t="n">
        <v>0</v>
      </c>
      <c r="AD1588" t="n">
        <v>0</v>
      </c>
      <c r="AE1588" t="n">
        <v>1</v>
      </c>
      <c r="AF1588" t="n">
        <v>0.3333</v>
      </c>
      <c r="AG1588" t="n">
        <v>1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0.625</v>
      </c>
      <c r="AR1588" t="n">
        <v>0.375</v>
      </c>
      <c r="AS1588" t="n">
        <v>0.625</v>
      </c>
      <c r="AT1588" t="n">
        <v>0</v>
      </c>
      <c r="AU1588" t="n">
        <v>0</v>
      </c>
      <c r="AV1588" t="n">
        <v>0</v>
      </c>
      <c r="AW1588" t="n">
        <v>1</v>
      </c>
      <c r="AX1588" t="n">
        <v>1</v>
      </c>
      <c r="AY1588" t="n">
        <v>1</v>
      </c>
      <c r="AZ1588" t="n">
        <v>1</v>
      </c>
      <c r="BA1588" t="n">
        <v>0</v>
      </c>
      <c r="BB1588" t="n">
        <v>1</v>
      </c>
      <c r="BC1588" t="n">
        <v>1</v>
      </c>
      <c r="BD1588" t="n">
        <v>1</v>
      </c>
      <c r="BE1588" t="n">
        <v>1</v>
      </c>
      <c r="BF1588" t="n">
        <v>0</v>
      </c>
      <c r="BG1588" t="n">
        <v>0</v>
      </c>
      <c r="BH1588" t="n">
        <v>0</v>
      </c>
      <c r="BI1588" t="n">
        <v>0.5</v>
      </c>
      <c r="BJ1588" t="n">
        <v>0.125</v>
      </c>
      <c r="BK1588" t="n">
        <v>0.5</v>
      </c>
      <c r="BL1588" t="n">
        <v>0</v>
      </c>
      <c r="BM1588" t="n">
        <v>0</v>
      </c>
      <c r="BN1588" t="n">
        <v>0</v>
      </c>
      <c r="BO1588" t="n">
        <v>1</v>
      </c>
      <c r="BP1588" t="n">
        <v>0.25</v>
      </c>
      <c r="BQ1588" t="n">
        <v>1</v>
      </c>
    </row>
    <row r="1589">
      <c r="A1589" t="s">
        <v>105</v>
      </c>
      <c r="B1589" t="s">
        <v>106</v>
      </c>
      <c r="C1589" s="1" t="n">
        <v>43959</v>
      </c>
      <c r="D1589" t="n">
        <v>0.6</v>
      </c>
      <c r="E1589" t="n">
        <v>0.3</v>
      </c>
      <c r="F1589" t="n">
        <v>0.6</v>
      </c>
      <c r="G1589" t="n">
        <v>1</v>
      </c>
      <c r="H1589" t="n">
        <v>0.7778</v>
      </c>
      <c r="I1589" t="n">
        <v>1</v>
      </c>
      <c r="J1589" t="n">
        <v>1</v>
      </c>
      <c r="K1589" t="n">
        <v>0.6667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0.6667</v>
      </c>
      <c r="R1589" t="n">
        <v>1</v>
      </c>
      <c r="S1589" t="n">
        <v>1</v>
      </c>
      <c r="T1589" t="n">
        <v>0</v>
      </c>
      <c r="U1589" t="n">
        <v>1</v>
      </c>
      <c r="V1589" t="n">
        <v>1</v>
      </c>
      <c r="W1589" t="n">
        <v>0</v>
      </c>
      <c r="X1589" t="n">
        <v>1</v>
      </c>
      <c r="Y1589" t="n">
        <v>0.3</v>
      </c>
      <c r="Z1589" t="n">
        <v>0.1</v>
      </c>
      <c r="AA1589" t="n">
        <v>0.3</v>
      </c>
      <c r="AB1589" t="n">
        <v>0</v>
      </c>
      <c r="AC1589" t="n">
        <v>0</v>
      </c>
      <c r="AD1589" t="n">
        <v>0</v>
      </c>
      <c r="AE1589" t="n">
        <v>1</v>
      </c>
      <c r="AF1589" t="n">
        <v>0.3333</v>
      </c>
      <c r="AG1589" t="n">
        <v>1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0.625</v>
      </c>
      <c r="AR1589" t="n">
        <v>0.375</v>
      </c>
      <c r="AS1589" t="n">
        <v>0.625</v>
      </c>
      <c r="AT1589" t="n">
        <v>0</v>
      </c>
      <c r="AU1589" t="n">
        <v>0</v>
      </c>
      <c r="AV1589" t="n">
        <v>0</v>
      </c>
      <c r="AW1589" t="n">
        <v>1</v>
      </c>
      <c r="AX1589" t="n">
        <v>1</v>
      </c>
      <c r="AY1589" t="n">
        <v>1</v>
      </c>
      <c r="AZ1589" t="n">
        <v>1</v>
      </c>
      <c r="BA1589" t="n">
        <v>0</v>
      </c>
      <c r="BB1589" t="n">
        <v>1</v>
      </c>
      <c r="BC1589" t="n">
        <v>1</v>
      </c>
      <c r="BD1589" t="n">
        <v>1</v>
      </c>
      <c r="BE1589" t="n">
        <v>1</v>
      </c>
      <c r="BF1589" t="n">
        <v>0</v>
      </c>
      <c r="BG1589" t="n">
        <v>0</v>
      </c>
      <c r="BH1589" t="n">
        <v>0</v>
      </c>
      <c r="BI1589" t="n">
        <v>0.5</v>
      </c>
      <c r="BJ1589" t="n">
        <v>0.125</v>
      </c>
      <c r="BK1589" t="n">
        <v>0.5</v>
      </c>
      <c r="BL1589" t="n">
        <v>0</v>
      </c>
      <c r="BM1589" t="n">
        <v>0</v>
      </c>
      <c r="BN1589" t="n">
        <v>0</v>
      </c>
      <c r="BO1589" t="n">
        <v>1</v>
      </c>
      <c r="BP1589" t="n">
        <v>0.25</v>
      </c>
      <c r="BQ1589" t="n">
        <v>1</v>
      </c>
    </row>
    <row r="1590">
      <c r="A1590" t="s">
        <v>105</v>
      </c>
      <c r="B1590" t="s">
        <v>106</v>
      </c>
      <c r="C1590" s="1" t="n">
        <v>43960</v>
      </c>
      <c r="D1590" t="n">
        <v>0.6</v>
      </c>
      <c r="E1590" t="n">
        <v>0.3</v>
      </c>
      <c r="F1590" t="n">
        <v>0.6</v>
      </c>
      <c r="G1590" t="n">
        <v>1</v>
      </c>
      <c r="H1590" t="n">
        <v>0.7778</v>
      </c>
      <c r="I1590" t="n">
        <v>1</v>
      </c>
      <c r="J1590" t="n">
        <v>1</v>
      </c>
      <c r="K1590" t="n">
        <v>0.6667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0.6667</v>
      </c>
      <c r="R1590" t="n">
        <v>1</v>
      </c>
      <c r="S1590" t="n">
        <v>1</v>
      </c>
      <c r="T1590" t="n">
        <v>0</v>
      </c>
      <c r="U1590" t="n">
        <v>1</v>
      </c>
      <c r="V1590" t="n">
        <v>1</v>
      </c>
      <c r="W1590" t="n">
        <v>0</v>
      </c>
      <c r="X1590" t="n">
        <v>1</v>
      </c>
      <c r="Y1590" t="n">
        <v>0.3</v>
      </c>
      <c r="Z1590" t="n">
        <v>0.1</v>
      </c>
      <c r="AA1590" t="n">
        <v>0.3</v>
      </c>
      <c r="AB1590" t="n">
        <v>0</v>
      </c>
      <c r="AC1590" t="n">
        <v>0</v>
      </c>
      <c r="AD1590" t="n">
        <v>0</v>
      </c>
      <c r="AE1590" t="n">
        <v>1</v>
      </c>
      <c r="AF1590" t="n">
        <v>0.3333</v>
      </c>
      <c r="AG1590" t="n">
        <v>1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0.625</v>
      </c>
      <c r="AR1590" t="n">
        <v>0.375</v>
      </c>
      <c r="AS1590" t="n">
        <v>0.625</v>
      </c>
      <c r="AT1590" t="n">
        <v>0</v>
      </c>
      <c r="AU1590" t="n">
        <v>0</v>
      </c>
      <c r="AV1590" t="n">
        <v>0</v>
      </c>
      <c r="AW1590" t="n">
        <v>1</v>
      </c>
      <c r="AX1590" t="n">
        <v>1</v>
      </c>
      <c r="AY1590" t="n">
        <v>1</v>
      </c>
      <c r="AZ1590" t="n">
        <v>1</v>
      </c>
      <c r="BA1590" t="n">
        <v>0</v>
      </c>
      <c r="BB1590" t="n">
        <v>1</v>
      </c>
      <c r="BC1590" t="n">
        <v>1</v>
      </c>
      <c r="BD1590" t="n">
        <v>1</v>
      </c>
      <c r="BE1590" t="n">
        <v>1</v>
      </c>
      <c r="BF1590" t="n">
        <v>0</v>
      </c>
      <c r="BG1590" t="n">
        <v>0</v>
      </c>
      <c r="BH1590" t="n">
        <v>0</v>
      </c>
      <c r="BI1590" t="n">
        <v>0.5</v>
      </c>
      <c r="BJ1590" t="n">
        <v>0.125</v>
      </c>
      <c r="BK1590" t="n">
        <v>0.5</v>
      </c>
      <c r="BL1590" t="n">
        <v>0</v>
      </c>
      <c r="BM1590" t="n">
        <v>0</v>
      </c>
      <c r="BN1590" t="n">
        <v>0</v>
      </c>
      <c r="BO1590" t="n">
        <v>1</v>
      </c>
      <c r="BP1590" t="n">
        <v>0.25</v>
      </c>
      <c r="BQ1590" t="n">
        <v>1</v>
      </c>
    </row>
    <row r="1591">
      <c r="A1591" t="s">
        <v>105</v>
      </c>
      <c r="B1591" t="s">
        <v>106</v>
      </c>
      <c r="C1591" s="1" t="n">
        <v>43961</v>
      </c>
      <c r="D1591" t="n">
        <v>0.6</v>
      </c>
      <c r="E1591" t="n">
        <v>0.3</v>
      </c>
      <c r="F1591" t="n">
        <v>0.6</v>
      </c>
      <c r="G1591" t="n">
        <v>1</v>
      </c>
      <c r="H1591" t="n">
        <v>0.7778</v>
      </c>
      <c r="I1591" t="n">
        <v>1</v>
      </c>
      <c r="J1591" t="n">
        <v>1</v>
      </c>
      <c r="K1591" t="n">
        <v>0.6667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0.6667</v>
      </c>
      <c r="R1591" t="n">
        <v>1</v>
      </c>
      <c r="S1591" t="n">
        <v>1</v>
      </c>
      <c r="T1591" t="n">
        <v>0</v>
      </c>
      <c r="U1591" t="n">
        <v>1</v>
      </c>
      <c r="V1591" t="n">
        <v>1</v>
      </c>
      <c r="W1591" t="n">
        <v>0</v>
      </c>
      <c r="X1591" t="n">
        <v>1</v>
      </c>
      <c r="Y1591" t="n">
        <v>0.3</v>
      </c>
      <c r="Z1591" t="n">
        <v>0.1</v>
      </c>
      <c r="AA1591" t="n">
        <v>0.3</v>
      </c>
      <c r="AB1591" t="n">
        <v>0</v>
      </c>
      <c r="AC1591" t="n">
        <v>0</v>
      </c>
      <c r="AD1591" t="n">
        <v>0</v>
      </c>
      <c r="AE1591" t="n">
        <v>1</v>
      </c>
      <c r="AF1591" t="n">
        <v>0.3333</v>
      </c>
      <c r="AG1591" t="n">
        <v>1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0.625</v>
      </c>
      <c r="AR1591" t="n">
        <v>0.375</v>
      </c>
      <c r="AS1591" t="n">
        <v>0.625</v>
      </c>
      <c r="AT1591" t="n">
        <v>0</v>
      </c>
      <c r="AU1591" t="n">
        <v>0</v>
      </c>
      <c r="AV1591" t="n">
        <v>0</v>
      </c>
      <c r="AW1591" t="n">
        <v>1</v>
      </c>
      <c r="AX1591" t="n">
        <v>1</v>
      </c>
      <c r="AY1591" t="n">
        <v>1</v>
      </c>
      <c r="AZ1591" t="n">
        <v>1</v>
      </c>
      <c r="BA1591" t="n">
        <v>0</v>
      </c>
      <c r="BB1591" t="n">
        <v>1</v>
      </c>
      <c r="BC1591" t="n">
        <v>1</v>
      </c>
      <c r="BD1591" t="n">
        <v>1</v>
      </c>
      <c r="BE1591" t="n">
        <v>1</v>
      </c>
      <c r="BF1591" t="n">
        <v>0</v>
      </c>
      <c r="BG1591" t="n">
        <v>0</v>
      </c>
      <c r="BH1591" t="n">
        <v>0</v>
      </c>
      <c r="BI1591" t="n">
        <v>0.5</v>
      </c>
      <c r="BJ1591" t="n">
        <v>0.125</v>
      </c>
      <c r="BK1591" t="n">
        <v>0.5</v>
      </c>
      <c r="BL1591" t="n">
        <v>0</v>
      </c>
      <c r="BM1591" t="n">
        <v>0</v>
      </c>
      <c r="BN1591" t="n">
        <v>0</v>
      </c>
      <c r="BO1591" t="n">
        <v>1</v>
      </c>
      <c r="BP1591" t="n">
        <v>0.25</v>
      </c>
      <c r="BQ1591" t="n">
        <v>1</v>
      </c>
    </row>
    <row r="1592">
      <c r="A1592" t="s">
        <v>105</v>
      </c>
      <c r="B1592" t="s">
        <v>106</v>
      </c>
      <c r="C1592" s="1" t="n">
        <v>43962</v>
      </c>
      <c r="D1592" t="n">
        <v>0.6</v>
      </c>
      <c r="E1592" t="n">
        <v>0.3</v>
      </c>
      <c r="F1592" t="n">
        <v>0.6</v>
      </c>
      <c r="G1592" t="n">
        <v>1</v>
      </c>
      <c r="H1592" t="n">
        <v>0.7778</v>
      </c>
      <c r="I1592" t="n">
        <v>1</v>
      </c>
      <c r="J1592" t="n">
        <v>1</v>
      </c>
      <c r="K1592" t="n">
        <v>0.6667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0.6667</v>
      </c>
      <c r="R1592" t="n">
        <v>1</v>
      </c>
      <c r="S1592" t="n">
        <v>1</v>
      </c>
      <c r="T1592" t="n">
        <v>0</v>
      </c>
      <c r="U1592" t="n">
        <v>1</v>
      </c>
      <c r="V1592" t="n">
        <v>1</v>
      </c>
      <c r="W1592" t="n">
        <v>0</v>
      </c>
      <c r="X1592" t="n">
        <v>1</v>
      </c>
      <c r="Y1592" t="n">
        <v>0.3</v>
      </c>
      <c r="Z1592" t="n">
        <v>0.1</v>
      </c>
      <c r="AA1592" t="n">
        <v>0.3</v>
      </c>
      <c r="AB1592" t="n">
        <v>0</v>
      </c>
      <c r="AC1592" t="n">
        <v>0</v>
      </c>
      <c r="AD1592" t="n">
        <v>0</v>
      </c>
      <c r="AE1592" t="n">
        <v>1</v>
      </c>
      <c r="AF1592" t="n">
        <v>0.3333</v>
      </c>
      <c r="AG1592" t="n">
        <v>1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0.625</v>
      </c>
      <c r="AR1592" t="n">
        <v>0.375</v>
      </c>
      <c r="AS1592" t="n">
        <v>0.625</v>
      </c>
      <c r="AT1592" t="n">
        <v>0</v>
      </c>
      <c r="AU1592" t="n">
        <v>0</v>
      </c>
      <c r="AV1592" t="n">
        <v>0</v>
      </c>
      <c r="AW1592" t="n">
        <v>1</v>
      </c>
      <c r="AX1592" t="n">
        <v>1</v>
      </c>
      <c r="AY1592" t="n">
        <v>1</v>
      </c>
      <c r="AZ1592" t="n">
        <v>1</v>
      </c>
      <c r="BA1592" t="n">
        <v>0</v>
      </c>
      <c r="BB1592" t="n">
        <v>1</v>
      </c>
      <c r="BC1592" t="n">
        <v>1</v>
      </c>
      <c r="BD1592" t="n">
        <v>1</v>
      </c>
      <c r="BE1592" t="n">
        <v>1</v>
      </c>
      <c r="BF1592" t="n">
        <v>0</v>
      </c>
      <c r="BG1592" t="n">
        <v>0</v>
      </c>
      <c r="BH1592" t="n">
        <v>0</v>
      </c>
      <c r="BI1592" t="n">
        <v>0.5</v>
      </c>
      <c r="BJ1592" t="n">
        <v>0.125</v>
      </c>
      <c r="BK1592" t="n">
        <v>0.5</v>
      </c>
      <c r="BL1592" t="n">
        <v>0</v>
      </c>
      <c r="BM1592" t="n">
        <v>0</v>
      </c>
      <c r="BN1592" t="n">
        <v>0</v>
      </c>
      <c r="BO1592" t="n">
        <v>1</v>
      </c>
      <c r="BP1592" t="n">
        <v>0.25</v>
      </c>
      <c r="BQ1592" t="n">
        <v>1</v>
      </c>
    </row>
    <row r="1593">
      <c r="A1593" t="s">
        <v>105</v>
      </c>
      <c r="B1593" t="s">
        <v>106</v>
      </c>
      <c r="C1593" s="1" t="n">
        <v>43963</v>
      </c>
      <c r="D1593" t="n">
        <v>0.6</v>
      </c>
      <c r="E1593" t="n">
        <v>0.3</v>
      </c>
      <c r="F1593" t="n">
        <v>0.6</v>
      </c>
      <c r="G1593" t="n">
        <v>1</v>
      </c>
      <c r="H1593" t="n">
        <v>0.7778</v>
      </c>
      <c r="I1593" t="n">
        <v>1</v>
      </c>
      <c r="J1593" t="n">
        <v>1</v>
      </c>
      <c r="K1593" t="n">
        <v>0.6667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0.6667</v>
      </c>
      <c r="R1593" t="n">
        <v>1</v>
      </c>
      <c r="S1593" t="n">
        <v>1</v>
      </c>
      <c r="T1593" t="n">
        <v>0</v>
      </c>
      <c r="U1593" t="n">
        <v>1</v>
      </c>
      <c r="V1593" t="n">
        <v>1</v>
      </c>
      <c r="W1593" t="n">
        <v>0</v>
      </c>
      <c r="X1593" t="n">
        <v>1</v>
      </c>
      <c r="Y1593" t="n">
        <v>0.3</v>
      </c>
      <c r="Z1593" t="n">
        <v>0.1</v>
      </c>
      <c r="AA1593" t="n">
        <v>0.3</v>
      </c>
      <c r="AB1593" t="n">
        <v>0</v>
      </c>
      <c r="AC1593" t="n">
        <v>0</v>
      </c>
      <c r="AD1593" t="n">
        <v>0</v>
      </c>
      <c r="AE1593" t="n">
        <v>1</v>
      </c>
      <c r="AF1593" t="n">
        <v>0.3333</v>
      </c>
      <c r="AG1593" t="n">
        <v>1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0.625</v>
      </c>
      <c r="AR1593" t="n">
        <v>0.375</v>
      </c>
      <c r="AS1593" t="n">
        <v>0.625</v>
      </c>
      <c r="AT1593" t="n">
        <v>0</v>
      </c>
      <c r="AU1593" t="n">
        <v>0</v>
      </c>
      <c r="AV1593" t="n">
        <v>0</v>
      </c>
      <c r="AW1593" t="n">
        <v>1</v>
      </c>
      <c r="AX1593" t="n">
        <v>1</v>
      </c>
      <c r="AY1593" t="n">
        <v>1</v>
      </c>
      <c r="AZ1593" t="n">
        <v>1</v>
      </c>
      <c r="BA1593" t="n">
        <v>0</v>
      </c>
      <c r="BB1593" t="n">
        <v>1</v>
      </c>
      <c r="BC1593" t="n">
        <v>1</v>
      </c>
      <c r="BD1593" t="n">
        <v>1</v>
      </c>
      <c r="BE1593" t="n">
        <v>1</v>
      </c>
      <c r="BF1593" t="n">
        <v>0</v>
      </c>
      <c r="BG1593" t="n">
        <v>0</v>
      </c>
      <c r="BH1593" t="n">
        <v>0</v>
      </c>
      <c r="BI1593" t="n">
        <v>0.5</v>
      </c>
      <c r="BJ1593" t="n">
        <v>0.125</v>
      </c>
      <c r="BK1593" t="n">
        <v>0.5</v>
      </c>
      <c r="BL1593" t="n">
        <v>0</v>
      </c>
      <c r="BM1593" t="n">
        <v>0</v>
      </c>
      <c r="BN1593" t="n">
        <v>0</v>
      </c>
      <c r="BO1593" t="n">
        <v>1</v>
      </c>
      <c r="BP1593" t="n">
        <v>0.25</v>
      </c>
      <c r="BQ1593" t="n">
        <v>1</v>
      </c>
    </row>
    <row r="1594">
      <c r="A1594" t="s">
        <v>105</v>
      </c>
      <c r="B1594" t="s">
        <v>106</v>
      </c>
      <c r="C1594" s="1" t="n">
        <v>43964</v>
      </c>
      <c r="D1594" t="n">
        <v>0.6</v>
      </c>
      <c r="E1594" t="n">
        <v>0.3</v>
      </c>
      <c r="F1594" t="n">
        <v>0.6</v>
      </c>
      <c r="G1594" t="n">
        <v>1</v>
      </c>
      <c r="H1594" t="n">
        <v>0.7778</v>
      </c>
      <c r="I1594" t="n">
        <v>1</v>
      </c>
      <c r="J1594" t="n">
        <v>1</v>
      </c>
      <c r="K1594" t="n">
        <v>0.6667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0.6667</v>
      </c>
      <c r="R1594" t="n">
        <v>1</v>
      </c>
      <c r="S1594" t="n">
        <v>1</v>
      </c>
      <c r="T1594" t="n">
        <v>0</v>
      </c>
      <c r="U1594" t="n">
        <v>1</v>
      </c>
      <c r="V1594" t="n">
        <v>1</v>
      </c>
      <c r="W1594" t="n">
        <v>0</v>
      </c>
      <c r="X1594" t="n">
        <v>1</v>
      </c>
      <c r="Y1594" t="n">
        <v>0.3</v>
      </c>
      <c r="Z1594" t="n">
        <v>0.1</v>
      </c>
      <c r="AA1594" t="n">
        <v>0.3</v>
      </c>
      <c r="AB1594" t="n">
        <v>0</v>
      </c>
      <c r="AC1594" t="n">
        <v>0</v>
      </c>
      <c r="AD1594" t="n">
        <v>0</v>
      </c>
      <c r="AE1594" t="n">
        <v>1</v>
      </c>
      <c r="AF1594" t="n">
        <v>0.3333</v>
      </c>
      <c r="AG1594" t="n">
        <v>1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0.625</v>
      </c>
      <c r="AR1594" t="n">
        <v>0.375</v>
      </c>
      <c r="AS1594" t="n">
        <v>0.625</v>
      </c>
      <c r="AT1594" t="n">
        <v>0</v>
      </c>
      <c r="AU1594" t="n">
        <v>0</v>
      </c>
      <c r="AV1594" t="n">
        <v>0</v>
      </c>
      <c r="AW1594" t="n">
        <v>1</v>
      </c>
      <c r="AX1594" t="n">
        <v>1</v>
      </c>
      <c r="AY1594" t="n">
        <v>1</v>
      </c>
      <c r="AZ1594" t="n">
        <v>1</v>
      </c>
      <c r="BA1594" t="n">
        <v>0</v>
      </c>
      <c r="BB1594" t="n">
        <v>1</v>
      </c>
      <c r="BC1594" t="n">
        <v>1</v>
      </c>
      <c r="BD1594" t="n">
        <v>1</v>
      </c>
      <c r="BE1594" t="n">
        <v>1</v>
      </c>
      <c r="BF1594" t="n">
        <v>0</v>
      </c>
      <c r="BG1594" t="n">
        <v>0</v>
      </c>
      <c r="BH1594" t="n">
        <v>0</v>
      </c>
      <c r="BI1594" t="n">
        <v>0.5</v>
      </c>
      <c r="BJ1594" t="n">
        <v>0.125</v>
      </c>
      <c r="BK1594" t="n">
        <v>0.5</v>
      </c>
      <c r="BL1594" t="n">
        <v>0</v>
      </c>
      <c r="BM1594" t="n">
        <v>0</v>
      </c>
      <c r="BN1594" t="n">
        <v>0</v>
      </c>
      <c r="BO1594" t="n">
        <v>1</v>
      </c>
      <c r="BP1594" t="n">
        <v>0.25</v>
      </c>
      <c r="BQ1594" t="n">
        <v>1</v>
      </c>
    </row>
    <row r="1595">
      <c r="A1595" t="s">
        <v>105</v>
      </c>
      <c r="B1595" t="s">
        <v>106</v>
      </c>
      <c r="C1595" s="1" t="n">
        <v>43965</v>
      </c>
      <c r="D1595" t="n">
        <v>0.6</v>
      </c>
      <c r="E1595" t="n">
        <v>0.3</v>
      </c>
      <c r="F1595" t="n">
        <v>0.6</v>
      </c>
      <c r="G1595" t="n">
        <v>1</v>
      </c>
      <c r="H1595" t="n">
        <v>0.7778</v>
      </c>
      <c r="I1595" t="n">
        <v>1</v>
      </c>
      <c r="J1595" t="n">
        <v>1</v>
      </c>
      <c r="K1595" t="n">
        <v>0.6667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0.6667</v>
      </c>
      <c r="R1595" t="n">
        <v>1</v>
      </c>
      <c r="S1595" t="n">
        <v>1</v>
      </c>
      <c r="T1595" t="n">
        <v>0</v>
      </c>
      <c r="U1595" t="n">
        <v>1</v>
      </c>
      <c r="V1595" t="n">
        <v>1</v>
      </c>
      <c r="W1595" t="n">
        <v>0</v>
      </c>
      <c r="X1595" t="n">
        <v>1</v>
      </c>
      <c r="Y1595" t="n">
        <v>0.3</v>
      </c>
      <c r="Z1595" t="n">
        <v>0.1</v>
      </c>
      <c r="AA1595" t="n">
        <v>0.3</v>
      </c>
      <c r="AB1595" t="n">
        <v>0</v>
      </c>
      <c r="AC1595" t="n">
        <v>0</v>
      </c>
      <c r="AD1595" t="n">
        <v>0</v>
      </c>
      <c r="AE1595" t="n">
        <v>1</v>
      </c>
      <c r="AF1595" t="n">
        <v>0.3333</v>
      </c>
      <c r="AG1595" t="n">
        <v>1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0.625</v>
      </c>
      <c r="AR1595" t="n">
        <v>0.375</v>
      </c>
      <c r="AS1595" t="n">
        <v>0.625</v>
      </c>
      <c r="AT1595" t="n">
        <v>0</v>
      </c>
      <c r="AU1595" t="n">
        <v>0</v>
      </c>
      <c r="AV1595" t="n">
        <v>0</v>
      </c>
      <c r="AW1595" t="n">
        <v>1</v>
      </c>
      <c r="AX1595" t="n">
        <v>1</v>
      </c>
      <c r="AY1595" t="n">
        <v>1</v>
      </c>
      <c r="AZ1595" t="n">
        <v>1</v>
      </c>
      <c r="BA1595" t="n">
        <v>0</v>
      </c>
      <c r="BB1595" t="n">
        <v>1</v>
      </c>
      <c r="BC1595" t="n">
        <v>1</v>
      </c>
      <c r="BD1595" t="n">
        <v>1</v>
      </c>
      <c r="BE1595" t="n">
        <v>1</v>
      </c>
      <c r="BF1595" t="n">
        <v>0</v>
      </c>
      <c r="BG1595" t="n">
        <v>0</v>
      </c>
      <c r="BH1595" t="n">
        <v>0</v>
      </c>
      <c r="BI1595" t="n">
        <v>0.5</v>
      </c>
      <c r="BJ1595" t="n">
        <v>0.125</v>
      </c>
      <c r="BK1595" t="n">
        <v>0.5</v>
      </c>
      <c r="BL1595" t="n">
        <v>0</v>
      </c>
      <c r="BM1595" t="n">
        <v>0</v>
      </c>
      <c r="BN1595" t="n">
        <v>0</v>
      </c>
      <c r="BO1595" t="n">
        <v>1</v>
      </c>
      <c r="BP1595" t="n">
        <v>0.25</v>
      </c>
      <c r="BQ1595" t="n">
        <v>1</v>
      </c>
    </row>
    <row r="1596">
      <c r="A1596" t="s">
        <v>105</v>
      </c>
      <c r="B1596" t="s">
        <v>106</v>
      </c>
      <c r="C1596" s="1" t="n">
        <v>43966</v>
      </c>
      <c r="D1596" t="n">
        <v>0.6</v>
      </c>
      <c r="E1596" t="n">
        <v>0.3</v>
      </c>
      <c r="F1596" t="n">
        <v>0.6</v>
      </c>
      <c r="G1596" t="n">
        <v>1</v>
      </c>
      <c r="H1596" t="n">
        <v>0.7778</v>
      </c>
      <c r="I1596" t="n">
        <v>1</v>
      </c>
      <c r="J1596" t="n">
        <v>1</v>
      </c>
      <c r="K1596" t="n">
        <v>0.6667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0.6667</v>
      </c>
      <c r="R1596" t="n">
        <v>1</v>
      </c>
      <c r="S1596" t="n">
        <v>1</v>
      </c>
      <c r="T1596" t="n">
        <v>0</v>
      </c>
      <c r="U1596" t="n">
        <v>1</v>
      </c>
      <c r="V1596" t="n">
        <v>1</v>
      </c>
      <c r="W1596" t="n">
        <v>0</v>
      </c>
      <c r="X1596" t="n">
        <v>1</v>
      </c>
      <c r="Y1596" t="n">
        <v>0.3</v>
      </c>
      <c r="Z1596" t="n">
        <v>0.1</v>
      </c>
      <c r="AA1596" t="n">
        <v>0.3</v>
      </c>
      <c r="AB1596" t="n">
        <v>0</v>
      </c>
      <c r="AC1596" t="n">
        <v>0</v>
      </c>
      <c r="AD1596" t="n">
        <v>0</v>
      </c>
      <c r="AE1596" t="n">
        <v>1</v>
      </c>
      <c r="AF1596" t="n">
        <v>0.3333</v>
      </c>
      <c r="AG1596" t="n">
        <v>1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0.625</v>
      </c>
      <c r="AR1596" t="n">
        <v>0.375</v>
      </c>
      <c r="AS1596" t="n">
        <v>0.625</v>
      </c>
      <c r="AT1596" t="n">
        <v>0</v>
      </c>
      <c r="AU1596" t="n">
        <v>0</v>
      </c>
      <c r="AV1596" t="n">
        <v>0</v>
      </c>
      <c r="AW1596" t="n">
        <v>1</v>
      </c>
      <c r="AX1596" t="n">
        <v>1</v>
      </c>
      <c r="AY1596" t="n">
        <v>1</v>
      </c>
      <c r="AZ1596" t="n">
        <v>1</v>
      </c>
      <c r="BA1596" t="n">
        <v>0</v>
      </c>
      <c r="BB1596" t="n">
        <v>1</v>
      </c>
      <c r="BC1596" t="n">
        <v>1</v>
      </c>
      <c r="BD1596" t="n">
        <v>1</v>
      </c>
      <c r="BE1596" t="n">
        <v>1</v>
      </c>
      <c r="BF1596" t="n">
        <v>0</v>
      </c>
      <c r="BG1596" t="n">
        <v>0</v>
      </c>
      <c r="BH1596" t="n">
        <v>0</v>
      </c>
      <c r="BI1596" t="n">
        <v>0.5</v>
      </c>
      <c r="BJ1596" t="n">
        <v>0.125</v>
      </c>
      <c r="BK1596" t="n">
        <v>0.5</v>
      </c>
      <c r="BL1596" t="n">
        <v>0</v>
      </c>
      <c r="BM1596" t="n">
        <v>0</v>
      </c>
      <c r="BN1596" t="n">
        <v>0</v>
      </c>
      <c r="BO1596" t="n">
        <v>1</v>
      </c>
      <c r="BP1596" t="n">
        <v>0.25</v>
      </c>
      <c r="BQ1596" t="n">
        <v>1</v>
      </c>
    </row>
    <row r="1597">
      <c r="A1597" t="s">
        <v>105</v>
      </c>
      <c r="B1597" t="s">
        <v>106</v>
      </c>
      <c r="C1597" s="1" t="n">
        <v>43967</v>
      </c>
      <c r="D1597" t="n">
        <v>0.6</v>
      </c>
      <c r="E1597" t="n">
        <v>0.3</v>
      </c>
      <c r="F1597" t="n">
        <v>0.6</v>
      </c>
      <c r="G1597" t="n">
        <v>1</v>
      </c>
      <c r="H1597" t="n">
        <v>0.7778</v>
      </c>
      <c r="I1597" t="n">
        <v>1</v>
      </c>
      <c r="J1597" t="n">
        <v>1</v>
      </c>
      <c r="K1597" t="n">
        <v>0.6667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0.6667</v>
      </c>
      <c r="R1597" t="n">
        <v>1</v>
      </c>
      <c r="S1597" t="n">
        <v>1</v>
      </c>
      <c r="T1597" t="n">
        <v>0</v>
      </c>
      <c r="U1597" t="n">
        <v>1</v>
      </c>
      <c r="V1597" t="n">
        <v>1</v>
      </c>
      <c r="W1597" t="n">
        <v>0</v>
      </c>
      <c r="X1597" t="n">
        <v>1</v>
      </c>
      <c r="Y1597" t="n">
        <v>0.3</v>
      </c>
      <c r="Z1597" t="n">
        <v>0.1</v>
      </c>
      <c r="AA1597" t="n">
        <v>0.3</v>
      </c>
      <c r="AB1597" t="n">
        <v>0</v>
      </c>
      <c r="AC1597" t="n">
        <v>0</v>
      </c>
      <c r="AD1597" t="n">
        <v>0</v>
      </c>
      <c r="AE1597" t="n">
        <v>1</v>
      </c>
      <c r="AF1597" t="n">
        <v>0.3333</v>
      </c>
      <c r="AG1597" t="n">
        <v>1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0.625</v>
      </c>
      <c r="AR1597" t="n">
        <v>0.375</v>
      </c>
      <c r="AS1597" t="n">
        <v>0.625</v>
      </c>
      <c r="AT1597" t="n">
        <v>0</v>
      </c>
      <c r="AU1597" t="n">
        <v>0</v>
      </c>
      <c r="AV1597" t="n">
        <v>0</v>
      </c>
      <c r="AW1597" t="n">
        <v>1</v>
      </c>
      <c r="AX1597" t="n">
        <v>1</v>
      </c>
      <c r="AY1597" t="n">
        <v>1</v>
      </c>
      <c r="AZ1597" t="n">
        <v>1</v>
      </c>
      <c r="BA1597" t="n">
        <v>0</v>
      </c>
      <c r="BB1597" t="n">
        <v>1</v>
      </c>
      <c r="BC1597" t="n">
        <v>1</v>
      </c>
      <c r="BD1597" t="n">
        <v>1</v>
      </c>
      <c r="BE1597" t="n">
        <v>1</v>
      </c>
      <c r="BF1597" t="n">
        <v>0</v>
      </c>
      <c r="BG1597" t="n">
        <v>0</v>
      </c>
      <c r="BH1597" t="n">
        <v>0</v>
      </c>
      <c r="BI1597" t="n">
        <v>0.5</v>
      </c>
      <c r="BJ1597" t="n">
        <v>0.125</v>
      </c>
      <c r="BK1597" t="n">
        <v>0.5</v>
      </c>
      <c r="BL1597" t="n">
        <v>0</v>
      </c>
      <c r="BM1597" t="n">
        <v>0</v>
      </c>
      <c r="BN1597" t="n">
        <v>0</v>
      </c>
      <c r="BO1597" t="n">
        <v>1</v>
      </c>
      <c r="BP1597" t="n">
        <v>0.25</v>
      </c>
      <c r="BQ1597" t="n">
        <v>1</v>
      </c>
    </row>
    <row r="1598">
      <c r="A1598" t="s">
        <v>105</v>
      </c>
      <c r="B1598" t="s">
        <v>106</v>
      </c>
      <c r="C1598" s="1" t="n">
        <v>43968</v>
      </c>
      <c r="D1598" t="n">
        <v>0.6</v>
      </c>
      <c r="E1598" t="n">
        <v>0.3</v>
      </c>
      <c r="F1598" t="n">
        <v>0.6</v>
      </c>
      <c r="G1598" t="n">
        <v>1</v>
      </c>
      <c r="H1598" t="n">
        <v>0.7778</v>
      </c>
      <c r="I1598" t="n">
        <v>1</v>
      </c>
      <c r="J1598" t="n">
        <v>1</v>
      </c>
      <c r="K1598" t="n">
        <v>0.6667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0.6667</v>
      </c>
      <c r="R1598" t="n">
        <v>1</v>
      </c>
      <c r="S1598" t="n">
        <v>1</v>
      </c>
      <c r="T1598" t="n">
        <v>0</v>
      </c>
      <c r="U1598" t="n">
        <v>1</v>
      </c>
      <c r="V1598" t="n">
        <v>1</v>
      </c>
      <c r="W1598" t="n">
        <v>0</v>
      </c>
      <c r="X1598" t="n">
        <v>1</v>
      </c>
      <c r="Y1598" t="n">
        <v>0.3</v>
      </c>
      <c r="Z1598" t="n">
        <v>0.1</v>
      </c>
      <c r="AA1598" t="n">
        <v>0.3</v>
      </c>
      <c r="AB1598" t="n">
        <v>0</v>
      </c>
      <c r="AC1598" t="n">
        <v>0</v>
      </c>
      <c r="AD1598" t="n">
        <v>0</v>
      </c>
      <c r="AE1598" t="n">
        <v>1</v>
      </c>
      <c r="AF1598" t="n">
        <v>0.3333</v>
      </c>
      <c r="AG1598" t="n">
        <v>1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0.625</v>
      </c>
      <c r="AR1598" t="n">
        <v>0.375</v>
      </c>
      <c r="AS1598" t="n">
        <v>0.625</v>
      </c>
      <c r="AT1598" t="n">
        <v>0</v>
      </c>
      <c r="AU1598" t="n">
        <v>0</v>
      </c>
      <c r="AV1598" t="n">
        <v>0</v>
      </c>
      <c r="AW1598" t="n">
        <v>1</v>
      </c>
      <c r="AX1598" t="n">
        <v>1</v>
      </c>
      <c r="AY1598" t="n">
        <v>1</v>
      </c>
      <c r="AZ1598" t="n">
        <v>1</v>
      </c>
      <c r="BA1598" t="n">
        <v>0</v>
      </c>
      <c r="BB1598" t="n">
        <v>1</v>
      </c>
      <c r="BC1598" t="n">
        <v>1</v>
      </c>
      <c r="BD1598" t="n">
        <v>1</v>
      </c>
      <c r="BE1598" t="n">
        <v>1</v>
      </c>
      <c r="BF1598" t="n">
        <v>0</v>
      </c>
      <c r="BG1598" t="n">
        <v>0</v>
      </c>
      <c r="BH1598" t="n">
        <v>0</v>
      </c>
      <c r="BI1598" t="n">
        <v>0.5</v>
      </c>
      <c r="BJ1598" t="n">
        <v>0.125</v>
      </c>
      <c r="BK1598" t="n">
        <v>0.5</v>
      </c>
      <c r="BL1598" t="n">
        <v>0</v>
      </c>
      <c r="BM1598" t="n">
        <v>0</v>
      </c>
      <c r="BN1598" t="n">
        <v>0</v>
      </c>
      <c r="BO1598" t="n">
        <v>1</v>
      </c>
      <c r="BP1598" t="n">
        <v>0.25</v>
      </c>
      <c r="BQ1598" t="n">
        <v>1</v>
      </c>
    </row>
    <row r="1599">
      <c r="A1599" t="s">
        <v>105</v>
      </c>
      <c r="B1599" t="s">
        <v>106</v>
      </c>
      <c r="C1599" s="1" t="n">
        <v>43969</v>
      </c>
      <c r="D1599" t="n">
        <v>0.6</v>
      </c>
      <c r="E1599" t="n">
        <v>0.3</v>
      </c>
      <c r="F1599" t="n">
        <v>0.6</v>
      </c>
      <c r="G1599" t="n">
        <v>1</v>
      </c>
      <c r="H1599" t="n">
        <v>0.7778</v>
      </c>
      <c r="I1599" t="n">
        <v>1</v>
      </c>
      <c r="J1599" t="n">
        <v>1</v>
      </c>
      <c r="K1599" t="n">
        <v>0.6667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0.6667</v>
      </c>
      <c r="R1599" t="n">
        <v>1</v>
      </c>
      <c r="S1599" t="n">
        <v>1</v>
      </c>
      <c r="T1599" t="n">
        <v>0</v>
      </c>
      <c r="U1599" t="n">
        <v>1</v>
      </c>
      <c r="V1599" t="n">
        <v>1</v>
      </c>
      <c r="W1599" t="n">
        <v>0</v>
      </c>
      <c r="X1599" t="n">
        <v>1</v>
      </c>
      <c r="Y1599" t="n">
        <v>0.5</v>
      </c>
      <c r="Z1599" t="n">
        <v>0.1</v>
      </c>
      <c r="AA1599" t="n">
        <v>0.5</v>
      </c>
      <c r="AB1599" t="n">
        <v>0.4</v>
      </c>
      <c r="AC1599" t="n">
        <v>0</v>
      </c>
      <c r="AD1599" t="n">
        <v>0.4</v>
      </c>
      <c r="AE1599" t="n">
        <v>1</v>
      </c>
      <c r="AF1599" t="n">
        <v>0.3333</v>
      </c>
      <c r="AG1599" t="n">
        <v>1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0.375</v>
      </c>
      <c r="AR1599" t="n">
        <v>0.375</v>
      </c>
      <c r="AS1599" t="n">
        <v>0.375</v>
      </c>
      <c r="AT1599" t="n">
        <v>0</v>
      </c>
      <c r="AU1599" t="n">
        <v>0</v>
      </c>
      <c r="AV1599" t="n">
        <v>0</v>
      </c>
      <c r="AW1599" t="n">
        <v>1</v>
      </c>
      <c r="AX1599" t="n">
        <v>1</v>
      </c>
      <c r="AY1599" t="n">
        <v>1</v>
      </c>
      <c r="AZ1599" t="n">
        <v>0</v>
      </c>
      <c r="BA1599" t="n">
        <v>0</v>
      </c>
      <c r="BB1599" t="n">
        <v>0</v>
      </c>
      <c r="BC1599" t="n">
        <v>1</v>
      </c>
      <c r="BD1599" t="n">
        <v>1</v>
      </c>
      <c r="BE1599" t="n">
        <v>1</v>
      </c>
      <c r="BF1599" t="n">
        <v>0</v>
      </c>
      <c r="BG1599" t="n">
        <v>0</v>
      </c>
      <c r="BH1599" t="n">
        <v>0</v>
      </c>
      <c r="BI1599" t="n">
        <v>0.5</v>
      </c>
      <c r="BJ1599" t="n">
        <v>0.125</v>
      </c>
      <c r="BK1599" t="n">
        <v>0.5</v>
      </c>
      <c r="BL1599" t="n">
        <v>0</v>
      </c>
      <c r="BM1599" t="n">
        <v>0</v>
      </c>
      <c r="BN1599" t="n">
        <v>0</v>
      </c>
      <c r="BO1599" t="n">
        <v>1</v>
      </c>
      <c r="BP1599" t="n">
        <v>0.25</v>
      </c>
      <c r="BQ1599" t="n">
        <v>1</v>
      </c>
    </row>
    <row r="1600">
      <c r="A1600" t="s">
        <v>105</v>
      </c>
      <c r="B1600" t="s">
        <v>106</v>
      </c>
      <c r="C1600" s="1" t="n">
        <v>43970</v>
      </c>
      <c r="D1600" t="n">
        <v>0.6</v>
      </c>
      <c r="E1600" t="n">
        <v>0.3</v>
      </c>
      <c r="F1600" t="n">
        <v>0.6</v>
      </c>
      <c r="G1600" t="n">
        <v>1</v>
      </c>
      <c r="H1600" t="n">
        <v>0.7778</v>
      </c>
      <c r="I1600" t="n">
        <v>1</v>
      </c>
      <c r="J1600" t="n">
        <v>1</v>
      </c>
      <c r="K1600" t="n">
        <v>0.6667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0.6667</v>
      </c>
      <c r="R1600" t="n">
        <v>1</v>
      </c>
      <c r="S1600" t="n">
        <v>1</v>
      </c>
      <c r="T1600" t="n">
        <v>0</v>
      </c>
      <c r="U1600" t="n">
        <v>1</v>
      </c>
      <c r="V1600" t="n">
        <v>1</v>
      </c>
      <c r="W1600" t="n">
        <v>0</v>
      </c>
      <c r="X1600" t="n">
        <v>1</v>
      </c>
      <c r="Y1600" t="n">
        <v>0.5</v>
      </c>
      <c r="Z1600" t="n">
        <v>0.1</v>
      </c>
      <c r="AA1600" t="n">
        <v>0.5</v>
      </c>
      <c r="AB1600" t="n">
        <v>0.4</v>
      </c>
      <c r="AC1600" t="n">
        <v>0</v>
      </c>
      <c r="AD1600" t="n">
        <v>0.4</v>
      </c>
      <c r="AE1600" t="n">
        <v>1</v>
      </c>
      <c r="AF1600" t="n">
        <v>0.3333</v>
      </c>
      <c r="AG1600" t="n">
        <v>1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0.375</v>
      </c>
      <c r="AR1600" t="n">
        <v>0.375</v>
      </c>
      <c r="AS1600" t="n">
        <v>0.375</v>
      </c>
      <c r="AT1600" t="n">
        <v>0</v>
      </c>
      <c r="AU1600" t="n">
        <v>0</v>
      </c>
      <c r="AV1600" t="n">
        <v>0</v>
      </c>
      <c r="AW1600" t="n">
        <v>1</v>
      </c>
      <c r="AX1600" t="n">
        <v>1</v>
      </c>
      <c r="AY1600" t="n">
        <v>1</v>
      </c>
      <c r="AZ1600" t="n">
        <v>0</v>
      </c>
      <c r="BA1600" t="n">
        <v>0</v>
      </c>
      <c r="BB1600" t="n">
        <v>0</v>
      </c>
      <c r="BC1600" t="n">
        <v>1</v>
      </c>
      <c r="BD1600" t="n">
        <v>1</v>
      </c>
      <c r="BE1600" t="n">
        <v>1</v>
      </c>
      <c r="BF1600" t="n">
        <v>0</v>
      </c>
      <c r="BG1600" t="n">
        <v>0</v>
      </c>
      <c r="BH1600" t="n">
        <v>0</v>
      </c>
      <c r="BI1600" t="n">
        <v>0.5</v>
      </c>
      <c r="BJ1600" t="n">
        <v>0.125</v>
      </c>
      <c r="BK1600" t="n">
        <v>0.5</v>
      </c>
      <c r="BL1600" t="n">
        <v>0</v>
      </c>
      <c r="BM1600" t="n">
        <v>0</v>
      </c>
      <c r="BN1600" t="n">
        <v>0</v>
      </c>
      <c r="BO1600" t="n">
        <v>1</v>
      </c>
      <c r="BP1600" t="n">
        <v>0.25</v>
      </c>
      <c r="BQ1600" t="n">
        <v>1</v>
      </c>
    </row>
    <row r="1601">
      <c r="A1601" t="s">
        <v>105</v>
      </c>
      <c r="B1601" t="s">
        <v>106</v>
      </c>
      <c r="C1601" s="1" t="n">
        <v>43971</v>
      </c>
      <c r="D1601" t="n">
        <v>0.6</v>
      </c>
      <c r="E1601" t="n">
        <v>0.3</v>
      </c>
      <c r="F1601" t="n">
        <v>0.6</v>
      </c>
      <c r="G1601" t="n">
        <v>1</v>
      </c>
      <c r="H1601" t="n">
        <v>0.7778</v>
      </c>
      <c r="I1601" t="n">
        <v>1</v>
      </c>
      <c r="J1601" t="n">
        <v>1</v>
      </c>
      <c r="K1601" t="n">
        <v>0.6667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0.6667</v>
      </c>
      <c r="R1601" t="n">
        <v>1</v>
      </c>
      <c r="S1601" t="n">
        <v>1</v>
      </c>
      <c r="T1601" t="n">
        <v>0</v>
      </c>
      <c r="U1601" t="n">
        <v>1</v>
      </c>
      <c r="V1601" t="n">
        <v>1</v>
      </c>
      <c r="W1601" t="n">
        <v>0</v>
      </c>
      <c r="X1601" t="n">
        <v>1</v>
      </c>
      <c r="Y1601" t="n">
        <v>0.5</v>
      </c>
      <c r="Z1601" t="n">
        <v>0.1</v>
      </c>
      <c r="AA1601" t="n">
        <v>0.5</v>
      </c>
      <c r="AB1601" t="n">
        <v>0.4</v>
      </c>
      <c r="AC1601" t="n">
        <v>0</v>
      </c>
      <c r="AD1601" t="n">
        <v>0.4</v>
      </c>
      <c r="AE1601" t="n">
        <v>1</v>
      </c>
      <c r="AF1601" t="n">
        <v>0.3333</v>
      </c>
      <c r="AG1601" t="n">
        <v>1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0.375</v>
      </c>
      <c r="AR1601" t="n">
        <v>0.375</v>
      </c>
      <c r="AS1601" t="n">
        <v>0.375</v>
      </c>
      <c r="AT1601" t="n">
        <v>0</v>
      </c>
      <c r="AU1601" t="n">
        <v>0</v>
      </c>
      <c r="AV1601" t="n">
        <v>0</v>
      </c>
      <c r="AW1601" t="n">
        <v>1</v>
      </c>
      <c r="AX1601" t="n">
        <v>1</v>
      </c>
      <c r="AY1601" t="n">
        <v>1</v>
      </c>
      <c r="AZ1601" t="n">
        <v>0</v>
      </c>
      <c r="BA1601" t="n">
        <v>0</v>
      </c>
      <c r="BB1601" t="n">
        <v>0</v>
      </c>
      <c r="BC1601" t="n">
        <v>1</v>
      </c>
      <c r="BD1601" t="n">
        <v>1</v>
      </c>
      <c r="BE1601" t="n">
        <v>1</v>
      </c>
      <c r="BF1601" t="n">
        <v>0</v>
      </c>
      <c r="BG1601" t="n">
        <v>0</v>
      </c>
      <c r="BH1601" t="n">
        <v>0</v>
      </c>
      <c r="BI1601" t="n">
        <v>0.5</v>
      </c>
      <c r="BJ1601" t="n">
        <v>0.125</v>
      </c>
      <c r="BK1601" t="n">
        <v>0.5</v>
      </c>
      <c r="BL1601" t="n">
        <v>0</v>
      </c>
      <c r="BM1601" t="n">
        <v>0</v>
      </c>
      <c r="BN1601" t="n">
        <v>0</v>
      </c>
      <c r="BO1601" t="n">
        <v>1</v>
      </c>
      <c r="BP1601" t="n">
        <v>0.25</v>
      </c>
      <c r="BQ1601" t="n">
        <v>1</v>
      </c>
    </row>
    <row r="1602">
      <c r="A1602" t="s">
        <v>105</v>
      </c>
      <c r="B1602" t="s">
        <v>106</v>
      </c>
      <c r="C1602" s="1" t="n">
        <v>43972</v>
      </c>
      <c r="D1602" t="n">
        <v>0.6</v>
      </c>
      <c r="E1602" t="n">
        <v>0.3</v>
      </c>
      <c r="F1602" t="n">
        <v>0.6</v>
      </c>
      <c r="G1602" t="n">
        <v>1</v>
      </c>
      <c r="H1602" t="n">
        <v>0.7778</v>
      </c>
      <c r="I1602" t="n">
        <v>1</v>
      </c>
      <c r="J1602" t="n">
        <v>1</v>
      </c>
      <c r="K1602" t="n">
        <v>0.6667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0.6667</v>
      </c>
      <c r="R1602" t="n">
        <v>1</v>
      </c>
      <c r="S1602" t="n">
        <v>1</v>
      </c>
      <c r="T1602" t="n">
        <v>0</v>
      </c>
      <c r="U1602" t="n">
        <v>1</v>
      </c>
      <c r="V1602" t="n">
        <v>1</v>
      </c>
      <c r="W1602" t="n">
        <v>0</v>
      </c>
      <c r="X1602" t="n">
        <v>1</v>
      </c>
      <c r="Y1602" t="n">
        <v>0.5</v>
      </c>
      <c r="Z1602" t="n">
        <v>0.1</v>
      </c>
      <c r="AA1602" t="n">
        <v>0.5</v>
      </c>
      <c r="AB1602" t="n">
        <v>0.4</v>
      </c>
      <c r="AC1602" t="n">
        <v>0</v>
      </c>
      <c r="AD1602" t="n">
        <v>0.4</v>
      </c>
      <c r="AE1602" t="n">
        <v>1</v>
      </c>
      <c r="AF1602" t="n">
        <v>0.3333</v>
      </c>
      <c r="AG1602" t="n">
        <v>1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0.375</v>
      </c>
      <c r="AR1602" t="n">
        <v>0.375</v>
      </c>
      <c r="AS1602" t="n">
        <v>0.375</v>
      </c>
      <c r="AT1602" t="n">
        <v>0</v>
      </c>
      <c r="AU1602" t="n">
        <v>0</v>
      </c>
      <c r="AV1602" t="n">
        <v>0</v>
      </c>
      <c r="AW1602" t="n">
        <v>1</v>
      </c>
      <c r="AX1602" t="n">
        <v>1</v>
      </c>
      <c r="AY1602" t="n">
        <v>1</v>
      </c>
      <c r="AZ1602" t="n">
        <v>0</v>
      </c>
      <c r="BA1602" t="n">
        <v>0</v>
      </c>
      <c r="BB1602" t="n">
        <v>0</v>
      </c>
      <c r="BC1602" t="n">
        <v>1</v>
      </c>
      <c r="BD1602" t="n">
        <v>1</v>
      </c>
      <c r="BE1602" t="n">
        <v>1</v>
      </c>
      <c r="BF1602" t="n">
        <v>0</v>
      </c>
      <c r="BG1602" t="n">
        <v>0</v>
      </c>
      <c r="BH1602" t="n">
        <v>0</v>
      </c>
      <c r="BI1602" t="n">
        <v>0.5</v>
      </c>
      <c r="BJ1602" t="n">
        <v>0.125</v>
      </c>
      <c r="BK1602" t="n">
        <v>0.5</v>
      </c>
      <c r="BL1602" t="n">
        <v>0</v>
      </c>
      <c r="BM1602" t="n">
        <v>0</v>
      </c>
      <c r="BN1602" t="n">
        <v>0</v>
      </c>
      <c r="BO1602" t="n">
        <v>1</v>
      </c>
      <c r="BP1602" t="n">
        <v>0.25</v>
      </c>
      <c r="BQ1602" t="n">
        <v>1</v>
      </c>
    </row>
    <row r="1603">
      <c r="A1603" t="s">
        <v>105</v>
      </c>
      <c r="B1603" t="s">
        <v>106</v>
      </c>
      <c r="C1603" s="1" t="n">
        <v>43973</v>
      </c>
      <c r="D1603" t="n">
        <v>0.6</v>
      </c>
      <c r="E1603" t="n">
        <v>0.3</v>
      </c>
      <c r="F1603" t="n">
        <v>0.6</v>
      </c>
      <c r="G1603" t="n">
        <v>1</v>
      </c>
      <c r="H1603" t="n">
        <v>0.7778</v>
      </c>
      <c r="I1603" t="n">
        <v>1</v>
      </c>
      <c r="J1603" t="n">
        <v>1</v>
      </c>
      <c r="K1603" t="n">
        <v>0.6667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0.6667</v>
      </c>
      <c r="R1603" t="n">
        <v>1</v>
      </c>
      <c r="S1603" t="n">
        <v>1</v>
      </c>
      <c r="T1603" t="n">
        <v>0</v>
      </c>
      <c r="U1603" t="n">
        <v>1</v>
      </c>
      <c r="V1603" t="n">
        <v>1</v>
      </c>
      <c r="W1603" t="n">
        <v>0</v>
      </c>
      <c r="X1603" t="n">
        <v>1</v>
      </c>
      <c r="Y1603" t="n">
        <v>0.5</v>
      </c>
      <c r="Z1603" t="n">
        <v>0.1</v>
      </c>
      <c r="AA1603" t="n">
        <v>0.5</v>
      </c>
      <c r="AB1603" t="n">
        <v>0.4</v>
      </c>
      <c r="AC1603" t="n">
        <v>0</v>
      </c>
      <c r="AD1603" t="n">
        <v>0.4</v>
      </c>
      <c r="AE1603" t="n">
        <v>1</v>
      </c>
      <c r="AF1603" t="n">
        <v>0.3333</v>
      </c>
      <c r="AG1603" t="n">
        <v>1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0.375</v>
      </c>
      <c r="AR1603" t="n">
        <v>0.375</v>
      </c>
      <c r="AS1603" t="n">
        <v>0.375</v>
      </c>
      <c r="AT1603" t="n">
        <v>0</v>
      </c>
      <c r="AU1603" t="n">
        <v>0</v>
      </c>
      <c r="AV1603" t="n">
        <v>0</v>
      </c>
      <c r="AW1603" t="n">
        <v>1</v>
      </c>
      <c r="AX1603" t="n">
        <v>1</v>
      </c>
      <c r="AY1603" t="n">
        <v>1</v>
      </c>
      <c r="AZ1603" t="n">
        <v>0</v>
      </c>
      <c r="BA1603" t="n">
        <v>0</v>
      </c>
      <c r="BB1603" t="n">
        <v>0</v>
      </c>
      <c r="BC1603" t="n">
        <v>1</v>
      </c>
      <c r="BD1603" t="n">
        <v>1</v>
      </c>
      <c r="BE1603" t="n">
        <v>1</v>
      </c>
      <c r="BF1603" t="n">
        <v>0</v>
      </c>
      <c r="BG1603" t="n">
        <v>0</v>
      </c>
      <c r="BH1603" t="n">
        <v>0</v>
      </c>
      <c r="BI1603" t="n">
        <v>0.5</v>
      </c>
      <c r="BJ1603" t="n">
        <v>0.125</v>
      </c>
      <c r="BK1603" t="n">
        <v>0.5</v>
      </c>
      <c r="BL1603" t="n">
        <v>0</v>
      </c>
      <c r="BM1603" t="n">
        <v>0</v>
      </c>
      <c r="BN1603" t="n">
        <v>0</v>
      </c>
      <c r="BO1603" t="n">
        <v>1</v>
      </c>
      <c r="BP1603" t="n">
        <v>0.25</v>
      </c>
      <c r="BQ1603" t="n">
        <v>1</v>
      </c>
    </row>
    <row r="1604">
      <c r="A1604" t="s">
        <v>105</v>
      </c>
      <c r="B1604" t="s">
        <v>106</v>
      </c>
      <c r="C1604" s="1" t="n">
        <v>43974</v>
      </c>
      <c r="D1604" t="n">
        <v>0.6</v>
      </c>
      <c r="E1604" t="n">
        <v>0.3</v>
      </c>
      <c r="F1604" t="n">
        <v>0.6</v>
      </c>
      <c r="G1604" t="n">
        <v>1</v>
      </c>
      <c r="H1604" t="n">
        <v>0.7778</v>
      </c>
      <c r="I1604" t="n">
        <v>1</v>
      </c>
      <c r="J1604" t="n">
        <v>1</v>
      </c>
      <c r="K1604" t="n">
        <v>0.6667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0.6667</v>
      </c>
      <c r="R1604" t="n">
        <v>1</v>
      </c>
      <c r="S1604" t="n">
        <v>1</v>
      </c>
      <c r="T1604" t="n">
        <v>0</v>
      </c>
      <c r="U1604" t="n">
        <v>1</v>
      </c>
      <c r="V1604" t="n">
        <v>1</v>
      </c>
      <c r="W1604" t="n">
        <v>0</v>
      </c>
      <c r="X1604" t="n">
        <v>1</v>
      </c>
      <c r="Y1604" t="n">
        <v>0.5</v>
      </c>
      <c r="Z1604" t="n">
        <v>0.1</v>
      </c>
      <c r="AA1604" t="n">
        <v>0.5</v>
      </c>
      <c r="AB1604" t="n">
        <v>0.4</v>
      </c>
      <c r="AC1604" t="n">
        <v>0</v>
      </c>
      <c r="AD1604" t="n">
        <v>0.4</v>
      </c>
      <c r="AE1604" t="n">
        <v>1</v>
      </c>
      <c r="AF1604" t="n">
        <v>0.3333</v>
      </c>
      <c r="AG1604" t="n">
        <v>1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0.375</v>
      </c>
      <c r="AR1604" t="n">
        <v>0.375</v>
      </c>
      <c r="AS1604" t="n">
        <v>0.375</v>
      </c>
      <c r="AT1604" t="n">
        <v>0</v>
      </c>
      <c r="AU1604" t="n">
        <v>0</v>
      </c>
      <c r="AV1604" t="n">
        <v>0</v>
      </c>
      <c r="AW1604" t="n">
        <v>1</v>
      </c>
      <c r="AX1604" t="n">
        <v>1</v>
      </c>
      <c r="AY1604" t="n">
        <v>1</v>
      </c>
      <c r="AZ1604" t="n">
        <v>0</v>
      </c>
      <c r="BA1604" t="n">
        <v>0</v>
      </c>
      <c r="BB1604" t="n">
        <v>0</v>
      </c>
      <c r="BC1604" t="n">
        <v>1</v>
      </c>
      <c r="BD1604" t="n">
        <v>1</v>
      </c>
      <c r="BE1604" t="n">
        <v>1</v>
      </c>
      <c r="BF1604" t="n">
        <v>0</v>
      </c>
      <c r="BG1604" t="n">
        <v>0</v>
      </c>
      <c r="BH1604" t="n">
        <v>0</v>
      </c>
      <c r="BI1604" t="n">
        <v>0.5</v>
      </c>
      <c r="BJ1604" t="n">
        <v>0.125</v>
      </c>
      <c r="BK1604" t="n">
        <v>0.5</v>
      </c>
      <c r="BL1604" t="n">
        <v>0</v>
      </c>
      <c r="BM1604" t="n">
        <v>0</v>
      </c>
      <c r="BN1604" t="n">
        <v>0</v>
      </c>
      <c r="BO1604" t="n">
        <v>1</v>
      </c>
      <c r="BP1604" t="n">
        <v>0.25</v>
      </c>
      <c r="BQ1604" t="n">
        <v>1</v>
      </c>
    </row>
    <row r="1605">
      <c r="A1605" t="s">
        <v>105</v>
      </c>
      <c r="B1605" t="s">
        <v>106</v>
      </c>
      <c r="C1605" s="1" t="n">
        <v>43975</v>
      </c>
      <c r="D1605" t="n">
        <v>0.6</v>
      </c>
      <c r="E1605" t="n">
        <v>0.3</v>
      </c>
      <c r="F1605" t="n">
        <v>0.6</v>
      </c>
      <c r="G1605" t="n">
        <v>1</v>
      </c>
      <c r="H1605" t="n">
        <v>0.7778</v>
      </c>
      <c r="I1605" t="n">
        <v>1</v>
      </c>
      <c r="J1605" t="n">
        <v>1</v>
      </c>
      <c r="K1605" t="n">
        <v>0.6667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0.6667</v>
      </c>
      <c r="R1605" t="n">
        <v>1</v>
      </c>
      <c r="S1605" t="n">
        <v>1</v>
      </c>
      <c r="T1605" t="n">
        <v>0</v>
      </c>
      <c r="U1605" t="n">
        <v>1</v>
      </c>
      <c r="V1605" t="n">
        <v>1</v>
      </c>
      <c r="W1605" t="n">
        <v>0</v>
      </c>
      <c r="X1605" t="n">
        <v>1</v>
      </c>
      <c r="Y1605" t="n">
        <v>0.5</v>
      </c>
      <c r="Z1605" t="n">
        <v>0.1</v>
      </c>
      <c r="AA1605" t="n">
        <v>0.5</v>
      </c>
      <c r="AB1605" t="n">
        <v>0.4</v>
      </c>
      <c r="AC1605" t="n">
        <v>0</v>
      </c>
      <c r="AD1605" t="n">
        <v>0.4</v>
      </c>
      <c r="AE1605" t="n">
        <v>1</v>
      </c>
      <c r="AF1605" t="n">
        <v>0.3333</v>
      </c>
      <c r="AG1605" t="n">
        <v>1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0.375</v>
      </c>
      <c r="AR1605" t="n">
        <v>0.375</v>
      </c>
      <c r="AS1605" t="n">
        <v>0.375</v>
      </c>
      <c r="AT1605" t="n">
        <v>0</v>
      </c>
      <c r="AU1605" t="n">
        <v>0</v>
      </c>
      <c r="AV1605" t="n">
        <v>0</v>
      </c>
      <c r="AW1605" t="n">
        <v>1</v>
      </c>
      <c r="AX1605" t="n">
        <v>1</v>
      </c>
      <c r="AY1605" t="n">
        <v>1</v>
      </c>
      <c r="AZ1605" t="n">
        <v>0</v>
      </c>
      <c r="BA1605" t="n">
        <v>0</v>
      </c>
      <c r="BB1605" t="n">
        <v>0</v>
      </c>
      <c r="BC1605" t="n">
        <v>1</v>
      </c>
      <c r="BD1605" t="n">
        <v>1</v>
      </c>
      <c r="BE1605" t="n">
        <v>1</v>
      </c>
      <c r="BF1605" t="n">
        <v>0</v>
      </c>
      <c r="BG1605" t="n">
        <v>0</v>
      </c>
      <c r="BH1605" t="n">
        <v>0</v>
      </c>
      <c r="BI1605" t="n">
        <v>0.5</v>
      </c>
      <c r="BJ1605" t="n">
        <v>0.125</v>
      </c>
      <c r="BK1605" t="n">
        <v>0.5</v>
      </c>
      <c r="BL1605" t="n">
        <v>0</v>
      </c>
      <c r="BM1605" t="n">
        <v>0</v>
      </c>
      <c r="BN1605" t="n">
        <v>0</v>
      </c>
      <c r="BO1605" t="n">
        <v>1</v>
      </c>
      <c r="BP1605" t="n">
        <v>0.25</v>
      </c>
      <c r="BQ1605" t="n">
        <v>1</v>
      </c>
    </row>
    <row r="1606">
      <c r="A1606" t="s">
        <v>105</v>
      </c>
      <c r="B1606" t="s">
        <v>106</v>
      </c>
      <c r="C1606" s="1" t="n">
        <v>43976</v>
      </c>
      <c r="D1606" t="n">
        <v>0.6</v>
      </c>
      <c r="E1606" t="n">
        <v>0.3</v>
      </c>
      <c r="F1606" t="n">
        <v>0.6</v>
      </c>
      <c r="G1606" t="n">
        <v>1</v>
      </c>
      <c r="H1606" t="n">
        <v>0.7778</v>
      </c>
      <c r="I1606" t="n">
        <v>1</v>
      </c>
      <c r="J1606" t="n">
        <v>1</v>
      </c>
      <c r="K1606" t="n">
        <v>0.6667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0.6667</v>
      </c>
      <c r="R1606" t="n">
        <v>1</v>
      </c>
      <c r="S1606" t="n">
        <v>1</v>
      </c>
      <c r="T1606" t="n">
        <v>0</v>
      </c>
      <c r="U1606" t="n">
        <v>1</v>
      </c>
      <c r="V1606" t="n">
        <v>1</v>
      </c>
      <c r="W1606" t="n">
        <v>0</v>
      </c>
      <c r="X1606" t="n">
        <v>1</v>
      </c>
      <c r="Y1606" t="n">
        <v>0.5</v>
      </c>
      <c r="Z1606" t="n">
        <v>0.1</v>
      </c>
      <c r="AA1606" t="n">
        <v>0.5</v>
      </c>
      <c r="AB1606" t="n">
        <v>0.4</v>
      </c>
      <c r="AC1606" t="n">
        <v>0</v>
      </c>
      <c r="AD1606" t="n">
        <v>0.4</v>
      </c>
      <c r="AE1606" t="n">
        <v>1</v>
      </c>
      <c r="AF1606" t="n">
        <v>0.3333</v>
      </c>
      <c r="AG1606" t="n">
        <v>1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0.375</v>
      </c>
      <c r="AR1606" t="n">
        <v>0.375</v>
      </c>
      <c r="AS1606" t="n">
        <v>0.375</v>
      </c>
      <c r="AT1606" t="n">
        <v>0</v>
      </c>
      <c r="AU1606" t="n">
        <v>0</v>
      </c>
      <c r="AV1606" t="n">
        <v>0</v>
      </c>
      <c r="AW1606" t="n">
        <v>1</v>
      </c>
      <c r="AX1606" t="n">
        <v>1</v>
      </c>
      <c r="AY1606" t="n">
        <v>1</v>
      </c>
      <c r="AZ1606" t="n">
        <v>0</v>
      </c>
      <c r="BA1606" t="n">
        <v>0</v>
      </c>
      <c r="BB1606" t="n">
        <v>0</v>
      </c>
      <c r="BC1606" t="n">
        <v>1</v>
      </c>
      <c r="BD1606" t="n">
        <v>1</v>
      </c>
      <c r="BE1606" t="n">
        <v>1</v>
      </c>
      <c r="BF1606" t="n">
        <v>0</v>
      </c>
      <c r="BG1606" t="n">
        <v>0</v>
      </c>
      <c r="BH1606" t="n">
        <v>0</v>
      </c>
      <c r="BI1606" t="n">
        <v>0.5</v>
      </c>
      <c r="BJ1606" t="n">
        <v>0.125</v>
      </c>
      <c r="BK1606" t="n">
        <v>0.5</v>
      </c>
      <c r="BL1606" t="n">
        <v>0</v>
      </c>
      <c r="BM1606" t="n">
        <v>0</v>
      </c>
      <c r="BN1606" t="n">
        <v>0</v>
      </c>
      <c r="BO1606" t="n">
        <v>1</v>
      </c>
      <c r="BP1606" t="n">
        <v>0.25</v>
      </c>
      <c r="BQ1606" t="n">
        <v>1</v>
      </c>
    </row>
    <row r="1607">
      <c r="A1607" t="s">
        <v>105</v>
      </c>
      <c r="B1607" t="s">
        <v>106</v>
      </c>
      <c r="C1607" s="1" t="n">
        <v>43977</v>
      </c>
      <c r="D1607" t="n">
        <v>0.6</v>
      </c>
      <c r="E1607" t="n">
        <v>0.3</v>
      </c>
      <c r="F1607" t="n">
        <v>0.6</v>
      </c>
      <c r="G1607" t="n">
        <v>1</v>
      </c>
      <c r="H1607" t="n">
        <v>0.7778</v>
      </c>
      <c r="I1607" t="n">
        <v>1</v>
      </c>
      <c r="J1607" t="n">
        <v>1</v>
      </c>
      <c r="K1607" t="n">
        <v>0.6667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0.6667</v>
      </c>
      <c r="R1607" t="n">
        <v>1</v>
      </c>
      <c r="S1607" t="n">
        <v>1</v>
      </c>
      <c r="T1607" t="n">
        <v>0</v>
      </c>
      <c r="U1607" t="n">
        <v>1</v>
      </c>
      <c r="V1607" t="n">
        <v>1</v>
      </c>
      <c r="W1607" t="n">
        <v>0</v>
      </c>
      <c r="X1607" t="n">
        <v>1</v>
      </c>
      <c r="Y1607" t="n">
        <v>0.5</v>
      </c>
      <c r="Z1607" t="n">
        <v>0.1</v>
      </c>
      <c r="AA1607" t="n">
        <v>0.5</v>
      </c>
      <c r="AB1607" t="n">
        <v>0.4</v>
      </c>
      <c r="AC1607" t="n">
        <v>0</v>
      </c>
      <c r="AD1607" t="n">
        <v>0.4</v>
      </c>
      <c r="AE1607" t="n">
        <v>1</v>
      </c>
      <c r="AF1607" t="n">
        <v>0.3333</v>
      </c>
      <c r="AG1607" t="n">
        <v>1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0.375</v>
      </c>
      <c r="AR1607" t="n">
        <v>0.375</v>
      </c>
      <c r="AS1607" t="n">
        <v>0.375</v>
      </c>
      <c r="AT1607" t="n">
        <v>0</v>
      </c>
      <c r="AU1607" t="n">
        <v>0</v>
      </c>
      <c r="AV1607" t="n">
        <v>0</v>
      </c>
      <c r="AW1607" t="n">
        <v>1</v>
      </c>
      <c r="AX1607" t="n">
        <v>1</v>
      </c>
      <c r="AY1607" t="n">
        <v>1</v>
      </c>
      <c r="AZ1607" t="n">
        <v>0</v>
      </c>
      <c r="BA1607" t="n">
        <v>0</v>
      </c>
      <c r="BB1607" t="n">
        <v>0</v>
      </c>
      <c r="BC1607" t="n">
        <v>1</v>
      </c>
      <c r="BD1607" t="n">
        <v>1</v>
      </c>
      <c r="BE1607" t="n">
        <v>1</v>
      </c>
      <c r="BF1607" t="n">
        <v>0</v>
      </c>
      <c r="BG1607" t="n">
        <v>0</v>
      </c>
      <c r="BH1607" t="n">
        <v>0</v>
      </c>
      <c r="BI1607" t="n">
        <v>0.5</v>
      </c>
      <c r="BJ1607" t="n">
        <v>0.125</v>
      </c>
      <c r="BK1607" t="n">
        <v>0.5</v>
      </c>
      <c r="BL1607" t="n">
        <v>0</v>
      </c>
      <c r="BM1607" t="n">
        <v>0</v>
      </c>
      <c r="BN1607" t="n">
        <v>0</v>
      </c>
      <c r="BO1607" t="n">
        <v>1</v>
      </c>
      <c r="BP1607" t="n">
        <v>0.25</v>
      </c>
      <c r="BQ1607" t="n">
        <v>1</v>
      </c>
    </row>
    <row r="1608">
      <c r="A1608" t="s">
        <v>105</v>
      </c>
      <c r="B1608" t="s">
        <v>106</v>
      </c>
      <c r="C1608" s="1" t="n">
        <v>43978</v>
      </c>
      <c r="D1608" t="n">
        <v>0.6</v>
      </c>
      <c r="E1608" t="n">
        <v>0.3</v>
      </c>
      <c r="F1608" t="n">
        <v>0.6</v>
      </c>
      <c r="G1608" t="n">
        <v>1</v>
      </c>
      <c r="H1608" t="n">
        <v>0.7778</v>
      </c>
      <c r="I1608" t="n">
        <v>1</v>
      </c>
      <c r="J1608" t="n">
        <v>1</v>
      </c>
      <c r="K1608" t="n">
        <v>0.6667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0.6667</v>
      </c>
      <c r="R1608" t="n">
        <v>1</v>
      </c>
      <c r="S1608" t="n">
        <v>1</v>
      </c>
      <c r="T1608" t="n">
        <v>0</v>
      </c>
      <c r="U1608" t="n">
        <v>1</v>
      </c>
      <c r="V1608" t="n">
        <v>1</v>
      </c>
      <c r="W1608" t="n">
        <v>0</v>
      </c>
      <c r="X1608" t="n">
        <v>1</v>
      </c>
      <c r="Y1608" t="n">
        <v>0.5</v>
      </c>
      <c r="Z1608" t="n">
        <v>0.1</v>
      </c>
      <c r="AA1608" t="n">
        <v>0.5</v>
      </c>
      <c r="AB1608" t="n">
        <v>0.4</v>
      </c>
      <c r="AC1608" t="n">
        <v>0</v>
      </c>
      <c r="AD1608" t="n">
        <v>0.4</v>
      </c>
      <c r="AE1608" t="n">
        <v>1</v>
      </c>
      <c r="AF1608" t="n">
        <v>0.3333</v>
      </c>
      <c r="AG1608" t="n">
        <v>1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0.375</v>
      </c>
      <c r="AR1608" t="n">
        <v>0.375</v>
      </c>
      <c r="AS1608" t="n">
        <v>0.375</v>
      </c>
      <c r="AT1608" t="n">
        <v>0</v>
      </c>
      <c r="AU1608" t="n">
        <v>0</v>
      </c>
      <c r="AV1608" t="n">
        <v>0</v>
      </c>
      <c r="AW1608" t="n">
        <v>1</v>
      </c>
      <c r="AX1608" t="n">
        <v>1</v>
      </c>
      <c r="AY1608" t="n">
        <v>1</v>
      </c>
      <c r="AZ1608" t="n">
        <v>0</v>
      </c>
      <c r="BA1608" t="n">
        <v>0</v>
      </c>
      <c r="BB1608" t="n">
        <v>0</v>
      </c>
      <c r="BC1608" t="n">
        <v>1</v>
      </c>
      <c r="BD1608" t="n">
        <v>1</v>
      </c>
      <c r="BE1608" t="n">
        <v>1</v>
      </c>
      <c r="BF1608" t="n">
        <v>0</v>
      </c>
      <c r="BG1608" t="n">
        <v>0</v>
      </c>
      <c r="BH1608" t="n">
        <v>0</v>
      </c>
      <c r="BI1608" t="n">
        <v>0.5</v>
      </c>
      <c r="BJ1608" t="n">
        <v>0.125</v>
      </c>
      <c r="BK1608" t="n">
        <v>0.5</v>
      </c>
      <c r="BL1608" t="n">
        <v>0</v>
      </c>
      <c r="BM1608" t="n">
        <v>0</v>
      </c>
      <c r="BN1608" t="n">
        <v>0</v>
      </c>
      <c r="BO1608" t="n">
        <v>1</v>
      </c>
      <c r="BP1608" t="n">
        <v>0.25</v>
      </c>
      <c r="BQ1608" t="n">
        <v>1</v>
      </c>
    </row>
    <row r="1609">
      <c r="A1609" t="s">
        <v>105</v>
      </c>
      <c r="B1609" t="s">
        <v>106</v>
      </c>
      <c r="C1609" s="1" t="n">
        <v>43979</v>
      </c>
      <c r="D1609" t="n">
        <v>0.6</v>
      </c>
      <c r="E1609" t="n">
        <v>0.3</v>
      </c>
      <c r="F1609" t="n">
        <v>0.6</v>
      </c>
      <c r="G1609" t="n">
        <v>1</v>
      </c>
      <c r="H1609" t="n">
        <v>0.7778</v>
      </c>
      <c r="I1609" t="n">
        <v>1</v>
      </c>
      <c r="J1609" t="n">
        <v>1</v>
      </c>
      <c r="K1609" t="n">
        <v>0.6667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0.6667</v>
      </c>
      <c r="R1609" t="n">
        <v>1</v>
      </c>
      <c r="S1609" t="n">
        <v>1</v>
      </c>
      <c r="T1609" t="n">
        <v>0</v>
      </c>
      <c r="U1609" t="n">
        <v>1</v>
      </c>
      <c r="V1609" t="n">
        <v>1</v>
      </c>
      <c r="W1609" t="n">
        <v>0</v>
      </c>
      <c r="X1609" t="n">
        <v>1</v>
      </c>
      <c r="Y1609" t="n">
        <v>0.5</v>
      </c>
      <c r="Z1609" t="n">
        <v>0.1</v>
      </c>
      <c r="AA1609" t="n">
        <v>0.5</v>
      </c>
      <c r="AB1609" t="n">
        <v>0.4</v>
      </c>
      <c r="AC1609" t="n">
        <v>0</v>
      </c>
      <c r="AD1609" t="n">
        <v>0.4</v>
      </c>
      <c r="AE1609" t="n">
        <v>1</v>
      </c>
      <c r="AF1609" t="n">
        <v>0.3333</v>
      </c>
      <c r="AG1609" t="n">
        <v>1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0.375</v>
      </c>
      <c r="AR1609" t="n">
        <v>0.375</v>
      </c>
      <c r="AS1609" t="n">
        <v>0.375</v>
      </c>
      <c r="AT1609" t="n">
        <v>0</v>
      </c>
      <c r="AU1609" t="n">
        <v>0</v>
      </c>
      <c r="AV1609" t="n">
        <v>0</v>
      </c>
      <c r="AW1609" t="n">
        <v>1</v>
      </c>
      <c r="AX1609" t="n">
        <v>1</v>
      </c>
      <c r="AY1609" t="n">
        <v>1</v>
      </c>
      <c r="AZ1609" t="n">
        <v>0</v>
      </c>
      <c r="BA1609" t="n">
        <v>0</v>
      </c>
      <c r="BB1609" t="n">
        <v>0</v>
      </c>
      <c r="BC1609" t="n">
        <v>1</v>
      </c>
      <c r="BD1609" t="n">
        <v>1</v>
      </c>
      <c r="BE1609" t="n">
        <v>1</v>
      </c>
      <c r="BF1609" t="n">
        <v>0</v>
      </c>
      <c r="BG1609" t="n">
        <v>0</v>
      </c>
      <c r="BH1609" t="n">
        <v>0</v>
      </c>
      <c r="BI1609" t="n">
        <v>0.5</v>
      </c>
      <c r="BJ1609" t="n">
        <v>0.125</v>
      </c>
      <c r="BK1609" t="n">
        <v>0.5</v>
      </c>
      <c r="BL1609" t="n">
        <v>0</v>
      </c>
      <c r="BM1609" t="n">
        <v>0</v>
      </c>
      <c r="BN1609" t="n">
        <v>0</v>
      </c>
      <c r="BO1609" t="n">
        <v>1</v>
      </c>
      <c r="BP1609" t="n">
        <v>0.25</v>
      </c>
      <c r="BQ1609" t="n">
        <v>1</v>
      </c>
    </row>
    <row r="1610">
      <c r="A1610" t="s">
        <v>105</v>
      </c>
      <c r="B1610" t="s">
        <v>106</v>
      </c>
      <c r="C1610" s="1" t="n">
        <v>43980</v>
      </c>
      <c r="D1610" t="n">
        <v>0.6</v>
      </c>
      <c r="E1610" t="n">
        <v>0.3</v>
      </c>
      <c r="F1610" t="n">
        <v>0.6</v>
      </c>
      <c r="G1610" t="n">
        <v>1</v>
      </c>
      <c r="H1610" t="n">
        <v>0.7778</v>
      </c>
      <c r="I1610" t="n">
        <v>1</v>
      </c>
      <c r="J1610" t="n">
        <v>1</v>
      </c>
      <c r="K1610" t="n">
        <v>0.6667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0.6667</v>
      </c>
      <c r="R1610" t="n">
        <v>1</v>
      </c>
      <c r="S1610" t="n">
        <v>1</v>
      </c>
      <c r="T1610" t="n">
        <v>0</v>
      </c>
      <c r="U1610" t="n">
        <v>1</v>
      </c>
      <c r="V1610" t="n">
        <v>1</v>
      </c>
      <c r="W1610" t="n">
        <v>0</v>
      </c>
      <c r="X1610" t="n">
        <v>1</v>
      </c>
      <c r="Y1610" t="n">
        <v>0.5</v>
      </c>
      <c r="Z1610" t="n">
        <v>0.1</v>
      </c>
      <c r="AA1610" t="n">
        <v>0.5</v>
      </c>
      <c r="AB1610" t="n">
        <v>0.4</v>
      </c>
      <c r="AC1610" t="n">
        <v>0</v>
      </c>
      <c r="AD1610" t="n">
        <v>0.4</v>
      </c>
      <c r="AE1610" t="n">
        <v>1</v>
      </c>
      <c r="AF1610" t="n">
        <v>0.3333</v>
      </c>
      <c r="AG1610" t="n">
        <v>1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0.375</v>
      </c>
      <c r="AR1610" t="n">
        <v>0.375</v>
      </c>
      <c r="AS1610" t="n">
        <v>0.375</v>
      </c>
      <c r="AT1610" t="n">
        <v>0</v>
      </c>
      <c r="AU1610" t="n">
        <v>0</v>
      </c>
      <c r="AV1610" t="n">
        <v>0</v>
      </c>
      <c r="AW1610" t="n">
        <v>1</v>
      </c>
      <c r="AX1610" t="n">
        <v>1</v>
      </c>
      <c r="AY1610" t="n">
        <v>1</v>
      </c>
      <c r="AZ1610" t="n">
        <v>0</v>
      </c>
      <c r="BA1610" t="n">
        <v>0</v>
      </c>
      <c r="BB1610" t="n">
        <v>0</v>
      </c>
      <c r="BC1610" t="n">
        <v>1</v>
      </c>
      <c r="BD1610" t="n">
        <v>1</v>
      </c>
      <c r="BE1610" t="n">
        <v>1</v>
      </c>
      <c r="BF1610" t="n">
        <v>0</v>
      </c>
      <c r="BG1610" t="n">
        <v>0</v>
      </c>
      <c r="BH1610" t="n">
        <v>0</v>
      </c>
      <c r="BI1610" t="n">
        <v>0.5</v>
      </c>
      <c r="BJ1610" t="n">
        <v>0.125</v>
      </c>
      <c r="BK1610" t="n">
        <v>0.5</v>
      </c>
      <c r="BL1610" t="n">
        <v>0</v>
      </c>
      <c r="BM1610" t="n">
        <v>0</v>
      </c>
      <c r="BN1610" t="n">
        <v>0</v>
      </c>
      <c r="BO1610" t="n">
        <v>1</v>
      </c>
      <c r="BP1610" t="n">
        <v>0.25</v>
      </c>
      <c r="BQ1610" t="n">
        <v>1</v>
      </c>
    </row>
    <row r="1611">
      <c r="A1611" t="s">
        <v>105</v>
      </c>
      <c r="B1611" t="s">
        <v>106</v>
      </c>
      <c r="C1611" s="1" t="n">
        <v>43981</v>
      </c>
      <c r="D1611" t="n">
        <v>0.6</v>
      </c>
      <c r="E1611" t="n">
        <v>0.3</v>
      </c>
      <c r="F1611" t="n">
        <v>0.6</v>
      </c>
      <c r="G1611" t="n">
        <v>1</v>
      </c>
      <c r="H1611" t="n">
        <v>0.7778</v>
      </c>
      <c r="I1611" t="n">
        <v>1</v>
      </c>
      <c r="J1611" t="n">
        <v>1</v>
      </c>
      <c r="K1611" t="n">
        <v>0.6667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0.6667</v>
      </c>
      <c r="R1611" t="n">
        <v>1</v>
      </c>
      <c r="S1611" t="n">
        <v>1</v>
      </c>
      <c r="T1611" t="n">
        <v>0</v>
      </c>
      <c r="U1611" t="n">
        <v>1</v>
      </c>
      <c r="V1611" t="n">
        <v>1</v>
      </c>
      <c r="W1611" t="n">
        <v>0</v>
      </c>
      <c r="X1611" t="n">
        <v>1</v>
      </c>
      <c r="Y1611" t="n">
        <v>0.5</v>
      </c>
      <c r="Z1611" t="n">
        <v>0.1</v>
      </c>
      <c r="AA1611" t="n">
        <v>0.5</v>
      </c>
      <c r="AB1611" t="n">
        <v>0.4</v>
      </c>
      <c r="AC1611" t="n">
        <v>0</v>
      </c>
      <c r="AD1611" t="n">
        <v>0.4</v>
      </c>
      <c r="AE1611" t="n">
        <v>1</v>
      </c>
      <c r="AF1611" t="n">
        <v>0.3333</v>
      </c>
      <c r="AG1611" t="n">
        <v>1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0.375</v>
      </c>
      <c r="AR1611" t="n">
        <v>0.375</v>
      </c>
      <c r="AS1611" t="n">
        <v>0.375</v>
      </c>
      <c r="AT1611" t="n">
        <v>0</v>
      </c>
      <c r="AU1611" t="n">
        <v>0</v>
      </c>
      <c r="AV1611" t="n">
        <v>0</v>
      </c>
      <c r="AW1611" t="n">
        <v>1</v>
      </c>
      <c r="AX1611" t="n">
        <v>1</v>
      </c>
      <c r="AY1611" t="n">
        <v>1</v>
      </c>
      <c r="AZ1611" t="n">
        <v>0</v>
      </c>
      <c r="BA1611" t="n">
        <v>0</v>
      </c>
      <c r="BB1611" t="n">
        <v>0</v>
      </c>
      <c r="BC1611" t="n">
        <v>1</v>
      </c>
      <c r="BD1611" t="n">
        <v>1</v>
      </c>
      <c r="BE1611" t="n">
        <v>1</v>
      </c>
      <c r="BF1611" t="n">
        <v>0</v>
      </c>
      <c r="BG1611" t="n">
        <v>0</v>
      </c>
      <c r="BH1611" t="n">
        <v>0</v>
      </c>
      <c r="BI1611" t="n">
        <v>0.5</v>
      </c>
      <c r="BJ1611" t="n">
        <v>0.125</v>
      </c>
      <c r="BK1611" t="n">
        <v>0.5</v>
      </c>
      <c r="BL1611" t="n">
        <v>0</v>
      </c>
      <c r="BM1611" t="n">
        <v>0</v>
      </c>
      <c r="BN1611" t="n">
        <v>0</v>
      </c>
      <c r="BO1611" t="n">
        <v>1</v>
      </c>
      <c r="BP1611" t="n">
        <v>0.25</v>
      </c>
      <c r="BQ1611" t="n">
        <v>1</v>
      </c>
    </row>
    <row r="1612">
      <c r="A1612" t="s">
        <v>105</v>
      </c>
      <c r="B1612" t="s">
        <v>106</v>
      </c>
      <c r="C1612" s="1" t="n">
        <v>43982</v>
      </c>
      <c r="D1612" t="n">
        <v>0.6</v>
      </c>
      <c r="E1612" t="n">
        <v>0.3</v>
      </c>
      <c r="F1612" t="n">
        <v>0.6</v>
      </c>
      <c r="G1612" t="n">
        <v>1</v>
      </c>
      <c r="H1612" t="n">
        <v>0.7778</v>
      </c>
      <c r="I1612" t="n">
        <v>1</v>
      </c>
      <c r="J1612" t="n">
        <v>1</v>
      </c>
      <c r="K1612" t="n">
        <v>0.6667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0.6667</v>
      </c>
      <c r="R1612" t="n">
        <v>1</v>
      </c>
      <c r="S1612" t="n">
        <v>1</v>
      </c>
      <c r="T1612" t="n">
        <v>0</v>
      </c>
      <c r="U1612" t="n">
        <v>1</v>
      </c>
      <c r="V1612" t="n">
        <v>1</v>
      </c>
      <c r="W1612" t="n">
        <v>0</v>
      </c>
      <c r="X1612" t="n">
        <v>1</v>
      </c>
      <c r="Y1612" t="n">
        <v>0.5</v>
      </c>
      <c r="Z1612" t="n">
        <v>0.1</v>
      </c>
      <c r="AA1612" t="n">
        <v>0.5</v>
      </c>
      <c r="AB1612" t="n">
        <v>0.4</v>
      </c>
      <c r="AC1612" t="n">
        <v>0</v>
      </c>
      <c r="AD1612" t="n">
        <v>0.4</v>
      </c>
      <c r="AE1612" t="n">
        <v>1</v>
      </c>
      <c r="AF1612" t="n">
        <v>0.3333</v>
      </c>
      <c r="AG1612" t="n">
        <v>1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0.375</v>
      </c>
      <c r="AR1612" t="n">
        <v>0.375</v>
      </c>
      <c r="AS1612" t="n">
        <v>0.375</v>
      </c>
      <c r="AT1612" t="n">
        <v>0</v>
      </c>
      <c r="AU1612" t="n">
        <v>0</v>
      </c>
      <c r="AV1612" t="n">
        <v>0</v>
      </c>
      <c r="AW1612" t="n">
        <v>1</v>
      </c>
      <c r="AX1612" t="n">
        <v>1</v>
      </c>
      <c r="AY1612" t="n">
        <v>1</v>
      </c>
      <c r="AZ1612" t="n">
        <v>0</v>
      </c>
      <c r="BA1612" t="n">
        <v>0</v>
      </c>
      <c r="BB1612" t="n">
        <v>0</v>
      </c>
      <c r="BC1612" t="n">
        <v>1</v>
      </c>
      <c r="BD1612" t="n">
        <v>1</v>
      </c>
      <c r="BE1612" t="n">
        <v>1</v>
      </c>
      <c r="BF1612" t="n">
        <v>0</v>
      </c>
      <c r="BG1612" t="n">
        <v>0</v>
      </c>
      <c r="BH1612" t="n">
        <v>0</v>
      </c>
      <c r="BI1612" t="n">
        <v>0.5</v>
      </c>
      <c r="BJ1612" t="n">
        <v>0.125</v>
      </c>
      <c r="BK1612" t="n">
        <v>0.5</v>
      </c>
      <c r="BL1612" t="n">
        <v>0</v>
      </c>
      <c r="BM1612" t="n">
        <v>0</v>
      </c>
      <c r="BN1612" t="n">
        <v>0</v>
      </c>
      <c r="BO1612" t="n">
        <v>1</v>
      </c>
      <c r="BP1612" t="n">
        <v>0.25</v>
      </c>
      <c r="BQ1612" t="n">
        <v>1</v>
      </c>
    </row>
    <row r="1613">
      <c r="A1613" t="s">
        <v>105</v>
      </c>
      <c r="B1613" t="s">
        <v>106</v>
      </c>
      <c r="C1613" s="1" t="n">
        <v>43983</v>
      </c>
      <c r="D1613" t="n">
        <v>0.6</v>
      </c>
      <c r="E1613" t="n">
        <v>0.3</v>
      </c>
      <c r="F1613" t="n">
        <v>0.6</v>
      </c>
      <c r="G1613" t="n">
        <v>1</v>
      </c>
      <c r="H1613" t="n">
        <v>0.7778</v>
      </c>
      <c r="I1613" t="n">
        <v>1</v>
      </c>
      <c r="J1613" t="n">
        <v>1</v>
      </c>
      <c r="K1613" t="n">
        <v>0.6667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0.6667</v>
      </c>
      <c r="R1613" t="n">
        <v>1</v>
      </c>
      <c r="S1613" t="n">
        <v>1</v>
      </c>
      <c r="T1613" t="n">
        <v>0</v>
      </c>
      <c r="U1613" t="n">
        <v>1</v>
      </c>
      <c r="V1613" t="n">
        <v>1</v>
      </c>
      <c r="W1613" t="n">
        <v>0</v>
      </c>
      <c r="X1613" t="n">
        <v>1</v>
      </c>
      <c r="Y1613" t="n">
        <v>0.5</v>
      </c>
      <c r="Z1613" t="n">
        <v>0.1</v>
      </c>
      <c r="AA1613" t="n">
        <v>0.5</v>
      </c>
      <c r="AB1613" t="n">
        <v>0.4</v>
      </c>
      <c r="AC1613" t="n">
        <v>0</v>
      </c>
      <c r="AD1613" t="n">
        <v>0.4</v>
      </c>
      <c r="AE1613" t="n">
        <v>1</v>
      </c>
      <c r="AF1613" t="n">
        <v>0.3333</v>
      </c>
      <c r="AG1613" t="n">
        <v>1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0.375</v>
      </c>
      <c r="AR1613" t="n">
        <v>0.375</v>
      </c>
      <c r="AS1613" t="n">
        <v>0.375</v>
      </c>
      <c r="AT1613" t="n">
        <v>0</v>
      </c>
      <c r="AU1613" t="n">
        <v>0</v>
      </c>
      <c r="AV1613" t="n">
        <v>0</v>
      </c>
      <c r="AW1613" t="n">
        <v>1</v>
      </c>
      <c r="AX1613" t="n">
        <v>1</v>
      </c>
      <c r="AY1613" t="n">
        <v>1</v>
      </c>
      <c r="AZ1613" t="n">
        <v>0</v>
      </c>
      <c r="BA1613" t="n">
        <v>0</v>
      </c>
      <c r="BB1613" t="n">
        <v>0</v>
      </c>
      <c r="BC1613" t="n">
        <v>1</v>
      </c>
      <c r="BD1613" t="n">
        <v>1</v>
      </c>
      <c r="BE1613" t="n">
        <v>1</v>
      </c>
      <c r="BF1613" t="n">
        <v>0</v>
      </c>
      <c r="BG1613" t="n">
        <v>0</v>
      </c>
      <c r="BH1613" t="n">
        <v>0</v>
      </c>
      <c r="BI1613" t="n">
        <v>0.5</v>
      </c>
      <c r="BJ1613" t="n">
        <v>0.125</v>
      </c>
      <c r="BK1613" t="n">
        <v>0.5</v>
      </c>
      <c r="BL1613" t="n">
        <v>0</v>
      </c>
      <c r="BM1613" t="n">
        <v>0</v>
      </c>
      <c r="BN1613" t="n">
        <v>0</v>
      </c>
      <c r="BO1613" t="n">
        <v>1</v>
      </c>
      <c r="BP1613" t="n">
        <v>0.25</v>
      </c>
      <c r="BQ1613" t="n">
        <v>1</v>
      </c>
    </row>
    <row r="1614">
      <c r="A1614" t="s">
        <v>105</v>
      </c>
      <c r="B1614" t="s">
        <v>106</v>
      </c>
      <c r="C1614" s="1" t="n">
        <v>43984</v>
      </c>
      <c r="D1614" t="n">
        <v>0.6</v>
      </c>
      <c r="E1614" t="n">
        <v>0.3</v>
      </c>
      <c r="F1614" t="n">
        <v>0.6</v>
      </c>
      <c r="G1614" t="n">
        <v>1</v>
      </c>
      <c r="H1614" t="n">
        <v>0.7778</v>
      </c>
      <c r="I1614" t="n">
        <v>1</v>
      </c>
      <c r="J1614" t="n">
        <v>1</v>
      </c>
      <c r="K1614" t="n">
        <v>0.6667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0.6667</v>
      </c>
      <c r="R1614" t="n">
        <v>1</v>
      </c>
      <c r="S1614" t="n">
        <v>1</v>
      </c>
      <c r="T1614" t="n">
        <v>0</v>
      </c>
      <c r="U1614" t="n">
        <v>1</v>
      </c>
      <c r="V1614" t="n">
        <v>1</v>
      </c>
      <c r="W1614" t="n">
        <v>0</v>
      </c>
      <c r="X1614" t="n">
        <v>1</v>
      </c>
      <c r="Y1614" t="n">
        <v>0.5</v>
      </c>
      <c r="Z1614" t="n">
        <v>0.1</v>
      </c>
      <c r="AA1614" t="n">
        <v>0.5</v>
      </c>
      <c r="AB1614" t="n">
        <v>0.4</v>
      </c>
      <c r="AC1614" t="n">
        <v>0</v>
      </c>
      <c r="AD1614" t="n">
        <v>0.4</v>
      </c>
      <c r="AE1614" t="n">
        <v>1</v>
      </c>
      <c r="AF1614" t="n">
        <v>0.3333</v>
      </c>
      <c r="AG1614" t="n">
        <v>1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0.375</v>
      </c>
      <c r="AR1614" t="n">
        <v>0.375</v>
      </c>
      <c r="AS1614" t="n">
        <v>0.375</v>
      </c>
      <c r="AT1614" t="n">
        <v>0</v>
      </c>
      <c r="AU1614" t="n">
        <v>0</v>
      </c>
      <c r="AV1614" t="n">
        <v>0</v>
      </c>
      <c r="AW1614" t="n">
        <v>1</v>
      </c>
      <c r="AX1614" t="n">
        <v>1</v>
      </c>
      <c r="AY1614" t="n">
        <v>1</v>
      </c>
      <c r="AZ1614" t="n">
        <v>0</v>
      </c>
      <c r="BA1614" t="n">
        <v>0</v>
      </c>
      <c r="BB1614" t="n">
        <v>0</v>
      </c>
      <c r="BC1614" t="n">
        <v>1</v>
      </c>
      <c r="BD1614" t="n">
        <v>1</v>
      </c>
      <c r="BE1614" t="n">
        <v>1</v>
      </c>
      <c r="BF1614" t="n">
        <v>0</v>
      </c>
      <c r="BG1614" t="n">
        <v>0</v>
      </c>
      <c r="BH1614" t="n">
        <v>0</v>
      </c>
      <c r="BI1614" t="n">
        <v>0.5</v>
      </c>
      <c r="BJ1614" t="n">
        <v>0.125</v>
      </c>
      <c r="BK1614" t="n">
        <v>0.5</v>
      </c>
      <c r="BL1614" t="n">
        <v>0</v>
      </c>
      <c r="BM1614" t="n">
        <v>0</v>
      </c>
      <c r="BN1614" t="n">
        <v>0</v>
      </c>
      <c r="BO1614" t="n">
        <v>1</v>
      </c>
      <c r="BP1614" t="n">
        <v>0.25</v>
      </c>
      <c r="BQ1614" t="n">
        <v>1</v>
      </c>
    </row>
    <row r="1615">
      <c r="A1615" t="s">
        <v>105</v>
      </c>
      <c r="B1615" t="s">
        <v>106</v>
      </c>
      <c r="C1615" s="1" t="n">
        <v>43985</v>
      </c>
      <c r="D1615" t="n">
        <v>0.6</v>
      </c>
      <c r="E1615" t="n">
        <v>0.3</v>
      </c>
      <c r="F1615" t="n">
        <v>0.6</v>
      </c>
      <c r="G1615" t="n">
        <v>1</v>
      </c>
      <c r="H1615" t="n">
        <v>0.7778</v>
      </c>
      <c r="I1615" t="n">
        <v>1</v>
      </c>
      <c r="J1615" t="n">
        <v>1</v>
      </c>
      <c r="K1615" t="n">
        <v>0.6667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0.6667</v>
      </c>
      <c r="R1615" t="n">
        <v>1</v>
      </c>
      <c r="S1615" t="n">
        <v>1</v>
      </c>
      <c r="T1615" t="n">
        <v>0</v>
      </c>
      <c r="U1615" t="n">
        <v>1</v>
      </c>
      <c r="V1615" t="n">
        <v>1</v>
      </c>
      <c r="W1615" t="n">
        <v>0</v>
      </c>
      <c r="X1615" t="n">
        <v>1</v>
      </c>
      <c r="Y1615" t="n">
        <v>0.5</v>
      </c>
      <c r="Z1615" t="n">
        <v>0.1</v>
      </c>
      <c r="AA1615" t="n">
        <v>0.5</v>
      </c>
      <c r="AB1615" t="n">
        <v>0.4</v>
      </c>
      <c r="AC1615" t="n">
        <v>0</v>
      </c>
      <c r="AD1615" t="n">
        <v>0.4</v>
      </c>
      <c r="AE1615" t="n">
        <v>1</v>
      </c>
      <c r="AF1615" t="n">
        <v>0.3333</v>
      </c>
      <c r="AG1615" t="n">
        <v>1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0.375</v>
      </c>
      <c r="AR1615" t="n">
        <v>0.375</v>
      </c>
      <c r="AS1615" t="n">
        <v>0.375</v>
      </c>
      <c r="AT1615" t="n">
        <v>0</v>
      </c>
      <c r="AU1615" t="n">
        <v>0</v>
      </c>
      <c r="AV1615" t="n">
        <v>0</v>
      </c>
      <c r="AW1615" t="n">
        <v>1</v>
      </c>
      <c r="AX1615" t="n">
        <v>1</v>
      </c>
      <c r="AY1615" t="n">
        <v>1</v>
      </c>
      <c r="AZ1615" t="n">
        <v>0</v>
      </c>
      <c r="BA1615" t="n">
        <v>0</v>
      </c>
      <c r="BB1615" t="n">
        <v>0</v>
      </c>
      <c r="BC1615" t="n">
        <v>1</v>
      </c>
      <c r="BD1615" t="n">
        <v>1</v>
      </c>
      <c r="BE1615" t="n">
        <v>1</v>
      </c>
      <c r="BF1615" t="n">
        <v>0</v>
      </c>
      <c r="BG1615" t="n">
        <v>0</v>
      </c>
      <c r="BH1615" t="n">
        <v>0</v>
      </c>
      <c r="BI1615" t="n">
        <v>0.5</v>
      </c>
      <c r="BJ1615" t="n">
        <v>0.125</v>
      </c>
      <c r="BK1615" t="n">
        <v>0.5</v>
      </c>
      <c r="BL1615" t="n">
        <v>0</v>
      </c>
      <c r="BM1615" t="n">
        <v>0</v>
      </c>
      <c r="BN1615" t="n">
        <v>0</v>
      </c>
      <c r="BO1615" t="n">
        <v>1</v>
      </c>
      <c r="BP1615" t="n">
        <v>0.25</v>
      </c>
      <c r="BQ1615" t="n">
        <v>1</v>
      </c>
    </row>
    <row r="1616">
      <c r="A1616" t="s">
        <v>105</v>
      </c>
      <c r="B1616" t="s">
        <v>106</v>
      </c>
      <c r="C1616" s="1" t="n">
        <v>43986</v>
      </c>
      <c r="D1616" t="n">
        <v>0.6</v>
      </c>
      <c r="E1616" t="n">
        <v>0.3</v>
      </c>
      <c r="F1616" t="n">
        <v>0.6</v>
      </c>
      <c r="G1616" t="n">
        <v>1</v>
      </c>
      <c r="H1616" t="n">
        <v>0.7778</v>
      </c>
      <c r="I1616" t="n">
        <v>1</v>
      </c>
      <c r="J1616" t="n">
        <v>1</v>
      </c>
      <c r="K1616" t="n">
        <v>0.6667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0.6667</v>
      </c>
      <c r="R1616" t="n">
        <v>1</v>
      </c>
      <c r="S1616" t="n">
        <v>1</v>
      </c>
      <c r="T1616" t="n">
        <v>0</v>
      </c>
      <c r="U1616" t="n">
        <v>1</v>
      </c>
      <c r="V1616" t="n">
        <v>1</v>
      </c>
      <c r="W1616" t="n">
        <v>0</v>
      </c>
      <c r="X1616" t="n">
        <v>1</v>
      </c>
      <c r="Y1616" t="n">
        <v>0.5</v>
      </c>
      <c r="Z1616" t="n">
        <v>0.1</v>
      </c>
      <c r="AA1616" t="n">
        <v>0.5</v>
      </c>
      <c r="AB1616" t="n">
        <v>0.4</v>
      </c>
      <c r="AC1616" t="n">
        <v>0</v>
      </c>
      <c r="AD1616" t="n">
        <v>0.4</v>
      </c>
      <c r="AE1616" t="n">
        <v>1</v>
      </c>
      <c r="AF1616" t="n">
        <v>0.3333</v>
      </c>
      <c r="AG1616" t="n">
        <v>1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0.375</v>
      </c>
      <c r="AR1616" t="n">
        <v>0.375</v>
      </c>
      <c r="AS1616" t="n">
        <v>0.375</v>
      </c>
      <c r="AT1616" t="n">
        <v>0</v>
      </c>
      <c r="AU1616" t="n">
        <v>0</v>
      </c>
      <c r="AV1616" t="n">
        <v>0</v>
      </c>
      <c r="AW1616" t="n">
        <v>1</v>
      </c>
      <c r="AX1616" t="n">
        <v>1</v>
      </c>
      <c r="AY1616" t="n">
        <v>1</v>
      </c>
      <c r="AZ1616" t="n">
        <v>0</v>
      </c>
      <c r="BA1616" t="n">
        <v>0</v>
      </c>
      <c r="BB1616" t="n">
        <v>0</v>
      </c>
      <c r="BC1616" t="n">
        <v>1</v>
      </c>
      <c r="BD1616" t="n">
        <v>1</v>
      </c>
      <c r="BE1616" t="n">
        <v>1</v>
      </c>
      <c r="BF1616" t="n">
        <v>0</v>
      </c>
      <c r="BG1616" t="n">
        <v>0</v>
      </c>
      <c r="BH1616" t="n">
        <v>0</v>
      </c>
      <c r="BI1616" t="n">
        <v>0.5</v>
      </c>
      <c r="BJ1616" t="n">
        <v>0.125</v>
      </c>
      <c r="BK1616" t="n">
        <v>0.5</v>
      </c>
      <c r="BL1616" t="n">
        <v>0</v>
      </c>
      <c r="BM1616" t="n">
        <v>0</v>
      </c>
      <c r="BN1616" t="n">
        <v>0</v>
      </c>
      <c r="BO1616" t="n">
        <v>1</v>
      </c>
      <c r="BP1616" t="n">
        <v>0.25</v>
      </c>
      <c r="BQ1616" t="n">
        <v>1</v>
      </c>
    </row>
    <row r="1617">
      <c r="A1617" t="s">
        <v>105</v>
      </c>
      <c r="B1617" t="s">
        <v>106</v>
      </c>
      <c r="C1617" s="1" t="n">
        <v>43987</v>
      </c>
      <c r="D1617" t="n">
        <v>0.6</v>
      </c>
      <c r="E1617" t="n">
        <v>0.3</v>
      </c>
      <c r="F1617" t="n">
        <v>0.6</v>
      </c>
      <c r="G1617" t="n">
        <v>1</v>
      </c>
      <c r="H1617" t="n">
        <v>0.7778</v>
      </c>
      <c r="I1617" t="n">
        <v>1</v>
      </c>
      <c r="J1617" t="n">
        <v>1</v>
      </c>
      <c r="K1617" t="n">
        <v>0.6667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0.6667</v>
      </c>
      <c r="R1617" t="n">
        <v>1</v>
      </c>
      <c r="S1617" t="n">
        <v>1</v>
      </c>
      <c r="T1617" t="n">
        <v>0</v>
      </c>
      <c r="U1617" t="n">
        <v>1</v>
      </c>
      <c r="V1617" t="n">
        <v>1</v>
      </c>
      <c r="W1617" t="n">
        <v>0</v>
      </c>
      <c r="X1617" t="n">
        <v>1</v>
      </c>
      <c r="Y1617" t="n">
        <v>0.5</v>
      </c>
      <c r="Z1617" t="n">
        <v>0.1</v>
      </c>
      <c r="AA1617" t="n">
        <v>0.5</v>
      </c>
      <c r="AB1617" t="n">
        <v>0.4</v>
      </c>
      <c r="AC1617" t="n">
        <v>0</v>
      </c>
      <c r="AD1617" t="n">
        <v>0.4</v>
      </c>
      <c r="AE1617" t="n">
        <v>1</v>
      </c>
      <c r="AF1617" t="n">
        <v>0.3333</v>
      </c>
      <c r="AG1617" t="n">
        <v>1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0.375</v>
      </c>
      <c r="AR1617" t="n">
        <v>0.375</v>
      </c>
      <c r="AS1617" t="n">
        <v>0.375</v>
      </c>
      <c r="AT1617" t="n">
        <v>0</v>
      </c>
      <c r="AU1617" t="n">
        <v>0</v>
      </c>
      <c r="AV1617" t="n">
        <v>0</v>
      </c>
      <c r="AW1617" t="n">
        <v>1</v>
      </c>
      <c r="AX1617" t="n">
        <v>1</v>
      </c>
      <c r="AY1617" t="n">
        <v>1</v>
      </c>
      <c r="AZ1617" t="n">
        <v>0</v>
      </c>
      <c r="BA1617" t="n">
        <v>0</v>
      </c>
      <c r="BB1617" t="n">
        <v>0</v>
      </c>
      <c r="BC1617" t="n">
        <v>1</v>
      </c>
      <c r="BD1617" t="n">
        <v>1</v>
      </c>
      <c r="BE1617" t="n">
        <v>1</v>
      </c>
      <c r="BF1617" t="n">
        <v>0</v>
      </c>
      <c r="BG1617" t="n">
        <v>0</v>
      </c>
      <c r="BH1617" t="n">
        <v>0</v>
      </c>
      <c r="BI1617" t="n">
        <v>0.5</v>
      </c>
      <c r="BJ1617" t="n">
        <v>0.125</v>
      </c>
      <c r="BK1617" t="n">
        <v>0.5</v>
      </c>
      <c r="BL1617" t="n">
        <v>0</v>
      </c>
      <c r="BM1617" t="n">
        <v>0</v>
      </c>
      <c r="BN1617" t="n">
        <v>0</v>
      </c>
      <c r="BO1617" t="n">
        <v>1</v>
      </c>
      <c r="BP1617" t="n">
        <v>0.25</v>
      </c>
      <c r="BQ1617" t="n">
        <v>1</v>
      </c>
    </row>
    <row r="1618">
      <c r="A1618" t="s">
        <v>105</v>
      </c>
      <c r="B1618" t="s">
        <v>106</v>
      </c>
      <c r="C1618" s="1" t="n">
        <v>43988</v>
      </c>
      <c r="D1618" t="n">
        <v>0.6</v>
      </c>
      <c r="E1618" t="n">
        <v>0.3</v>
      </c>
      <c r="F1618" t="n">
        <v>0.6</v>
      </c>
      <c r="G1618" t="n">
        <v>1</v>
      </c>
      <c r="H1618" t="n">
        <v>0.7778</v>
      </c>
      <c r="I1618" t="n">
        <v>1</v>
      </c>
      <c r="J1618" t="n">
        <v>1</v>
      </c>
      <c r="K1618" t="n">
        <v>0.6667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0.6667</v>
      </c>
      <c r="R1618" t="n">
        <v>1</v>
      </c>
      <c r="S1618" t="n">
        <v>1</v>
      </c>
      <c r="T1618" t="n">
        <v>0</v>
      </c>
      <c r="U1618" t="n">
        <v>1</v>
      </c>
      <c r="V1618" t="n">
        <v>1</v>
      </c>
      <c r="W1618" t="n">
        <v>0</v>
      </c>
      <c r="X1618" t="n">
        <v>1</v>
      </c>
      <c r="Y1618" t="n">
        <v>0.5</v>
      </c>
      <c r="Z1618" t="n">
        <v>0.1</v>
      </c>
      <c r="AA1618" t="n">
        <v>0.5</v>
      </c>
      <c r="AB1618" t="n">
        <v>0.4</v>
      </c>
      <c r="AC1618" t="n">
        <v>0</v>
      </c>
      <c r="AD1618" t="n">
        <v>0.4</v>
      </c>
      <c r="AE1618" t="n">
        <v>1</v>
      </c>
      <c r="AF1618" t="n">
        <v>0.3333</v>
      </c>
      <c r="AG1618" t="n">
        <v>1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0.375</v>
      </c>
      <c r="AR1618" t="n">
        <v>0.375</v>
      </c>
      <c r="AS1618" t="n">
        <v>0.375</v>
      </c>
      <c r="AT1618" t="n">
        <v>0</v>
      </c>
      <c r="AU1618" t="n">
        <v>0</v>
      </c>
      <c r="AV1618" t="n">
        <v>0</v>
      </c>
      <c r="AW1618" t="n">
        <v>1</v>
      </c>
      <c r="AX1618" t="n">
        <v>1</v>
      </c>
      <c r="AY1618" t="n">
        <v>1</v>
      </c>
      <c r="AZ1618" t="n">
        <v>0</v>
      </c>
      <c r="BA1618" t="n">
        <v>0</v>
      </c>
      <c r="BB1618" t="n">
        <v>0</v>
      </c>
      <c r="BC1618" t="n">
        <v>1</v>
      </c>
      <c r="BD1618" t="n">
        <v>1</v>
      </c>
      <c r="BE1618" t="n">
        <v>1</v>
      </c>
      <c r="BF1618" t="n">
        <v>0</v>
      </c>
      <c r="BG1618" t="n">
        <v>0</v>
      </c>
      <c r="BH1618" t="n">
        <v>0</v>
      </c>
      <c r="BI1618" t="n">
        <v>0.5</v>
      </c>
      <c r="BJ1618" t="n">
        <v>0.125</v>
      </c>
      <c r="BK1618" t="n">
        <v>0.5</v>
      </c>
      <c r="BL1618" t="n">
        <v>0</v>
      </c>
      <c r="BM1618" t="n">
        <v>0</v>
      </c>
      <c r="BN1618" t="n">
        <v>0</v>
      </c>
      <c r="BO1618" t="n">
        <v>1</v>
      </c>
      <c r="BP1618" t="n">
        <v>0.25</v>
      </c>
      <c r="BQ1618" t="n">
        <v>1</v>
      </c>
    </row>
    <row r="1619">
      <c r="A1619" t="s">
        <v>105</v>
      </c>
      <c r="B1619" t="s">
        <v>106</v>
      </c>
      <c r="C1619" s="1" t="n">
        <v>43989</v>
      </c>
      <c r="D1619" t="n">
        <v>0.6</v>
      </c>
      <c r="E1619" t="n">
        <v>0.3</v>
      </c>
      <c r="F1619" t="n">
        <v>0.6</v>
      </c>
      <c r="G1619" t="n">
        <v>1</v>
      </c>
      <c r="H1619" t="n">
        <v>0.7778</v>
      </c>
      <c r="I1619" t="n">
        <v>1</v>
      </c>
      <c r="J1619" t="n">
        <v>1</v>
      </c>
      <c r="K1619" t="n">
        <v>0.6667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0.6667</v>
      </c>
      <c r="R1619" t="n">
        <v>1</v>
      </c>
      <c r="S1619" t="n">
        <v>1</v>
      </c>
      <c r="T1619" t="n">
        <v>0</v>
      </c>
      <c r="U1619" t="n">
        <v>1</v>
      </c>
      <c r="V1619" t="n">
        <v>1</v>
      </c>
      <c r="W1619" t="n">
        <v>0</v>
      </c>
      <c r="X1619" t="n">
        <v>1</v>
      </c>
      <c r="Y1619" t="n">
        <v>0.5</v>
      </c>
      <c r="Z1619" t="n">
        <v>0.1</v>
      </c>
      <c r="AA1619" t="n">
        <v>0.5</v>
      </c>
      <c r="AB1619" t="n">
        <v>0.4</v>
      </c>
      <c r="AC1619" t="n">
        <v>0</v>
      </c>
      <c r="AD1619" t="n">
        <v>0.4</v>
      </c>
      <c r="AE1619" t="n">
        <v>1</v>
      </c>
      <c r="AF1619" t="n">
        <v>0.3333</v>
      </c>
      <c r="AG1619" t="n">
        <v>1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0.375</v>
      </c>
      <c r="AR1619" t="n">
        <v>0.375</v>
      </c>
      <c r="AS1619" t="n">
        <v>0.375</v>
      </c>
      <c r="AT1619" t="n">
        <v>0</v>
      </c>
      <c r="AU1619" t="n">
        <v>0</v>
      </c>
      <c r="AV1619" t="n">
        <v>0</v>
      </c>
      <c r="AW1619" t="n">
        <v>1</v>
      </c>
      <c r="AX1619" t="n">
        <v>1</v>
      </c>
      <c r="AY1619" t="n">
        <v>1</v>
      </c>
      <c r="AZ1619" t="n">
        <v>0</v>
      </c>
      <c r="BA1619" t="n">
        <v>0</v>
      </c>
      <c r="BB1619" t="n">
        <v>0</v>
      </c>
      <c r="BC1619" t="n">
        <v>1</v>
      </c>
      <c r="BD1619" t="n">
        <v>1</v>
      </c>
      <c r="BE1619" t="n">
        <v>1</v>
      </c>
      <c r="BF1619" t="n">
        <v>0</v>
      </c>
      <c r="BG1619" t="n">
        <v>0</v>
      </c>
      <c r="BH1619" t="n">
        <v>0</v>
      </c>
      <c r="BI1619" t="n">
        <v>0.5</v>
      </c>
      <c r="BJ1619" t="n">
        <v>0.125</v>
      </c>
      <c r="BK1619" t="n">
        <v>0.5</v>
      </c>
      <c r="BL1619" t="n">
        <v>0</v>
      </c>
      <c r="BM1619" t="n">
        <v>0</v>
      </c>
      <c r="BN1619" t="n">
        <v>0</v>
      </c>
      <c r="BO1619" t="n">
        <v>1</v>
      </c>
      <c r="BP1619" t="n">
        <v>0.25</v>
      </c>
      <c r="BQ1619" t="n">
        <v>1</v>
      </c>
    </row>
    <row r="1620">
      <c r="A1620" t="s">
        <v>105</v>
      </c>
      <c r="B1620" t="s">
        <v>106</v>
      </c>
      <c r="C1620" s="1" t="n">
        <v>43990</v>
      </c>
      <c r="D1620" t="n">
        <v>0.6</v>
      </c>
      <c r="E1620" t="n">
        <v>0.3</v>
      </c>
      <c r="F1620" t="n">
        <v>0.6</v>
      </c>
      <c r="G1620" t="n">
        <v>1</v>
      </c>
      <c r="H1620" t="n">
        <v>0.7778</v>
      </c>
      <c r="I1620" t="n">
        <v>1</v>
      </c>
      <c r="J1620" t="n">
        <v>1</v>
      </c>
      <c r="K1620" t="n">
        <v>0.6667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0.6667</v>
      </c>
      <c r="R1620" t="n">
        <v>1</v>
      </c>
      <c r="S1620" t="n">
        <v>1</v>
      </c>
      <c r="T1620" t="n">
        <v>0</v>
      </c>
      <c r="U1620" t="n">
        <v>1</v>
      </c>
      <c r="V1620" t="n">
        <v>1</v>
      </c>
      <c r="W1620" t="n">
        <v>0</v>
      </c>
      <c r="X1620" t="n">
        <v>1</v>
      </c>
      <c r="Y1620" t="n">
        <v>0.5</v>
      </c>
      <c r="Z1620" t="n">
        <v>0.1</v>
      </c>
      <c r="AA1620" t="n">
        <v>0.5</v>
      </c>
      <c r="AB1620" t="n">
        <v>0.4</v>
      </c>
      <c r="AC1620" t="n">
        <v>0</v>
      </c>
      <c r="AD1620" t="n">
        <v>0.4</v>
      </c>
      <c r="AE1620" t="n">
        <v>1</v>
      </c>
      <c r="AF1620" t="n">
        <v>0.3333</v>
      </c>
      <c r="AG1620" t="n">
        <v>1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0.375</v>
      </c>
      <c r="AR1620" t="n">
        <v>0.375</v>
      </c>
      <c r="AS1620" t="n">
        <v>0.375</v>
      </c>
      <c r="AT1620" t="n">
        <v>0</v>
      </c>
      <c r="AU1620" t="n">
        <v>0</v>
      </c>
      <c r="AV1620" t="n">
        <v>0</v>
      </c>
      <c r="AW1620" t="n">
        <v>1</v>
      </c>
      <c r="AX1620" t="n">
        <v>1</v>
      </c>
      <c r="AY1620" t="n">
        <v>1</v>
      </c>
      <c r="AZ1620" t="n">
        <v>0</v>
      </c>
      <c r="BA1620" t="n">
        <v>0</v>
      </c>
      <c r="BB1620" t="n">
        <v>0</v>
      </c>
      <c r="BC1620" t="n">
        <v>1</v>
      </c>
      <c r="BD1620" t="n">
        <v>1</v>
      </c>
      <c r="BE1620" t="n">
        <v>1</v>
      </c>
      <c r="BF1620" t="n">
        <v>0</v>
      </c>
      <c r="BG1620" t="n">
        <v>0</v>
      </c>
      <c r="BH1620" t="n">
        <v>0</v>
      </c>
      <c r="BI1620" t="n">
        <v>0.5</v>
      </c>
      <c r="BJ1620" t="n">
        <v>0.125</v>
      </c>
      <c r="BK1620" t="n">
        <v>0.5</v>
      </c>
      <c r="BL1620" t="n">
        <v>0</v>
      </c>
      <c r="BM1620" t="n">
        <v>0</v>
      </c>
      <c r="BN1620" t="n">
        <v>0</v>
      </c>
      <c r="BO1620" t="n">
        <v>1</v>
      </c>
      <c r="BP1620" t="n">
        <v>0.25</v>
      </c>
      <c r="BQ1620" t="n">
        <v>1</v>
      </c>
    </row>
    <row r="1621">
      <c r="A1621" t="s">
        <v>105</v>
      </c>
      <c r="B1621" t="s">
        <v>106</v>
      </c>
      <c r="C1621" s="1" t="n">
        <v>43991</v>
      </c>
      <c r="D1621" t="n">
        <v>0.6</v>
      </c>
      <c r="E1621" t="n">
        <v>0.3</v>
      </c>
      <c r="F1621" t="n">
        <v>0.6</v>
      </c>
      <c r="G1621" t="n">
        <v>1</v>
      </c>
      <c r="H1621" t="n">
        <v>0.7778</v>
      </c>
      <c r="I1621" t="n">
        <v>1</v>
      </c>
      <c r="J1621" t="n">
        <v>1</v>
      </c>
      <c r="K1621" t="n">
        <v>0.6667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0.6667</v>
      </c>
      <c r="R1621" t="n">
        <v>1</v>
      </c>
      <c r="S1621" t="n">
        <v>1</v>
      </c>
      <c r="T1621" t="n">
        <v>0</v>
      </c>
      <c r="U1621" t="n">
        <v>1</v>
      </c>
      <c r="V1621" t="n">
        <v>1</v>
      </c>
      <c r="W1621" t="n">
        <v>0</v>
      </c>
      <c r="X1621" t="n">
        <v>1</v>
      </c>
      <c r="Y1621" t="n">
        <v>0.5</v>
      </c>
      <c r="Z1621" t="n">
        <v>0.1</v>
      </c>
      <c r="AA1621" t="n">
        <v>0.5</v>
      </c>
      <c r="AB1621" t="n">
        <v>0.4</v>
      </c>
      <c r="AC1621" t="n">
        <v>0</v>
      </c>
      <c r="AD1621" t="n">
        <v>0.4</v>
      </c>
      <c r="AE1621" t="n">
        <v>1</v>
      </c>
      <c r="AF1621" t="n">
        <v>0.3333</v>
      </c>
      <c r="AG1621" t="n">
        <v>1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0.375</v>
      </c>
      <c r="AR1621" t="n">
        <v>0.375</v>
      </c>
      <c r="AS1621" t="n">
        <v>0.375</v>
      </c>
      <c r="AT1621" t="n">
        <v>0</v>
      </c>
      <c r="AU1621" t="n">
        <v>0</v>
      </c>
      <c r="AV1621" t="n">
        <v>0</v>
      </c>
      <c r="AW1621" t="n">
        <v>1</v>
      </c>
      <c r="AX1621" t="n">
        <v>1</v>
      </c>
      <c r="AY1621" t="n">
        <v>1</v>
      </c>
      <c r="AZ1621" t="n">
        <v>0</v>
      </c>
      <c r="BA1621" t="n">
        <v>0</v>
      </c>
      <c r="BB1621" t="n">
        <v>0</v>
      </c>
      <c r="BC1621" t="n">
        <v>1</v>
      </c>
      <c r="BD1621" t="n">
        <v>1</v>
      </c>
      <c r="BE1621" t="n">
        <v>1</v>
      </c>
      <c r="BF1621" t="n">
        <v>0</v>
      </c>
      <c r="BG1621" t="n">
        <v>0</v>
      </c>
      <c r="BH1621" t="n">
        <v>0</v>
      </c>
      <c r="BI1621" t="n">
        <v>0.5</v>
      </c>
      <c r="BJ1621" t="n">
        <v>0.125</v>
      </c>
      <c r="BK1621" t="n">
        <v>0.5</v>
      </c>
      <c r="BL1621" t="n">
        <v>0</v>
      </c>
      <c r="BM1621" t="n">
        <v>0</v>
      </c>
      <c r="BN1621" t="n">
        <v>0</v>
      </c>
      <c r="BO1621" t="n">
        <v>1</v>
      </c>
      <c r="BP1621" t="n">
        <v>0.25</v>
      </c>
      <c r="BQ1621" t="n">
        <v>1</v>
      </c>
    </row>
    <row r="1622">
      <c r="A1622" t="s">
        <v>105</v>
      </c>
      <c r="B1622" t="s">
        <v>106</v>
      </c>
      <c r="C1622" s="1" t="n">
        <v>43992</v>
      </c>
      <c r="D1622" t="n">
        <v>0.6</v>
      </c>
      <c r="E1622" t="n">
        <v>0.3</v>
      </c>
      <c r="F1622" t="n">
        <v>0.6</v>
      </c>
      <c r="G1622" t="n">
        <v>1</v>
      </c>
      <c r="H1622" t="n">
        <v>0.7778</v>
      </c>
      <c r="I1622" t="n">
        <v>1</v>
      </c>
      <c r="J1622" t="n">
        <v>1</v>
      </c>
      <c r="K1622" t="n">
        <v>0.6667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0.6667</v>
      </c>
      <c r="R1622" t="n">
        <v>1</v>
      </c>
      <c r="S1622" t="n">
        <v>1</v>
      </c>
      <c r="T1622" t="n">
        <v>0</v>
      </c>
      <c r="U1622" t="n">
        <v>1</v>
      </c>
      <c r="V1622" t="n">
        <v>1</v>
      </c>
      <c r="W1622" t="n">
        <v>0</v>
      </c>
      <c r="X1622" t="n">
        <v>1</v>
      </c>
      <c r="Y1622" t="n">
        <v>0.5</v>
      </c>
      <c r="Z1622" t="n">
        <v>0.1</v>
      </c>
      <c r="AA1622" t="n">
        <v>0.5</v>
      </c>
      <c r="AB1622" t="n">
        <v>0.4</v>
      </c>
      <c r="AC1622" t="n">
        <v>0</v>
      </c>
      <c r="AD1622" t="n">
        <v>0.4</v>
      </c>
      <c r="AE1622" t="n">
        <v>1</v>
      </c>
      <c r="AF1622" t="n">
        <v>0.3333</v>
      </c>
      <c r="AG1622" t="n">
        <v>1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0.375</v>
      </c>
      <c r="AR1622" t="n">
        <v>0.375</v>
      </c>
      <c r="AS1622" t="n">
        <v>0.375</v>
      </c>
      <c r="AT1622" t="n">
        <v>0</v>
      </c>
      <c r="AU1622" t="n">
        <v>0</v>
      </c>
      <c r="AV1622" t="n">
        <v>0</v>
      </c>
      <c r="AW1622" t="n">
        <v>1</v>
      </c>
      <c r="AX1622" t="n">
        <v>1</v>
      </c>
      <c r="AY1622" t="n">
        <v>1</v>
      </c>
      <c r="AZ1622" t="n">
        <v>0</v>
      </c>
      <c r="BA1622" t="n">
        <v>0</v>
      </c>
      <c r="BB1622" t="n">
        <v>0</v>
      </c>
      <c r="BC1622" t="n">
        <v>1</v>
      </c>
      <c r="BD1622" t="n">
        <v>1</v>
      </c>
      <c r="BE1622" t="n">
        <v>1</v>
      </c>
      <c r="BF1622" t="n">
        <v>0</v>
      </c>
      <c r="BG1622" t="n">
        <v>0</v>
      </c>
      <c r="BH1622" t="n">
        <v>0</v>
      </c>
      <c r="BI1622" t="n">
        <v>0.5</v>
      </c>
      <c r="BJ1622" t="n">
        <v>0.125</v>
      </c>
      <c r="BK1622" t="n">
        <v>0.5</v>
      </c>
      <c r="BL1622" t="n">
        <v>0</v>
      </c>
      <c r="BM1622" t="n">
        <v>0</v>
      </c>
      <c r="BN1622" t="n">
        <v>0</v>
      </c>
      <c r="BO1622" t="n">
        <v>1</v>
      </c>
      <c r="BP1622" t="n">
        <v>0.25</v>
      </c>
      <c r="BQ1622" t="n">
        <v>1</v>
      </c>
    </row>
    <row r="1623">
      <c r="A1623" t="s">
        <v>105</v>
      </c>
      <c r="B1623" t="s">
        <v>106</v>
      </c>
      <c r="C1623" s="1" t="n">
        <v>43993</v>
      </c>
      <c r="D1623" t="n">
        <v>0.6</v>
      </c>
      <c r="E1623" t="n">
        <v>0.3</v>
      </c>
      <c r="F1623" t="n">
        <v>0.6</v>
      </c>
      <c r="G1623" t="n">
        <v>1</v>
      </c>
      <c r="H1623" t="n">
        <v>0.7778</v>
      </c>
      <c r="I1623" t="n">
        <v>1</v>
      </c>
      <c r="J1623" t="n">
        <v>1</v>
      </c>
      <c r="K1623" t="n">
        <v>0.6667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0.6667</v>
      </c>
      <c r="R1623" t="n">
        <v>1</v>
      </c>
      <c r="S1623" t="n">
        <v>1</v>
      </c>
      <c r="T1623" t="n">
        <v>0</v>
      </c>
      <c r="U1623" t="n">
        <v>1</v>
      </c>
      <c r="V1623" t="n">
        <v>1</v>
      </c>
      <c r="W1623" t="n">
        <v>0</v>
      </c>
      <c r="X1623" t="n">
        <v>1</v>
      </c>
      <c r="Y1623" t="n">
        <v>0.5</v>
      </c>
      <c r="Z1623" t="n">
        <v>0.1</v>
      </c>
      <c r="AA1623" t="n">
        <v>0.5</v>
      </c>
      <c r="AB1623" t="n">
        <v>0.4</v>
      </c>
      <c r="AC1623" t="n">
        <v>0</v>
      </c>
      <c r="AD1623" t="n">
        <v>0.4</v>
      </c>
      <c r="AE1623" t="n">
        <v>1</v>
      </c>
      <c r="AF1623" t="n">
        <v>0.3333</v>
      </c>
      <c r="AG1623" t="n">
        <v>1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0.375</v>
      </c>
      <c r="AR1623" t="n">
        <v>0.375</v>
      </c>
      <c r="AS1623" t="n">
        <v>0.375</v>
      </c>
      <c r="AT1623" t="n">
        <v>0</v>
      </c>
      <c r="AU1623" t="n">
        <v>0</v>
      </c>
      <c r="AV1623" t="n">
        <v>0</v>
      </c>
      <c r="AW1623" t="n">
        <v>1</v>
      </c>
      <c r="AX1623" t="n">
        <v>1</v>
      </c>
      <c r="AY1623" t="n">
        <v>1</v>
      </c>
      <c r="AZ1623" t="n">
        <v>0</v>
      </c>
      <c r="BA1623" t="n">
        <v>0</v>
      </c>
      <c r="BB1623" t="n">
        <v>0</v>
      </c>
      <c r="BC1623" t="n">
        <v>1</v>
      </c>
      <c r="BD1623" t="n">
        <v>1</v>
      </c>
      <c r="BE1623" t="n">
        <v>1</v>
      </c>
      <c r="BF1623" t="n">
        <v>0</v>
      </c>
      <c r="BG1623" t="n">
        <v>0</v>
      </c>
      <c r="BH1623" t="n">
        <v>0</v>
      </c>
      <c r="BI1623" t="n">
        <v>0.5</v>
      </c>
      <c r="BJ1623" t="n">
        <v>0.125</v>
      </c>
      <c r="BK1623" t="n">
        <v>0.5</v>
      </c>
      <c r="BL1623" t="n">
        <v>0</v>
      </c>
      <c r="BM1623" t="n">
        <v>0</v>
      </c>
      <c r="BN1623" t="n">
        <v>0</v>
      </c>
      <c r="BO1623" t="n">
        <v>1</v>
      </c>
      <c r="BP1623" t="n">
        <v>0.25</v>
      </c>
      <c r="BQ1623" t="n">
        <v>1</v>
      </c>
    </row>
    <row r="1624">
      <c r="A1624" t="s">
        <v>105</v>
      </c>
      <c r="B1624" t="s">
        <v>106</v>
      </c>
      <c r="C1624" s="1" t="n">
        <v>43994</v>
      </c>
      <c r="D1624" t="n">
        <v>0.6</v>
      </c>
      <c r="E1624" t="n">
        <v>0.3</v>
      </c>
      <c r="F1624" t="n">
        <v>0.6</v>
      </c>
      <c r="G1624" t="n">
        <v>1</v>
      </c>
      <c r="H1624" t="n">
        <v>0.7778</v>
      </c>
      <c r="I1624" t="n">
        <v>1</v>
      </c>
      <c r="J1624" t="n">
        <v>1</v>
      </c>
      <c r="K1624" t="n">
        <v>0.6667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0.6667</v>
      </c>
      <c r="R1624" t="n">
        <v>1</v>
      </c>
      <c r="S1624" t="n">
        <v>1</v>
      </c>
      <c r="T1624" t="n">
        <v>0</v>
      </c>
      <c r="U1624" t="n">
        <v>1</v>
      </c>
      <c r="V1624" t="n">
        <v>1</v>
      </c>
      <c r="W1624" t="n">
        <v>0</v>
      </c>
      <c r="X1624" t="n">
        <v>1</v>
      </c>
      <c r="Y1624" t="n">
        <v>0.5</v>
      </c>
      <c r="Z1624" t="n">
        <v>0.1</v>
      </c>
      <c r="AA1624" t="n">
        <v>0.5</v>
      </c>
      <c r="AB1624" t="n">
        <v>0.4</v>
      </c>
      <c r="AC1624" t="n">
        <v>0</v>
      </c>
      <c r="AD1624" t="n">
        <v>0.4</v>
      </c>
      <c r="AE1624" t="n">
        <v>1</v>
      </c>
      <c r="AF1624" t="n">
        <v>0.3333</v>
      </c>
      <c r="AG1624" t="n">
        <v>1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0.375</v>
      </c>
      <c r="AR1624" t="n">
        <v>0.375</v>
      </c>
      <c r="AS1624" t="n">
        <v>0.375</v>
      </c>
      <c r="AT1624" t="n">
        <v>0</v>
      </c>
      <c r="AU1624" t="n">
        <v>0</v>
      </c>
      <c r="AV1624" t="n">
        <v>0</v>
      </c>
      <c r="AW1624" t="n">
        <v>1</v>
      </c>
      <c r="AX1624" t="n">
        <v>1</v>
      </c>
      <c r="AY1624" t="n">
        <v>1</v>
      </c>
      <c r="AZ1624" t="n">
        <v>0</v>
      </c>
      <c r="BA1624" t="n">
        <v>0</v>
      </c>
      <c r="BB1624" t="n">
        <v>0</v>
      </c>
      <c r="BC1624" t="n">
        <v>1</v>
      </c>
      <c r="BD1624" t="n">
        <v>1</v>
      </c>
      <c r="BE1624" t="n">
        <v>1</v>
      </c>
      <c r="BF1624" t="n">
        <v>0</v>
      </c>
      <c r="BG1624" t="n">
        <v>0</v>
      </c>
      <c r="BH1624" t="n">
        <v>0</v>
      </c>
      <c r="BI1624" t="n">
        <v>0.5</v>
      </c>
      <c r="BJ1624" t="n">
        <v>0.125</v>
      </c>
      <c r="BK1624" t="n">
        <v>0.5</v>
      </c>
      <c r="BL1624" t="n">
        <v>0</v>
      </c>
      <c r="BM1624" t="n">
        <v>0</v>
      </c>
      <c r="BN1624" t="n">
        <v>0</v>
      </c>
      <c r="BO1624" t="n">
        <v>1</v>
      </c>
      <c r="BP1624" t="n">
        <v>0.25</v>
      </c>
      <c r="BQ1624" t="n">
        <v>1</v>
      </c>
    </row>
    <row r="1625">
      <c r="A1625" t="s">
        <v>105</v>
      </c>
      <c r="B1625" t="s">
        <v>106</v>
      </c>
      <c r="C1625" s="1" t="n">
        <v>43995</v>
      </c>
      <c r="D1625" t="n">
        <v>0.6</v>
      </c>
      <c r="E1625" t="n">
        <v>0.3</v>
      </c>
      <c r="F1625" t="n">
        <v>0.6</v>
      </c>
      <c r="G1625" t="n">
        <v>1</v>
      </c>
      <c r="H1625" t="n">
        <v>0.7778</v>
      </c>
      <c r="I1625" t="n">
        <v>1</v>
      </c>
      <c r="J1625" t="n">
        <v>1</v>
      </c>
      <c r="K1625" t="n">
        <v>0.6667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0.6667</v>
      </c>
      <c r="R1625" t="n">
        <v>1</v>
      </c>
      <c r="S1625" t="n">
        <v>1</v>
      </c>
      <c r="T1625" t="n">
        <v>0</v>
      </c>
      <c r="U1625" t="n">
        <v>1</v>
      </c>
      <c r="V1625" t="n">
        <v>1</v>
      </c>
      <c r="W1625" t="n">
        <v>0</v>
      </c>
      <c r="X1625" t="n">
        <v>1</v>
      </c>
      <c r="Y1625" t="n">
        <v>0.5</v>
      </c>
      <c r="Z1625" t="n">
        <v>0.1</v>
      </c>
      <c r="AA1625" t="n">
        <v>0.5</v>
      </c>
      <c r="AB1625" t="n">
        <v>0.4</v>
      </c>
      <c r="AC1625" t="n">
        <v>0</v>
      </c>
      <c r="AD1625" t="n">
        <v>0.4</v>
      </c>
      <c r="AE1625" t="n">
        <v>1</v>
      </c>
      <c r="AF1625" t="n">
        <v>0.3333</v>
      </c>
      <c r="AG1625" t="n">
        <v>1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0.375</v>
      </c>
      <c r="AR1625" t="n">
        <v>0.375</v>
      </c>
      <c r="AS1625" t="n">
        <v>0.375</v>
      </c>
      <c r="AT1625" t="n">
        <v>0</v>
      </c>
      <c r="AU1625" t="n">
        <v>0</v>
      </c>
      <c r="AV1625" t="n">
        <v>0</v>
      </c>
      <c r="AW1625" t="n">
        <v>1</v>
      </c>
      <c r="AX1625" t="n">
        <v>1</v>
      </c>
      <c r="AY1625" t="n">
        <v>1</v>
      </c>
      <c r="AZ1625" t="n">
        <v>0</v>
      </c>
      <c r="BA1625" t="n">
        <v>0</v>
      </c>
      <c r="BB1625" t="n">
        <v>0</v>
      </c>
      <c r="BC1625" t="n">
        <v>1</v>
      </c>
      <c r="BD1625" t="n">
        <v>1</v>
      </c>
      <c r="BE1625" t="n">
        <v>1</v>
      </c>
      <c r="BF1625" t="n">
        <v>0</v>
      </c>
      <c r="BG1625" t="n">
        <v>0</v>
      </c>
      <c r="BH1625" t="n">
        <v>0</v>
      </c>
      <c r="BI1625" t="n">
        <v>0.5</v>
      </c>
      <c r="BJ1625" t="n">
        <v>0.125</v>
      </c>
      <c r="BK1625" t="n">
        <v>0.5</v>
      </c>
      <c r="BL1625" t="n">
        <v>0</v>
      </c>
      <c r="BM1625" t="n">
        <v>0</v>
      </c>
      <c r="BN1625" t="n">
        <v>0</v>
      </c>
      <c r="BO1625" t="n">
        <v>1</v>
      </c>
      <c r="BP1625" t="n">
        <v>0.25</v>
      </c>
      <c r="BQ1625" t="n">
        <v>1</v>
      </c>
    </row>
    <row r="1626">
      <c r="A1626" t="s">
        <v>105</v>
      </c>
      <c r="B1626" t="s">
        <v>106</v>
      </c>
      <c r="C1626" s="1" t="n">
        <v>43996</v>
      </c>
      <c r="D1626" t="n">
        <v>0.6</v>
      </c>
      <c r="E1626" t="n">
        <v>0.3</v>
      </c>
      <c r="F1626" t="n">
        <v>0.6</v>
      </c>
      <c r="G1626" t="n">
        <v>1</v>
      </c>
      <c r="H1626" t="n">
        <v>0.7778</v>
      </c>
      <c r="I1626" t="n">
        <v>1</v>
      </c>
      <c r="J1626" t="n">
        <v>1</v>
      </c>
      <c r="K1626" t="n">
        <v>0.6667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0.6667</v>
      </c>
      <c r="R1626" t="n">
        <v>1</v>
      </c>
      <c r="S1626" t="n">
        <v>1</v>
      </c>
      <c r="T1626" t="n">
        <v>0</v>
      </c>
      <c r="U1626" t="n">
        <v>1</v>
      </c>
      <c r="V1626" t="n">
        <v>1</v>
      </c>
      <c r="W1626" t="n">
        <v>0</v>
      </c>
      <c r="X1626" t="n">
        <v>1</v>
      </c>
      <c r="Y1626" t="n">
        <v>0.5</v>
      </c>
      <c r="Z1626" t="n">
        <v>0.1</v>
      </c>
      <c r="AA1626" t="n">
        <v>0.5</v>
      </c>
      <c r="AB1626" t="n">
        <v>0.4</v>
      </c>
      <c r="AC1626" t="n">
        <v>0</v>
      </c>
      <c r="AD1626" t="n">
        <v>0.4</v>
      </c>
      <c r="AE1626" t="n">
        <v>1</v>
      </c>
      <c r="AF1626" t="n">
        <v>0.3333</v>
      </c>
      <c r="AG1626" t="n">
        <v>1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0.375</v>
      </c>
      <c r="AR1626" t="n">
        <v>0.375</v>
      </c>
      <c r="AS1626" t="n">
        <v>0.375</v>
      </c>
      <c r="AT1626" t="n">
        <v>0</v>
      </c>
      <c r="AU1626" t="n">
        <v>0</v>
      </c>
      <c r="AV1626" t="n">
        <v>0</v>
      </c>
      <c r="AW1626" t="n">
        <v>1</v>
      </c>
      <c r="AX1626" t="n">
        <v>1</v>
      </c>
      <c r="AY1626" t="n">
        <v>1</v>
      </c>
      <c r="AZ1626" t="n">
        <v>0</v>
      </c>
      <c r="BA1626" t="n">
        <v>0</v>
      </c>
      <c r="BB1626" t="n">
        <v>0</v>
      </c>
      <c r="BC1626" t="n">
        <v>1</v>
      </c>
      <c r="BD1626" t="n">
        <v>1</v>
      </c>
      <c r="BE1626" t="n">
        <v>1</v>
      </c>
      <c r="BF1626" t="n">
        <v>0</v>
      </c>
      <c r="BG1626" t="n">
        <v>0</v>
      </c>
      <c r="BH1626" t="n">
        <v>0</v>
      </c>
      <c r="BI1626" t="n">
        <v>0.5</v>
      </c>
      <c r="BJ1626" t="n">
        <v>0.125</v>
      </c>
      <c r="BK1626" t="n">
        <v>0.5</v>
      </c>
      <c r="BL1626" t="n">
        <v>0</v>
      </c>
      <c r="BM1626" t="n">
        <v>0</v>
      </c>
      <c r="BN1626" t="n">
        <v>0</v>
      </c>
      <c r="BO1626" t="n">
        <v>1</v>
      </c>
      <c r="BP1626" t="n">
        <v>0.25</v>
      </c>
      <c r="BQ1626" t="n">
        <v>1</v>
      </c>
    </row>
    <row r="1627">
      <c r="A1627" t="s">
        <v>105</v>
      </c>
      <c r="B1627" t="s">
        <v>106</v>
      </c>
      <c r="C1627" s="1" t="n">
        <v>43997</v>
      </c>
      <c r="D1627" t="n">
        <v>0.6</v>
      </c>
      <c r="E1627" t="n">
        <v>0.3</v>
      </c>
      <c r="F1627" t="n">
        <v>0.6</v>
      </c>
      <c r="G1627" t="n">
        <v>1</v>
      </c>
      <c r="H1627" t="n">
        <v>0.7778</v>
      </c>
      <c r="I1627" t="n">
        <v>1</v>
      </c>
      <c r="J1627" t="n">
        <v>1</v>
      </c>
      <c r="K1627" t="n">
        <v>0.6667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0.6667</v>
      </c>
      <c r="R1627" t="n">
        <v>1</v>
      </c>
      <c r="S1627" t="n">
        <v>1</v>
      </c>
      <c r="T1627" t="n">
        <v>0</v>
      </c>
      <c r="U1627" t="n">
        <v>1</v>
      </c>
      <c r="V1627" t="n">
        <v>1</v>
      </c>
      <c r="W1627" t="n">
        <v>0</v>
      </c>
      <c r="X1627" t="n">
        <v>1</v>
      </c>
      <c r="Y1627" t="n">
        <v>0.5</v>
      </c>
      <c r="Z1627" t="n">
        <v>0.1</v>
      </c>
      <c r="AA1627" t="n">
        <v>0.5</v>
      </c>
      <c r="AB1627" t="n">
        <v>0.4</v>
      </c>
      <c r="AC1627" t="n">
        <v>0</v>
      </c>
      <c r="AD1627" t="n">
        <v>0.4</v>
      </c>
      <c r="AE1627" t="n">
        <v>1</v>
      </c>
      <c r="AF1627" t="n">
        <v>0.3333</v>
      </c>
      <c r="AG1627" t="n">
        <v>1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0.375</v>
      </c>
      <c r="AR1627" t="n">
        <v>0.375</v>
      </c>
      <c r="AS1627" t="n">
        <v>0.375</v>
      </c>
      <c r="AT1627" t="n">
        <v>0</v>
      </c>
      <c r="AU1627" t="n">
        <v>0</v>
      </c>
      <c r="AV1627" t="n">
        <v>0</v>
      </c>
      <c r="AW1627" t="n">
        <v>1</v>
      </c>
      <c r="AX1627" t="n">
        <v>1</v>
      </c>
      <c r="AY1627" t="n">
        <v>1</v>
      </c>
      <c r="AZ1627" t="n">
        <v>0</v>
      </c>
      <c r="BA1627" t="n">
        <v>0</v>
      </c>
      <c r="BB1627" t="n">
        <v>0</v>
      </c>
      <c r="BC1627" t="n">
        <v>1</v>
      </c>
      <c r="BD1627" t="n">
        <v>1</v>
      </c>
      <c r="BE1627" t="n">
        <v>1</v>
      </c>
      <c r="BF1627" t="n">
        <v>0</v>
      </c>
      <c r="BG1627" t="n">
        <v>0</v>
      </c>
      <c r="BH1627" t="n">
        <v>0</v>
      </c>
      <c r="BI1627" t="n">
        <v>0.5</v>
      </c>
      <c r="BJ1627" t="n">
        <v>0.125</v>
      </c>
      <c r="BK1627" t="n">
        <v>0.5</v>
      </c>
      <c r="BL1627" t="n">
        <v>0</v>
      </c>
      <c r="BM1627" t="n">
        <v>0</v>
      </c>
      <c r="BN1627" t="n">
        <v>0</v>
      </c>
      <c r="BO1627" t="n">
        <v>1</v>
      </c>
      <c r="BP1627" t="n">
        <v>0.25</v>
      </c>
      <c r="BQ1627" t="n">
        <v>1</v>
      </c>
    </row>
    <row r="1628">
      <c r="A1628" t="s">
        <v>105</v>
      </c>
      <c r="B1628" t="s">
        <v>106</v>
      </c>
      <c r="C1628" s="1" t="n">
        <v>43998</v>
      </c>
      <c r="D1628" t="n">
        <v>0.6</v>
      </c>
      <c r="E1628" t="n">
        <v>0.3</v>
      </c>
      <c r="F1628" t="n">
        <v>0.6</v>
      </c>
      <c r="G1628" t="n">
        <v>1</v>
      </c>
      <c r="H1628" t="n">
        <v>0.7778</v>
      </c>
      <c r="I1628" t="n">
        <v>1</v>
      </c>
      <c r="J1628" t="n">
        <v>1</v>
      </c>
      <c r="K1628" t="n">
        <v>0.6667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0.6667</v>
      </c>
      <c r="R1628" t="n">
        <v>1</v>
      </c>
      <c r="S1628" t="n">
        <v>1</v>
      </c>
      <c r="T1628" t="n">
        <v>0</v>
      </c>
      <c r="U1628" t="n">
        <v>1</v>
      </c>
      <c r="V1628" t="n">
        <v>1</v>
      </c>
      <c r="W1628" t="n">
        <v>0</v>
      </c>
      <c r="X1628" t="n">
        <v>1</v>
      </c>
      <c r="Y1628" t="n">
        <v>0.5</v>
      </c>
      <c r="Z1628" t="n">
        <v>0.1</v>
      </c>
      <c r="AA1628" t="n">
        <v>0.5</v>
      </c>
      <c r="AB1628" t="n">
        <v>0.4</v>
      </c>
      <c r="AC1628" t="n">
        <v>0</v>
      </c>
      <c r="AD1628" t="n">
        <v>0.4</v>
      </c>
      <c r="AE1628" t="n">
        <v>1</v>
      </c>
      <c r="AF1628" t="n">
        <v>0.3333</v>
      </c>
      <c r="AG1628" t="n">
        <v>1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0.375</v>
      </c>
      <c r="AR1628" t="n">
        <v>0.375</v>
      </c>
      <c r="AS1628" t="n">
        <v>0.375</v>
      </c>
      <c r="AT1628" t="n">
        <v>0</v>
      </c>
      <c r="AU1628" t="n">
        <v>0</v>
      </c>
      <c r="AV1628" t="n">
        <v>0</v>
      </c>
      <c r="AW1628" t="n">
        <v>1</v>
      </c>
      <c r="AX1628" t="n">
        <v>1</v>
      </c>
      <c r="AY1628" t="n">
        <v>1</v>
      </c>
      <c r="AZ1628" t="n">
        <v>0</v>
      </c>
      <c r="BA1628" t="n">
        <v>0</v>
      </c>
      <c r="BB1628" t="n">
        <v>0</v>
      </c>
      <c r="BC1628" t="n">
        <v>1</v>
      </c>
      <c r="BD1628" t="n">
        <v>1</v>
      </c>
      <c r="BE1628" t="n">
        <v>1</v>
      </c>
      <c r="BF1628" t="n">
        <v>0</v>
      </c>
      <c r="BG1628" t="n">
        <v>0</v>
      </c>
      <c r="BH1628" t="n">
        <v>0</v>
      </c>
      <c r="BI1628" t="n">
        <v>0.5</v>
      </c>
      <c r="BJ1628" t="n">
        <v>0.125</v>
      </c>
      <c r="BK1628" t="n">
        <v>0.5</v>
      </c>
      <c r="BL1628" t="n">
        <v>0</v>
      </c>
      <c r="BM1628" t="n">
        <v>0</v>
      </c>
      <c r="BN1628" t="n">
        <v>0</v>
      </c>
      <c r="BO1628" t="n">
        <v>1</v>
      </c>
      <c r="BP1628" t="n">
        <v>0.25</v>
      </c>
      <c r="BQ1628" t="n">
        <v>1</v>
      </c>
    </row>
    <row r="1629">
      <c r="A1629" t="s">
        <v>105</v>
      </c>
      <c r="B1629" t="s">
        <v>106</v>
      </c>
      <c r="C1629" s="1" t="n">
        <v>43999</v>
      </c>
      <c r="D1629" t="n">
        <v>0.65</v>
      </c>
      <c r="E1629" t="n">
        <v>0.35</v>
      </c>
      <c r="F1629" t="n">
        <v>0.6</v>
      </c>
      <c r="G1629" t="n">
        <v>1</v>
      </c>
      <c r="H1629" t="n">
        <v>0.7778</v>
      </c>
      <c r="I1629" t="n">
        <v>1</v>
      </c>
      <c r="J1629" t="n">
        <v>1</v>
      </c>
      <c r="K1629" t="n">
        <v>0.6667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0.6667</v>
      </c>
      <c r="R1629" t="n">
        <v>1</v>
      </c>
      <c r="S1629" t="n">
        <v>1</v>
      </c>
      <c r="T1629" t="n">
        <v>0</v>
      </c>
      <c r="U1629" t="n">
        <v>1</v>
      </c>
      <c r="V1629" t="n">
        <v>1</v>
      </c>
      <c r="W1629" t="n">
        <v>0</v>
      </c>
      <c r="X1629" t="n">
        <v>1</v>
      </c>
      <c r="Y1629" t="n">
        <v>0.5</v>
      </c>
      <c r="Z1629" t="n">
        <v>0.1</v>
      </c>
      <c r="AA1629" t="n">
        <v>0.5</v>
      </c>
      <c r="AB1629" t="n">
        <v>0.4</v>
      </c>
      <c r="AC1629" t="n">
        <v>0</v>
      </c>
      <c r="AD1629" t="n">
        <v>0.4</v>
      </c>
      <c r="AE1629" t="n">
        <v>1</v>
      </c>
      <c r="AF1629" t="n">
        <v>0.3333</v>
      </c>
      <c r="AG1629" t="n">
        <v>1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0.375</v>
      </c>
      <c r="AR1629" t="n">
        <v>0.375</v>
      </c>
      <c r="AS1629" t="n">
        <v>0.375</v>
      </c>
      <c r="AT1629" t="n">
        <v>0</v>
      </c>
      <c r="AU1629" t="n">
        <v>0</v>
      </c>
      <c r="AV1629" t="n">
        <v>0</v>
      </c>
      <c r="AW1629" t="n">
        <v>1</v>
      </c>
      <c r="AX1629" t="n">
        <v>1</v>
      </c>
      <c r="AY1629" t="n">
        <v>1</v>
      </c>
      <c r="AZ1629" t="n">
        <v>0</v>
      </c>
      <c r="BA1629" t="n">
        <v>0</v>
      </c>
      <c r="BB1629" t="n">
        <v>0</v>
      </c>
      <c r="BC1629" t="n">
        <v>1</v>
      </c>
      <c r="BD1629" t="n">
        <v>1</v>
      </c>
      <c r="BE1629" t="n">
        <v>1</v>
      </c>
      <c r="BF1629" t="n">
        <v>0</v>
      </c>
      <c r="BG1629" t="n">
        <v>0</v>
      </c>
      <c r="BH1629" t="n">
        <v>0</v>
      </c>
      <c r="BI1629" t="n">
        <v>0.75</v>
      </c>
      <c r="BJ1629" t="n">
        <v>0.375</v>
      </c>
      <c r="BK1629" t="n">
        <v>0.5</v>
      </c>
      <c r="BL1629" t="n">
        <v>0.5</v>
      </c>
      <c r="BM1629" t="n">
        <v>0.5</v>
      </c>
      <c r="BN1629" t="n">
        <v>0</v>
      </c>
      <c r="BO1629" t="n">
        <v>1</v>
      </c>
      <c r="BP1629" t="n">
        <v>0.25</v>
      </c>
      <c r="BQ1629" t="n">
        <v>1</v>
      </c>
    </row>
    <row r="1630">
      <c r="A1630" t="s">
        <v>105</v>
      </c>
      <c r="B1630" t="s">
        <v>106</v>
      </c>
      <c r="C1630" s="1" t="n">
        <v>44000</v>
      </c>
      <c r="D1630" t="n">
        <v>0.65</v>
      </c>
      <c r="E1630" t="n">
        <v>0.35</v>
      </c>
      <c r="F1630" t="n">
        <v>0.6</v>
      </c>
      <c r="G1630" t="n">
        <v>1</v>
      </c>
      <c r="H1630" t="n">
        <v>0.7778</v>
      </c>
      <c r="I1630" t="n">
        <v>1</v>
      </c>
      <c r="J1630" t="n">
        <v>1</v>
      </c>
      <c r="K1630" t="n">
        <v>0.6667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0.6667</v>
      </c>
      <c r="R1630" t="n">
        <v>1</v>
      </c>
      <c r="S1630" t="n">
        <v>1</v>
      </c>
      <c r="T1630" t="n">
        <v>0</v>
      </c>
      <c r="U1630" t="n">
        <v>1</v>
      </c>
      <c r="V1630" t="n">
        <v>1</v>
      </c>
      <c r="W1630" t="n">
        <v>0</v>
      </c>
      <c r="X1630" t="n">
        <v>1</v>
      </c>
      <c r="Y1630" t="n">
        <v>0.5</v>
      </c>
      <c r="Z1630" t="n">
        <v>0.1</v>
      </c>
      <c r="AA1630" t="n">
        <v>0.5</v>
      </c>
      <c r="AB1630" t="n">
        <v>0.4</v>
      </c>
      <c r="AC1630" t="n">
        <v>0</v>
      </c>
      <c r="AD1630" t="n">
        <v>0.4</v>
      </c>
      <c r="AE1630" t="n">
        <v>1</v>
      </c>
      <c r="AF1630" t="n">
        <v>0.3333</v>
      </c>
      <c r="AG1630" t="n">
        <v>1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0.375</v>
      </c>
      <c r="AR1630" t="n">
        <v>0.375</v>
      </c>
      <c r="AS1630" t="n">
        <v>0.375</v>
      </c>
      <c r="AT1630" t="n">
        <v>0</v>
      </c>
      <c r="AU1630" t="n">
        <v>0</v>
      </c>
      <c r="AV1630" t="n">
        <v>0</v>
      </c>
      <c r="AW1630" t="n">
        <v>1</v>
      </c>
      <c r="AX1630" t="n">
        <v>1</v>
      </c>
      <c r="AY1630" t="n">
        <v>1</v>
      </c>
      <c r="AZ1630" t="n">
        <v>0</v>
      </c>
      <c r="BA1630" t="n">
        <v>0</v>
      </c>
      <c r="BB1630" t="n">
        <v>0</v>
      </c>
      <c r="BC1630" t="n">
        <v>1</v>
      </c>
      <c r="BD1630" t="n">
        <v>1</v>
      </c>
      <c r="BE1630" t="n">
        <v>1</v>
      </c>
      <c r="BF1630" t="n">
        <v>0</v>
      </c>
      <c r="BG1630" t="n">
        <v>0</v>
      </c>
      <c r="BH1630" t="n">
        <v>0</v>
      </c>
      <c r="BI1630" t="n">
        <v>0.75</v>
      </c>
      <c r="BJ1630" t="n">
        <v>0.375</v>
      </c>
      <c r="BK1630" t="n">
        <v>0.5</v>
      </c>
      <c r="BL1630" t="n">
        <v>0.5</v>
      </c>
      <c r="BM1630" t="n">
        <v>0.5</v>
      </c>
      <c r="BN1630" t="n">
        <v>0</v>
      </c>
      <c r="BO1630" t="n">
        <v>1</v>
      </c>
      <c r="BP1630" t="n">
        <v>0.25</v>
      </c>
      <c r="BQ1630" t="n">
        <v>1</v>
      </c>
    </row>
    <row r="1631">
      <c r="A1631" t="s">
        <v>105</v>
      </c>
      <c r="B1631" t="s">
        <v>106</v>
      </c>
      <c r="C1631" s="1" t="n">
        <v>44001</v>
      </c>
      <c r="D1631" t="n">
        <v>0.65</v>
      </c>
      <c r="E1631" t="n">
        <v>0.35</v>
      </c>
      <c r="F1631" t="n">
        <v>0.6</v>
      </c>
      <c r="G1631" t="n">
        <v>1</v>
      </c>
      <c r="H1631" t="n">
        <v>0.7778</v>
      </c>
      <c r="I1631" t="n">
        <v>1</v>
      </c>
      <c r="J1631" t="n">
        <v>1</v>
      </c>
      <c r="K1631" t="n">
        <v>0.6667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0.6667</v>
      </c>
      <c r="R1631" t="n">
        <v>1</v>
      </c>
      <c r="S1631" t="n">
        <v>1</v>
      </c>
      <c r="T1631" t="n">
        <v>0</v>
      </c>
      <c r="U1631" t="n">
        <v>1</v>
      </c>
      <c r="V1631" t="n">
        <v>1</v>
      </c>
      <c r="W1631" t="n">
        <v>0</v>
      </c>
      <c r="X1631" t="n">
        <v>1</v>
      </c>
      <c r="Y1631" t="n">
        <v>0.5</v>
      </c>
      <c r="Z1631" t="n">
        <v>0.1</v>
      </c>
      <c r="AA1631" t="n">
        <v>0.5</v>
      </c>
      <c r="AB1631" t="n">
        <v>0.4</v>
      </c>
      <c r="AC1631" t="n">
        <v>0</v>
      </c>
      <c r="AD1631" t="n">
        <v>0.4</v>
      </c>
      <c r="AE1631" t="n">
        <v>1</v>
      </c>
      <c r="AF1631" t="n">
        <v>0.3333</v>
      </c>
      <c r="AG1631" t="n">
        <v>1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0.375</v>
      </c>
      <c r="AR1631" t="n">
        <v>0.375</v>
      </c>
      <c r="AS1631" t="n">
        <v>0.375</v>
      </c>
      <c r="AT1631" t="n">
        <v>0</v>
      </c>
      <c r="AU1631" t="n">
        <v>0</v>
      </c>
      <c r="AV1631" t="n">
        <v>0</v>
      </c>
      <c r="AW1631" t="n">
        <v>1</v>
      </c>
      <c r="AX1631" t="n">
        <v>1</v>
      </c>
      <c r="AY1631" t="n">
        <v>1</v>
      </c>
      <c r="AZ1631" t="n">
        <v>0</v>
      </c>
      <c r="BA1631" t="n">
        <v>0</v>
      </c>
      <c r="BB1631" t="n">
        <v>0</v>
      </c>
      <c r="BC1631" t="n">
        <v>1</v>
      </c>
      <c r="BD1631" t="n">
        <v>1</v>
      </c>
      <c r="BE1631" t="n">
        <v>1</v>
      </c>
      <c r="BF1631" t="n">
        <v>0</v>
      </c>
      <c r="BG1631" t="n">
        <v>0</v>
      </c>
      <c r="BH1631" t="n">
        <v>0</v>
      </c>
      <c r="BI1631" t="n">
        <v>0.75</v>
      </c>
      <c r="BJ1631" t="n">
        <v>0.375</v>
      </c>
      <c r="BK1631" t="n">
        <v>0.5</v>
      </c>
      <c r="BL1631" t="n">
        <v>0.5</v>
      </c>
      <c r="BM1631" t="n">
        <v>0.5</v>
      </c>
      <c r="BN1631" t="n">
        <v>0</v>
      </c>
      <c r="BO1631" t="n">
        <v>1</v>
      </c>
      <c r="BP1631" t="n">
        <v>0.25</v>
      </c>
      <c r="BQ1631" t="n">
        <v>1</v>
      </c>
    </row>
    <row r="1632">
      <c r="A1632" t="s">
        <v>105</v>
      </c>
      <c r="B1632" t="s">
        <v>106</v>
      </c>
      <c r="C1632" s="1" t="n">
        <v>44002</v>
      </c>
      <c r="D1632" t="n">
        <v>0.65</v>
      </c>
      <c r="E1632" t="n">
        <v>0.35</v>
      </c>
      <c r="F1632" t="n">
        <v>0.6</v>
      </c>
      <c r="G1632" t="n">
        <v>1</v>
      </c>
      <c r="H1632" t="n">
        <v>0.7778</v>
      </c>
      <c r="I1632" t="n">
        <v>1</v>
      </c>
      <c r="J1632" t="n">
        <v>1</v>
      </c>
      <c r="K1632" t="n">
        <v>0.6667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0.6667</v>
      </c>
      <c r="R1632" t="n">
        <v>1</v>
      </c>
      <c r="S1632" t="n">
        <v>1</v>
      </c>
      <c r="T1632" t="n">
        <v>0</v>
      </c>
      <c r="U1632" t="n">
        <v>1</v>
      </c>
      <c r="V1632" t="n">
        <v>1</v>
      </c>
      <c r="W1632" t="n">
        <v>0</v>
      </c>
      <c r="X1632" t="n">
        <v>1</v>
      </c>
      <c r="Y1632" t="n">
        <v>0.5</v>
      </c>
      <c r="Z1632" t="n">
        <v>0.1</v>
      </c>
      <c r="AA1632" t="n">
        <v>0.5</v>
      </c>
      <c r="AB1632" t="n">
        <v>0.4</v>
      </c>
      <c r="AC1632" t="n">
        <v>0</v>
      </c>
      <c r="AD1632" t="n">
        <v>0.4</v>
      </c>
      <c r="AE1632" t="n">
        <v>1</v>
      </c>
      <c r="AF1632" t="n">
        <v>0.3333</v>
      </c>
      <c r="AG1632" t="n">
        <v>1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0.375</v>
      </c>
      <c r="AR1632" t="n">
        <v>0.375</v>
      </c>
      <c r="AS1632" t="n">
        <v>0.375</v>
      </c>
      <c r="AT1632" t="n">
        <v>0</v>
      </c>
      <c r="AU1632" t="n">
        <v>0</v>
      </c>
      <c r="AV1632" t="n">
        <v>0</v>
      </c>
      <c r="AW1632" t="n">
        <v>1</v>
      </c>
      <c r="AX1632" t="n">
        <v>1</v>
      </c>
      <c r="AY1632" t="n">
        <v>1</v>
      </c>
      <c r="AZ1632" t="n">
        <v>0</v>
      </c>
      <c r="BA1632" t="n">
        <v>0</v>
      </c>
      <c r="BB1632" t="n">
        <v>0</v>
      </c>
      <c r="BC1632" t="n">
        <v>1</v>
      </c>
      <c r="BD1632" t="n">
        <v>1</v>
      </c>
      <c r="BE1632" t="n">
        <v>1</v>
      </c>
      <c r="BF1632" t="n">
        <v>0</v>
      </c>
      <c r="BG1632" t="n">
        <v>0</v>
      </c>
      <c r="BH1632" t="n">
        <v>0</v>
      </c>
      <c r="BI1632" t="n">
        <v>0.75</v>
      </c>
      <c r="BJ1632" t="n">
        <v>0.375</v>
      </c>
      <c r="BK1632" t="n">
        <v>0.5</v>
      </c>
      <c r="BL1632" t="n">
        <v>0.5</v>
      </c>
      <c r="BM1632" t="n">
        <v>0.5</v>
      </c>
      <c r="BN1632" t="n">
        <v>0</v>
      </c>
      <c r="BO1632" t="n">
        <v>1</v>
      </c>
      <c r="BP1632" t="n">
        <v>0.25</v>
      </c>
      <c r="BQ1632" t="n">
        <v>1</v>
      </c>
    </row>
    <row r="1633">
      <c r="A1633" t="s">
        <v>105</v>
      </c>
      <c r="B1633" t="s">
        <v>106</v>
      </c>
      <c r="C1633" s="1" t="n">
        <v>44003</v>
      </c>
      <c r="D1633" t="n">
        <v>0.65</v>
      </c>
      <c r="E1633" t="n">
        <v>0.4</v>
      </c>
      <c r="F1633" t="n">
        <v>0.6</v>
      </c>
      <c r="G1633" t="n">
        <v>1</v>
      </c>
      <c r="H1633" t="n">
        <v>0.7778</v>
      </c>
      <c r="I1633" t="n">
        <v>1</v>
      </c>
      <c r="J1633" t="n">
        <v>1</v>
      </c>
      <c r="K1633" t="n">
        <v>0.6667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0.6667</v>
      </c>
      <c r="R1633" t="n">
        <v>1</v>
      </c>
      <c r="S1633" t="n">
        <v>1</v>
      </c>
      <c r="T1633" t="n">
        <v>0</v>
      </c>
      <c r="U1633" t="n">
        <v>1</v>
      </c>
      <c r="V1633" t="n">
        <v>1</v>
      </c>
      <c r="W1633" t="n">
        <v>0</v>
      </c>
      <c r="X1633" t="n">
        <v>1</v>
      </c>
      <c r="Y1633" t="n">
        <v>0.5</v>
      </c>
      <c r="Z1633" t="n">
        <v>0.3</v>
      </c>
      <c r="AA1633" t="n">
        <v>0.5</v>
      </c>
      <c r="AB1633" t="n">
        <v>0.4</v>
      </c>
      <c r="AC1633" t="n">
        <v>0.4</v>
      </c>
      <c r="AD1633" t="n">
        <v>0.4</v>
      </c>
      <c r="AE1633" t="n">
        <v>1</v>
      </c>
      <c r="AF1633" t="n">
        <v>0.3333</v>
      </c>
      <c r="AG1633" t="n">
        <v>1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0.375</v>
      </c>
      <c r="AR1633" t="n">
        <v>0.375</v>
      </c>
      <c r="AS1633" t="n">
        <v>0.375</v>
      </c>
      <c r="AT1633" t="n">
        <v>0</v>
      </c>
      <c r="AU1633" t="n">
        <v>0</v>
      </c>
      <c r="AV1633" t="n">
        <v>0</v>
      </c>
      <c r="AW1633" t="n">
        <v>1</v>
      </c>
      <c r="AX1633" t="n">
        <v>1</v>
      </c>
      <c r="AY1633" t="n">
        <v>1</v>
      </c>
      <c r="AZ1633" t="n">
        <v>0</v>
      </c>
      <c r="BA1633" t="n">
        <v>0</v>
      </c>
      <c r="BB1633" t="n">
        <v>0</v>
      </c>
      <c r="BC1633" t="n">
        <v>1</v>
      </c>
      <c r="BD1633" t="n">
        <v>1</v>
      </c>
      <c r="BE1633" t="n">
        <v>1</v>
      </c>
      <c r="BF1633" t="n">
        <v>0</v>
      </c>
      <c r="BG1633" t="n">
        <v>0</v>
      </c>
      <c r="BH1633" t="n">
        <v>0</v>
      </c>
      <c r="BI1633" t="n">
        <v>0.75</v>
      </c>
      <c r="BJ1633" t="n">
        <v>0.375</v>
      </c>
      <c r="BK1633" t="n">
        <v>0.5</v>
      </c>
      <c r="BL1633" t="n">
        <v>0.5</v>
      </c>
      <c r="BM1633" t="n">
        <v>0.5</v>
      </c>
      <c r="BN1633" t="n">
        <v>0</v>
      </c>
      <c r="BO1633" t="n">
        <v>1</v>
      </c>
      <c r="BP1633" t="n">
        <v>0.25</v>
      </c>
      <c r="BQ1633" t="n">
        <v>1</v>
      </c>
    </row>
    <row r="1634">
      <c r="A1634" t="s">
        <v>105</v>
      </c>
      <c r="B1634" t="s">
        <v>106</v>
      </c>
      <c r="C1634" s="1" t="n">
        <v>44004</v>
      </c>
      <c r="D1634" t="n">
        <v>0.65</v>
      </c>
      <c r="E1634" t="n">
        <v>0.4</v>
      </c>
      <c r="F1634" t="n">
        <v>0.6</v>
      </c>
      <c r="G1634" t="n">
        <v>1</v>
      </c>
      <c r="H1634" t="n">
        <v>0.7778</v>
      </c>
      <c r="I1634" t="n">
        <v>1</v>
      </c>
      <c r="J1634" t="n">
        <v>1</v>
      </c>
      <c r="K1634" t="n">
        <v>0.6667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0.6667</v>
      </c>
      <c r="R1634" t="n">
        <v>1</v>
      </c>
      <c r="S1634" t="n">
        <v>1</v>
      </c>
      <c r="T1634" t="n">
        <v>0</v>
      </c>
      <c r="U1634" t="n">
        <v>1</v>
      </c>
      <c r="V1634" t="n">
        <v>1</v>
      </c>
      <c r="W1634" t="n">
        <v>0</v>
      </c>
      <c r="X1634" t="n">
        <v>1</v>
      </c>
      <c r="Y1634" t="n">
        <v>0.5</v>
      </c>
      <c r="Z1634" t="n">
        <v>0.3</v>
      </c>
      <c r="AA1634" t="n">
        <v>0.5</v>
      </c>
      <c r="AB1634" t="n">
        <v>0.4</v>
      </c>
      <c r="AC1634" t="n">
        <v>0.4</v>
      </c>
      <c r="AD1634" t="n">
        <v>0.4</v>
      </c>
      <c r="AE1634" t="n">
        <v>1</v>
      </c>
      <c r="AF1634" t="n">
        <v>0.3333</v>
      </c>
      <c r="AG1634" t="n">
        <v>1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0.375</v>
      </c>
      <c r="AR1634" t="n">
        <v>0.375</v>
      </c>
      <c r="AS1634" t="n">
        <v>0.375</v>
      </c>
      <c r="AT1634" t="n">
        <v>0</v>
      </c>
      <c r="AU1634" t="n">
        <v>0</v>
      </c>
      <c r="AV1634" t="n">
        <v>0</v>
      </c>
      <c r="AW1634" t="n">
        <v>1</v>
      </c>
      <c r="AX1634" t="n">
        <v>1</v>
      </c>
      <c r="AY1634" t="n">
        <v>1</v>
      </c>
      <c r="AZ1634" t="n">
        <v>0</v>
      </c>
      <c r="BA1634" t="n">
        <v>0</v>
      </c>
      <c r="BB1634" t="n">
        <v>0</v>
      </c>
      <c r="BC1634" t="n">
        <v>1</v>
      </c>
      <c r="BD1634" t="n">
        <v>1</v>
      </c>
      <c r="BE1634" t="n">
        <v>1</v>
      </c>
      <c r="BF1634" t="n">
        <v>0</v>
      </c>
      <c r="BG1634" t="n">
        <v>0</v>
      </c>
      <c r="BH1634" t="n">
        <v>0</v>
      </c>
      <c r="BI1634" t="n">
        <v>0.75</v>
      </c>
      <c r="BJ1634" t="n">
        <v>0.375</v>
      </c>
      <c r="BK1634" t="n">
        <v>0.5</v>
      </c>
      <c r="BL1634" t="n">
        <v>0.5</v>
      </c>
      <c r="BM1634" t="n">
        <v>0.5</v>
      </c>
      <c r="BN1634" t="n">
        <v>0</v>
      </c>
      <c r="BO1634" t="n">
        <v>1</v>
      </c>
      <c r="BP1634" t="n">
        <v>0.25</v>
      </c>
      <c r="BQ1634" t="n">
        <v>1</v>
      </c>
    </row>
    <row r="1635">
      <c r="A1635" t="s">
        <v>105</v>
      </c>
      <c r="B1635" t="s">
        <v>106</v>
      </c>
      <c r="C1635" s="1" t="n">
        <v>44005</v>
      </c>
      <c r="D1635" t="n">
        <v>0.65</v>
      </c>
      <c r="E1635" t="n">
        <v>0.4</v>
      </c>
      <c r="F1635" t="n">
        <v>0.6</v>
      </c>
      <c r="G1635" t="n">
        <v>1</v>
      </c>
      <c r="H1635" t="n">
        <v>0.7778</v>
      </c>
      <c r="I1635" t="n">
        <v>1</v>
      </c>
      <c r="J1635" t="n">
        <v>1</v>
      </c>
      <c r="K1635" t="n">
        <v>0.6667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0.6667</v>
      </c>
      <c r="R1635" t="n">
        <v>1</v>
      </c>
      <c r="S1635" t="n">
        <v>1</v>
      </c>
      <c r="T1635" t="n">
        <v>0</v>
      </c>
      <c r="U1635" t="n">
        <v>1</v>
      </c>
      <c r="V1635" t="n">
        <v>1</v>
      </c>
      <c r="W1635" t="n">
        <v>0</v>
      </c>
      <c r="X1635" t="n">
        <v>1</v>
      </c>
      <c r="Y1635" t="n">
        <v>0.5</v>
      </c>
      <c r="Z1635" t="n">
        <v>0.3</v>
      </c>
      <c r="AA1635" t="n">
        <v>0.5</v>
      </c>
      <c r="AB1635" t="n">
        <v>0.4</v>
      </c>
      <c r="AC1635" t="n">
        <v>0.4</v>
      </c>
      <c r="AD1635" t="n">
        <v>0.4</v>
      </c>
      <c r="AE1635" t="n">
        <v>1</v>
      </c>
      <c r="AF1635" t="n">
        <v>0.3333</v>
      </c>
      <c r="AG1635" t="n">
        <v>1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0.375</v>
      </c>
      <c r="AR1635" t="n">
        <v>0.375</v>
      </c>
      <c r="AS1635" t="n">
        <v>0.375</v>
      </c>
      <c r="AT1635" t="n">
        <v>0</v>
      </c>
      <c r="AU1635" t="n">
        <v>0</v>
      </c>
      <c r="AV1635" t="n">
        <v>0</v>
      </c>
      <c r="AW1635" t="n">
        <v>1</v>
      </c>
      <c r="AX1635" t="n">
        <v>1</v>
      </c>
      <c r="AY1635" t="n">
        <v>1</v>
      </c>
      <c r="AZ1635" t="n">
        <v>0</v>
      </c>
      <c r="BA1635" t="n">
        <v>0</v>
      </c>
      <c r="BB1635" t="n">
        <v>0</v>
      </c>
      <c r="BC1635" t="n">
        <v>1</v>
      </c>
      <c r="BD1635" t="n">
        <v>1</v>
      </c>
      <c r="BE1635" t="n">
        <v>1</v>
      </c>
      <c r="BF1635" t="n">
        <v>0</v>
      </c>
      <c r="BG1635" t="n">
        <v>0</v>
      </c>
      <c r="BH1635" t="n">
        <v>0</v>
      </c>
      <c r="BI1635" t="n">
        <v>0.75</v>
      </c>
      <c r="BJ1635" t="n">
        <v>0.375</v>
      </c>
      <c r="BK1635" t="n">
        <v>0.5</v>
      </c>
      <c r="BL1635" t="n">
        <v>0.5</v>
      </c>
      <c r="BM1635" t="n">
        <v>0.5</v>
      </c>
      <c r="BN1635" t="n">
        <v>0</v>
      </c>
      <c r="BO1635" t="n">
        <v>1</v>
      </c>
      <c r="BP1635" t="n">
        <v>0.25</v>
      </c>
      <c r="BQ1635" t="n">
        <v>1</v>
      </c>
    </row>
    <row r="1636">
      <c r="A1636" t="s">
        <v>105</v>
      </c>
      <c r="B1636" t="s">
        <v>106</v>
      </c>
      <c r="C1636" s="1" t="n">
        <v>44006</v>
      </c>
      <c r="D1636" t="n">
        <v>0.65</v>
      </c>
      <c r="E1636" t="n">
        <v>0.4</v>
      </c>
      <c r="F1636" t="n">
        <v>0.6</v>
      </c>
      <c r="G1636" t="n">
        <v>1</v>
      </c>
      <c r="H1636" t="n">
        <v>0.7778</v>
      </c>
      <c r="I1636" t="n">
        <v>1</v>
      </c>
      <c r="J1636" t="n">
        <v>1</v>
      </c>
      <c r="K1636" t="n">
        <v>0.6667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0.6667</v>
      </c>
      <c r="R1636" t="n">
        <v>1</v>
      </c>
      <c r="S1636" t="n">
        <v>1</v>
      </c>
      <c r="T1636" t="n">
        <v>0</v>
      </c>
      <c r="U1636" t="n">
        <v>1</v>
      </c>
      <c r="V1636" t="n">
        <v>1</v>
      </c>
      <c r="W1636" t="n">
        <v>0</v>
      </c>
      <c r="X1636" t="n">
        <v>1</v>
      </c>
      <c r="Y1636" t="n">
        <v>0.5</v>
      </c>
      <c r="Z1636" t="n">
        <v>0.3</v>
      </c>
      <c r="AA1636" t="n">
        <v>0.5</v>
      </c>
      <c r="AB1636" t="n">
        <v>0.4</v>
      </c>
      <c r="AC1636" t="n">
        <v>0.4</v>
      </c>
      <c r="AD1636" t="n">
        <v>0.4</v>
      </c>
      <c r="AE1636" t="n">
        <v>1</v>
      </c>
      <c r="AF1636" t="n">
        <v>0.3333</v>
      </c>
      <c r="AG1636" t="n">
        <v>1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0.375</v>
      </c>
      <c r="AR1636" t="n">
        <v>0.375</v>
      </c>
      <c r="AS1636" t="n">
        <v>0.375</v>
      </c>
      <c r="AT1636" t="n">
        <v>0</v>
      </c>
      <c r="AU1636" t="n">
        <v>0</v>
      </c>
      <c r="AV1636" t="n">
        <v>0</v>
      </c>
      <c r="AW1636" t="n">
        <v>1</v>
      </c>
      <c r="AX1636" t="n">
        <v>1</v>
      </c>
      <c r="AY1636" t="n">
        <v>1</v>
      </c>
      <c r="AZ1636" t="n">
        <v>0</v>
      </c>
      <c r="BA1636" t="n">
        <v>0</v>
      </c>
      <c r="BB1636" t="n">
        <v>0</v>
      </c>
      <c r="BC1636" t="n">
        <v>1</v>
      </c>
      <c r="BD1636" t="n">
        <v>1</v>
      </c>
      <c r="BE1636" t="n">
        <v>1</v>
      </c>
      <c r="BF1636" t="n">
        <v>0</v>
      </c>
      <c r="BG1636" t="n">
        <v>0</v>
      </c>
      <c r="BH1636" t="n">
        <v>0</v>
      </c>
      <c r="BI1636" t="n">
        <v>0.75</v>
      </c>
      <c r="BJ1636" t="n">
        <v>0.375</v>
      </c>
      <c r="BK1636" t="n">
        <v>0.5</v>
      </c>
      <c r="BL1636" t="n">
        <v>0.5</v>
      </c>
      <c r="BM1636" t="n">
        <v>0.5</v>
      </c>
      <c r="BN1636" t="n">
        <v>0</v>
      </c>
      <c r="BO1636" t="n">
        <v>1</v>
      </c>
      <c r="BP1636" t="n">
        <v>0.25</v>
      </c>
      <c r="BQ1636" t="n">
        <v>1</v>
      </c>
    </row>
    <row r="1637">
      <c r="A1637" t="s">
        <v>105</v>
      </c>
      <c r="B1637" t="s">
        <v>106</v>
      </c>
      <c r="C1637" s="1" t="n">
        <v>44007</v>
      </c>
      <c r="D1637" t="n">
        <v>0.65</v>
      </c>
      <c r="E1637" t="n">
        <v>0.4</v>
      </c>
      <c r="F1637" t="n">
        <v>0.6</v>
      </c>
      <c r="G1637" t="n">
        <v>1</v>
      </c>
      <c r="H1637" t="n">
        <v>0.7778</v>
      </c>
      <c r="I1637" t="n">
        <v>1</v>
      </c>
      <c r="J1637" t="n">
        <v>1</v>
      </c>
      <c r="K1637" t="n">
        <v>0.6667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0.6667</v>
      </c>
      <c r="R1637" t="n">
        <v>1</v>
      </c>
      <c r="S1637" t="n">
        <v>1</v>
      </c>
      <c r="T1637" t="n">
        <v>0</v>
      </c>
      <c r="U1637" t="n">
        <v>1</v>
      </c>
      <c r="V1637" t="n">
        <v>1</v>
      </c>
      <c r="W1637" t="n">
        <v>0</v>
      </c>
      <c r="X1637" t="n">
        <v>1</v>
      </c>
      <c r="Y1637" t="n">
        <v>0.5</v>
      </c>
      <c r="Z1637" t="n">
        <v>0.3</v>
      </c>
      <c r="AA1637" t="n">
        <v>0.5</v>
      </c>
      <c r="AB1637" t="n">
        <v>0.4</v>
      </c>
      <c r="AC1637" t="n">
        <v>0.4</v>
      </c>
      <c r="AD1637" t="n">
        <v>0.4</v>
      </c>
      <c r="AE1637" t="n">
        <v>1</v>
      </c>
      <c r="AF1637" t="n">
        <v>0.3333</v>
      </c>
      <c r="AG1637" t="n">
        <v>1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0.375</v>
      </c>
      <c r="AR1637" t="n">
        <v>0.375</v>
      </c>
      <c r="AS1637" t="n">
        <v>0.375</v>
      </c>
      <c r="AT1637" t="n">
        <v>0</v>
      </c>
      <c r="AU1637" t="n">
        <v>0</v>
      </c>
      <c r="AV1637" t="n">
        <v>0</v>
      </c>
      <c r="AW1637" t="n">
        <v>1</v>
      </c>
      <c r="AX1637" t="n">
        <v>1</v>
      </c>
      <c r="AY1637" t="n">
        <v>1</v>
      </c>
      <c r="AZ1637" t="n">
        <v>0</v>
      </c>
      <c r="BA1637" t="n">
        <v>0</v>
      </c>
      <c r="BB1637" t="n">
        <v>0</v>
      </c>
      <c r="BC1637" t="n">
        <v>1</v>
      </c>
      <c r="BD1637" t="n">
        <v>1</v>
      </c>
      <c r="BE1637" t="n">
        <v>1</v>
      </c>
      <c r="BF1637" t="n">
        <v>0</v>
      </c>
      <c r="BG1637" t="n">
        <v>0</v>
      </c>
      <c r="BH1637" t="n">
        <v>0</v>
      </c>
      <c r="BI1637" t="n">
        <v>0.75</v>
      </c>
      <c r="BJ1637" t="n">
        <v>0.375</v>
      </c>
      <c r="BK1637" t="n">
        <v>0.5</v>
      </c>
      <c r="BL1637" t="n">
        <v>0.5</v>
      </c>
      <c r="BM1637" t="n">
        <v>0.5</v>
      </c>
      <c r="BN1637" t="n">
        <v>0</v>
      </c>
      <c r="BO1637" t="n">
        <v>1</v>
      </c>
      <c r="BP1637" t="n">
        <v>0.25</v>
      </c>
      <c r="BQ1637" t="n">
        <v>1</v>
      </c>
    </row>
    <row r="1638">
      <c r="A1638" t="s">
        <v>105</v>
      </c>
      <c r="B1638" t="s">
        <v>106</v>
      </c>
      <c r="C1638" s="1" t="n">
        <v>44008</v>
      </c>
      <c r="D1638" t="n">
        <v>0.65</v>
      </c>
      <c r="E1638" t="n">
        <v>0.375</v>
      </c>
      <c r="F1638" t="n">
        <v>0.6</v>
      </c>
      <c r="G1638" t="n">
        <v>1</v>
      </c>
      <c r="H1638" t="n">
        <v>0.4444</v>
      </c>
      <c r="I1638" t="n">
        <v>1</v>
      </c>
      <c r="J1638" t="n">
        <v>1</v>
      </c>
      <c r="K1638" t="n">
        <v>0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0.3333</v>
      </c>
      <c r="R1638" t="n">
        <v>1</v>
      </c>
      <c r="S1638" t="n">
        <v>1</v>
      </c>
      <c r="T1638" t="n">
        <v>0</v>
      </c>
      <c r="U1638" t="n">
        <v>1</v>
      </c>
      <c r="V1638" t="n">
        <v>1</v>
      </c>
      <c r="W1638" t="n">
        <v>0</v>
      </c>
      <c r="X1638" t="n">
        <v>1</v>
      </c>
      <c r="Y1638" t="n">
        <v>0.5</v>
      </c>
      <c r="Z1638" t="n">
        <v>0.5</v>
      </c>
      <c r="AA1638" t="n">
        <v>0.5</v>
      </c>
      <c r="AB1638" t="n">
        <v>0.4</v>
      </c>
      <c r="AC1638" t="n">
        <v>0.4</v>
      </c>
      <c r="AD1638" t="n">
        <v>0.4</v>
      </c>
      <c r="AE1638" t="n">
        <v>1</v>
      </c>
      <c r="AF1638" t="n">
        <v>1</v>
      </c>
      <c r="AG1638" t="n">
        <v>1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0.375</v>
      </c>
      <c r="AR1638" t="n">
        <v>0.375</v>
      </c>
      <c r="AS1638" t="n">
        <v>0.375</v>
      </c>
      <c r="AT1638" t="n">
        <v>0</v>
      </c>
      <c r="AU1638" t="n">
        <v>0</v>
      </c>
      <c r="AV1638" t="n">
        <v>0</v>
      </c>
      <c r="AW1638" t="n">
        <v>1</v>
      </c>
      <c r="AX1638" t="n">
        <v>1</v>
      </c>
      <c r="AY1638" t="n">
        <v>1</v>
      </c>
      <c r="AZ1638" t="n">
        <v>0</v>
      </c>
      <c r="BA1638" t="n">
        <v>0</v>
      </c>
      <c r="BB1638" t="n">
        <v>0</v>
      </c>
      <c r="BC1638" t="n">
        <v>1</v>
      </c>
      <c r="BD1638" t="n">
        <v>1</v>
      </c>
      <c r="BE1638" t="n">
        <v>1</v>
      </c>
      <c r="BF1638" t="n">
        <v>0</v>
      </c>
      <c r="BG1638" t="n">
        <v>0</v>
      </c>
      <c r="BH1638" t="n">
        <v>0</v>
      </c>
      <c r="BI1638" t="n">
        <v>0.75</v>
      </c>
      <c r="BJ1638" t="n">
        <v>0.375</v>
      </c>
      <c r="BK1638" t="n">
        <v>0.5</v>
      </c>
      <c r="BL1638" t="n">
        <v>0.5</v>
      </c>
      <c r="BM1638" t="n">
        <v>0.5</v>
      </c>
      <c r="BN1638" t="n">
        <v>0</v>
      </c>
      <c r="BO1638" t="n">
        <v>1</v>
      </c>
      <c r="BP1638" t="n">
        <v>0.25</v>
      </c>
      <c r="BQ1638" t="n">
        <v>1</v>
      </c>
    </row>
    <row r="1639">
      <c r="A1639" t="s">
        <v>105</v>
      </c>
      <c r="B1639" t="s">
        <v>106</v>
      </c>
      <c r="C1639" s="1" t="n">
        <v>44009</v>
      </c>
      <c r="D1639" t="n">
        <v>0.575</v>
      </c>
      <c r="E1639" t="n">
        <v>0.375</v>
      </c>
      <c r="F1639" t="n">
        <v>0.5</v>
      </c>
      <c r="G1639" t="n">
        <v>1</v>
      </c>
      <c r="H1639" t="n">
        <v>0.4444</v>
      </c>
      <c r="I1639" t="n">
        <v>1</v>
      </c>
      <c r="J1639" t="n">
        <v>1</v>
      </c>
      <c r="K1639" t="n">
        <v>0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0.3333</v>
      </c>
      <c r="R1639" t="n">
        <v>1</v>
      </c>
      <c r="S1639" t="n">
        <v>1</v>
      </c>
      <c r="T1639" t="n">
        <v>0</v>
      </c>
      <c r="U1639" t="n">
        <v>1</v>
      </c>
      <c r="V1639" t="n">
        <v>1</v>
      </c>
      <c r="W1639" t="n">
        <v>0</v>
      </c>
      <c r="X1639" t="n">
        <v>1</v>
      </c>
      <c r="Y1639" t="n">
        <v>0.5</v>
      </c>
      <c r="Z1639" t="n">
        <v>0.5</v>
      </c>
      <c r="AA1639" t="n">
        <v>0.5</v>
      </c>
      <c r="AB1639" t="n">
        <v>0.4</v>
      </c>
      <c r="AC1639" t="n">
        <v>0.4</v>
      </c>
      <c r="AD1639" t="n">
        <v>0.4</v>
      </c>
      <c r="AE1639" t="n">
        <v>1</v>
      </c>
      <c r="AF1639" t="n">
        <v>1</v>
      </c>
      <c r="AG1639" t="n">
        <v>1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0.375</v>
      </c>
      <c r="AR1639" t="n">
        <v>0.375</v>
      </c>
      <c r="AS1639" t="n">
        <v>0.375</v>
      </c>
      <c r="AT1639" t="n">
        <v>0</v>
      </c>
      <c r="AU1639" t="n">
        <v>0</v>
      </c>
      <c r="AV1639" t="n">
        <v>0</v>
      </c>
      <c r="AW1639" t="n">
        <v>1</v>
      </c>
      <c r="AX1639" t="n">
        <v>1</v>
      </c>
      <c r="AY1639" t="n">
        <v>1</v>
      </c>
      <c r="AZ1639" t="n">
        <v>0</v>
      </c>
      <c r="BA1639" t="n">
        <v>0</v>
      </c>
      <c r="BB1639" t="n">
        <v>0</v>
      </c>
      <c r="BC1639" t="n">
        <v>1</v>
      </c>
      <c r="BD1639" t="n">
        <v>1</v>
      </c>
      <c r="BE1639" t="n">
        <v>1</v>
      </c>
      <c r="BF1639" t="n">
        <v>0</v>
      </c>
      <c r="BG1639" t="n">
        <v>0</v>
      </c>
      <c r="BH1639" t="n">
        <v>0</v>
      </c>
      <c r="BI1639" t="n">
        <v>0.375</v>
      </c>
      <c r="BJ1639" t="n">
        <v>0.375</v>
      </c>
      <c r="BK1639" t="n">
        <v>0</v>
      </c>
      <c r="BL1639" t="n">
        <v>0.5</v>
      </c>
      <c r="BM1639" t="n">
        <v>0.5</v>
      </c>
      <c r="BN1639" t="n">
        <v>0</v>
      </c>
      <c r="BO1639" t="n">
        <v>0.25</v>
      </c>
      <c r="BP1639" t="n">
        <v>0.25</v>
      </c>
      <c r="BQ1639" t="n">
        <v>0</v>
      </c>
    </row>
    <row r="1640">
      <c r="A1640" t="s">
        <v>105</v>
      </c>
      <c r="B1640" t="s">
        <v>106</v>
      </c>
      <c r="C1640" s="1" t="n">
        <v>44010</v>
      </c>
      <c r="D1640" t="n">
        <v>0.575</v>
      </c>
      <c r="E1640" t="n">
        <v>0.375</v>
      </c>
      <c r="F1640" t="n">
        <v>0.5</v>
      </c>
      <c r="G1640" t="n">
        <v>1</v>
      </c>
      <c r="H1640" t="n">
        <v>0.4444</v>
      </c>
      <c r="I1640" t="n">
        <v>1</v>
      </c>
      <c r="J1640" t="n">
        <v>1</v>
      </c>
      <c r="K1640" t="n">
        <v>0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0.3333</v>
      </c>
      <c r="R1640" t="n">
        <v>1</v>
      </c>
      <c r="S1640" t="n">
        <v>1</v>
      </c>
      <c r="T1640" t="n">
        <v>0</v>
      </c>
      <c r="U1640" t="n">
        <v>1</v>
      </c>
      <c r="V1640" t="n">
        <v>1</v>
      </c>
      <c r="W1640" t="n">
        <v>0</v>
      </c>
      <c r="X1640" t="n">
        <v>1</v>
      </c>
      <c r="Y1640" t="n">
        <v>0.5</v>
      </c>
      <c r="Z1640" t="n">
        <v>0.5</v>
      </c>
      <c r="AA1640" t="n">
        <v>0.5</v>
      </c>
      <c r="AB1640" t="n">
        <v>0.4</v>
      </c>
      <c r="AC1640" t="n">
        <v>0.4</v>
      </c>
      <c r="AD1640" t="n">
        <v>0.4</v>
      </c>
      <c r="AE1640" t="n">
        <v>1</v>
      </c>
      <c r="AF1640" t="n">
        <v>1</v>
      </c>
      <c r="AG1640" t="n">
        <v>1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0.375</v>
      </c>
      <c r="AR1640" t="n">
        <v>0.375</v>
      </c>
      <c r="AS1640" t="n">
        <v>0.375</v>
      </c>
      <c r="AT1640" t="n">
        <v>0</v>
      </c>
      <c r="AU1640" t="n">
        <v>0</v>
      </c>
      <c r="AV1640" t="n">
        <v>0</v>
      </c>
      <c r="AW1640" t="n">
        <v>1</v>
      </c>
      <c r="AX1640" t="n">
        <v>1</v>
      </c>
      <c r="AY1640" t="n">
        <v>1</v>
      </c>
      <c r="AZ1640" t="n">
        <v>0</v>
      </c>
      <c r="BA1640" t="n">
        <v>0</v>
      </c>
      <c r="BB1640" t="n">
        <v>0</v>
      </c>
      <c r="BC1640" t="n">
        <v>1</v>
      </c>
      <c r="BD1640" t="n">
        <v>1</v>
      </c>
      <c r="BE1640" t="n">
        <v>1</v>
      </c>
      <c r="BF1640" t="n">
        <v>0</v>
      </c>
      <c r="BG1640" t="n">
        <v>0</v>
      </c>
      <c r="BH1640" t="n">
        <v>0</v>
      </c>
      <c r="BI1640" t="n">
        <v>0.375</v>
      </c>
      <c r="BJ1640" t="n">
        <v>0.375</v>
      </c>
      <c r="BK1640" t="n">
        <v>0</v>
      </c>
      <c r="BL1640" t="n">
        <v>0.5</v>
      </c>
      <c r="BM1640" t="n">
        <v>0.5</v>
      </c>
      <c r="BN1640" t="n">
        <v>0</v>
      </c>
      <c r="BO1640" t="n">
        <v>0.25</v>
      </c>
      <c r="BP1640" t="n">
        <v>0.25</v>
      </c>
      <c r="BQ1640" t="n">
        <v>0</v>
      </c>
    </row>
    <row r="1641">
      <c r="A1641" t="s">
        <v>105</v>
      </c>
      <c r="B1641" t="s">
        <v>106</v>
      </c>
      <c r="C1641" s="1" t="n">
        <v>44011</v>
      </c>
      <c r="D1641" t="n">
        <v>0.575</v>
      </c>
      <c r="E1641" t="n">
        <v>0.375</v>
      </c>
      <c r="F1641" t="n">
        <v>0.5</v>
      </c>
      <c r="G1641" t="n">
        <v>1</v>
      </c>
      <c r="H1641" t="n">
        <v>0.4444</v>
      </c>
      <c r="I1641" t="n">
        <v>1</v>
      </c>
      <c r="J1641" t="n">
        <v>1</v>
      </c>
      <c r="K1641" t="n">
        <v>0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0.3333</v>
      </c>
      <c r="R1641" t="n">
        <v>1</v>
      </c>
      <c r="S1641" t="n">
        <v>1</v>
      </c>
      <c r="T1641" t="n">
        <v>0</v>
      </c>
      <c r="U1641" t="n">
        <v>1</v>
      </c>
      <c r="V1641" t="n">
        <v>1</v>
      </c>
      <c r="W1641" t="n">
        <v>0</v>
      </c>
      <c r="X1641" t="n">
        <v>1</v>
      </c>
      <c r="Y1641" t="n">
        <v>0.5</v>
      </c>
      <c r="Z1641" t="n">
        <v>0.5</v>
      </c>
      <c r="AA1641" t="n">
        <v>0.5</v>
      </c>
      <c r="AB1641" t="n">
        <v>0.4</v>
      </c>
      <c r="AC1641" t="n">
        <v>0.4</v>
      </c>
      <c r="AD1641" t="n">
        <v>0.4</v>
      </c>
      <c r="AE1641" t="n">
        <v>1</v>
      </c>
      <c r="AF1641" t="n">
        <v>1</v>
      </c>
      <c r="AG1641" t="n">
        <v>1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0.375</v>
      </c>
      <c r="AR1641" t="n">
        <v>0.375</v>
      </c>
      <c r="AS1641" t="n">
        <v>0.375</v>
      </c>
      <c r="AT1641" t="n">
        <v>0</v>
      </c>
      <c r="AU1641" t="n">
        <v>0</v>
      </c>
      <c r="AV1641" t="n">
        <v>0</v>
      </c>
      <c r="AW1641" t="n">
        <v>1</v>
      </c>
      <c r="AX1641" t="n">
        <v>1</v>
      </c>
      <c r="AY1641" t="n">
        <v>1</v>
      </c>
      <c r="AZ1641" t="n">
        <v>0</v>
      </c>
      <c r="BA1641" t="n">
        <v>0</v>
      </c>
      <c r="BB1641" t="n">
        <v>0</v>
      </c>
      <c r="BC1641" t="n">
        <v>1</v>
      </c>
      <c r="BD1641" t="n">
        <v>1</v>
      </c>
      <c r="BE1641" t="n">
        <v>1</v>
      </c>
      <c r="BF1641" t="n">
        <v>0</v>
      </c>
      <c r="BG1641" t="n">
        <v>0</v>
      </c>
      <c r="BH1641" t="n">
        <v>0</v>
      </c>
      <c r="BI1641" t="n">
        <v>0.375</v>
      </c>
      <c r="BJ1641" t="n">
        <v>0.375</v>
      </c>
      <c r="BK1641" t="n">
        <v>0</v>
      </c>
      <c r="BL1641" t="n">
        <v>0.5</v>
      </c>
      <c r="BM1641" t="n">
        <v>0.5</v>
      </c>
      <c r="BN1641" t="n">
        <v>0</v>
      </c>
      <c r="BO1641" t="n">
        <v>0.25</v>
      </c>
      <c r="BP1641" t="n">
        <v>0.25</v>
      </c>
      <c r="BQ1641" t="n">
        <v>0</v>
      </c>
    </row>
    <row r="1642">
      <c r="A1642" t="s">
        <v>105</v>
      </c>
      <c r="B1642" t="s">
        <v>106</v>
      </c>
      <c r="C1642" s="1" t="n">
        <v>44012</v>
      </c>
      <c r="D1642" t="n">
        <v>0.575</v>
      </c>
      <c r="E1642" t="n">
        <v>0.375</v>
      </c>
      <c r="F1642" t="n">
        <v>0.5</v>
      </c>
      <c r="G1642" t="n">
        <v>1</v>
      </c>
      <c r="H1642" t="n">
        <v>0.4444</v>
      </c>
      <c r="I1642" t="n">
        <v>1</v>
      </c>
      <c r="J1642" t="n">
        <v>1</v>
      </c>
      <c r="K1642" t="n">
        <v>0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0.3333</v>
      </c>
      <c r="R1642" t="n">
        <v>1</v>
      </c>
      <c r="S1642" t="n">
        <v>1</v>
      </c>
      <c r="T1642" t="n">
        <v>0</v>
      </c>
      <c r="U1642" t="n">
        <v>1</v>
      </c>
      <c r="V1642" t="n">
        <v>1</v>
      </c>
      <c r="W1642" t="n">
        <v>0</v>
      </c>
      <c r="X1642" t="n">
        <v>1</v>
      </c>
      <c r="Y1642" t="n">
        <v>0.5</v>
      </c>
      <c r="Z1642" t="n">
        <v>0.5</v>
      </c>
      <c r="AA1642" t="n">
        <v>0.5</v>
      </c>
      <c r="AB1642" t="n">
        <v>0.4</v>
      </c>
      <c r="AC1642" t="n">
        <v>0.4</v>
      </c>
      <c r="AD1642" t="n">
        <v>0.4</v>
      </c>
      <c r="AE1642" t="n">
        <v>1</v>
      </c>
      <c r="AF1642" t="n">
        <v>1</v>
      </c>
      <c r="AG1642" t="n">
        <v>1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0.375</v>
      </c>
      <c r="AR1642" t="n">
        <v>0.375</v>
      </c>
      <c r="AS1642" t="n">
        <v>0.375</v>
      </c>
      <c r="AT1642" t="n">
        <v>0</v>
      </c>
      <c r="AU1642" t="n">
        <v>0</v>
      </c>
      <c r="AV1642" t="n">
        <v>0</v>
      </c>
      <c r="AW1642" t="n">
        <v>1</v>
      </c>
      <c r="AX1642" t="n">
        <v>1</v>
      </c>
      <c r="AY1642" t="n">
        <v>1</v>
      </c>
      <c r="AZ1642" t="n">
        <v>0</v>
      </c>
      <c r="BA1642" t="n">
        <v>0</v>
      </c>
      <c r="BB1642" t="n">
        <v>0</v>
      </c>
      <c r="BC1642" t="n">
        <v>1</v>
      </c>
      <c r="BD1642" t="n">
        <v>1</v>
      </c>
      <c r="BE1642" t="n">
        <v>1</v>
      </c>
      <c r="BF1642" t="n">
        <v>0</v>
      </c>
      <c r="BG1642" t="n">
        <v>0</v>
      </c>
      <c r="BH1642" t="n">
        <v>0</v>
      </c>
      <c r="BI1642" t="n">
        <v>0.375</v>
      </c>
      <c r="BJ1642" t="n">
        <v>0.375</v>
      </c>
      <c r="BK1642" t="n">
        <v>0</v>
      </c>
      <c r="BL1642" t="n">
        <v>0.5</v>
      </c>
      <c r="BM1642" t="n">
        <v>0.5</v>
      </c>
      <c r="BN1642" t="n">
        <v>0</v>
      </c>
      <c r="BO1642" t="n">
        <v>0.25</v>
      </c>
      <c r="BP1642" t="n">
        <v>0.25</v>
      </c>
      <c r="BQ1642" t="n">
        <v>0</v>
      </c>
    </row>
    <row r="1643">
      <c r="A1643" t="s">
        <v>105</v>
      </c>
      <c r="B1643" t="s">
        <v>106</v>
      </c>
      <c r="C1643" s="1" t="n">
        <v>44013</v>
      </c>
      <c r="D1643" t="n">
        <v>0.575</v>
      </c>
      <c r="E1643" t="n">
        <v>0.375</v>
      </c>
      <c r="F1643" t="n">
        <v>0.5</v>
      </c>
      <c r="G1643" t="n">
        <v>1</v>
      </c>
      <c r="H1643" t="n">
        <v>0.4444</v>
      </c>
      <c r="I1643" t="n">
        <v>1</v>
      </c>
      <c r="J1643" t="n">
        <v>1</v>
      </c>
      <c r="K1643" t="n">
        <v>0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0.3333</v>
      </c>
      <c r="R1643" t="n">
        <v>1</v>
      </c>
      <c r="S1643" t="n">
        <v>1</v>
      </c>
      <c r="T1643" t="n">
        <v>0</v>
      </c>
      <c r="U1643" t="n">
        <v>1</v>
      </c>
      <c r="V1643" t="n">
        <v>1</v>
      </c>
      <c r="W1643" t="n">
        <v>0</v>
      </c>
      <c r="X1643" t="n">
        <v>1</v>
      </c>
      <c r="Y1643" t="n">
        <v>0.5</v>
      </c>
      <c r="Z1643" t="n">
        <v>0.5</v>
      </c>
      <c r="AA1643" t="n">
        <v>0.5</v>
      </c>
      <c r="AB1643" t="n">
        <v>0.4</v>
      </c>
      <c r="AC1643" t="n">
        <v>0.4</v>
      </c>
      <c r="AD1643" t="n">
        <v>0.4</v>
      </c>
      <c r="AE1643" t="n">
        <v>1</v>
      </c>
      <c r="AF1643" t="n">
        <v>1</v>
      </c>
      <c r="AG1643" t="n">
        <v>1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0.375</v>
      </c>
      <c r="AR1643" t="n">
        <v>0.375</v>
      </c>
      <c r="AS1643" t="n">
        <v>0.375</v>
      </c>
      <c r="AT1643" t="n">
        <v>0</v>
      </c>
      <c r="AU1643" t="n">
        <v>0</v>
      </c>
      <c r="AV1643" t="n">
        <v>0</v>
      </c>
      <c r="AW1643" t="n">
        <v>1</v>
      </c>
      <c r="AX1643" t="n">
        <v>1</v>
      </c>
      <c r="AY1643" t="n">
        <v>1</v>
      </c>
      <c r="AZ1643" t="n">
        <v>0</v>
      </c>
      <c r="BA1643" t="n">
        <v>0</v>
      </c>
      <c r="BB1643" t="n">
        <v>0</v>
      </c>
      <c r="BC1643" t="n">
        <v>1</v>
      </c>
      <c r="BD1643" t="n">
        <v>1</v>
      </c>
      <c r="BE1643" t="n">
        <v>1</v>
      </c>
      <c r="BF1643" t="n">
        <v>0</v>
      </c>
      <c r="BG1643" t="n">
        <v>0</v>
      </c>
      <c r="BH1643" t="n">
        <v>0</v>
      </c>
      <c r="BI1643" t="n">
        <v>0.375</v>
      </c>
      <c r="BJ1643" t="n">
        <v>0.375</v>
      </c>
      <c r="BK1643" t="n">
        <v>0</v>
      </c>
      <c r="BL1643" t="n">
        <v>0.5</v>
      </c>
      <c r="BM1643" t="n">
        <v>0.5</v>
      </c>
      <c r="BN1643" t="n">
        <v>0</v>
      </c>
      <c r="BO1643" t="n">
        <v>0.25</v>
      </c>
      <c r="BP1643" t="n">
        <v>0.25</v>
      </c>
      <c r="BQ1643" t="n">
        <v>0</v>
      </c>
    </row>
    <row r="1644">
      <c r="A1644" t="s">
        <v>105</v>
      </c>
      <c r="B1644" t="s">
        <v>106</v>
      </c>
      <c r="C1644" s="1" t="n">
        <v>44014</v>
      </c>
      <c r="D1644" t="n">
        <v>0.575</v>
      </c>
      <c r="E1644" t="n">
        <v>0.375</v>
      </c>
      <c r="F1644" t="n">
        <v>0.5</v>
      </c>
      <c r="G1644" t="n">
        <v>1</v>
      </c>
      <c r="H1644" t="n">
        <v>0.4444</v>
      </c>
      <c r="I1644" t="n">
        <v>1</v>
      </c>
      <c r="J1644" t="n">
        <v>1</v>
      </c>
      <c r="K1644" t="n">
        <v>0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0.3333</v>
      </c>
      <c r="R1644" t="n">
        <v>1</v>
      </c>
      <c r="S1644" t="n">
        <v>1</v>
      </c>
      <c r="T1644" t="n">
        <v>0</v>
      </c>
      <c r="U1644" t="n">
        <v>1</v>
      </c>
      <c r="V1644" t="n">
        <v>1</v>
      </c>
      <c r="W1644" t="n">
        <v>0</v>
      </c>
      <c r="X1644" t="n">
        <v>1</v>
      </c>
      <c r="Y1644" t="n">
        <v>0.5</v>
      </c>
      <c r="Z1644" t="n">
        <v>0.5</v>
      </c>
      <c r="AA1644" t="n">
        <v>0.5</v>
      </c>
      <c r="AB1644" t="n">
        <v>0.4</v>
      </c>
      <c r="AC1644" t="n">
        <v>0.4</v>
      </c>
      <c r="AD1644" t="n">
        <v>0.4</v>
      </c>
      <c r="AE1644" t="n">
        <v>1</v>
      </c>
      <c r="AF1644" t="n">
        <v>1</v>
      </c>
      <c r="AG1644" t="n">
        <v>1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0.375</v>
      </c>
      <c r="AR1644" t="n">
        <v>0.375</v>
      </c>
      <c r="AS1644" t="n">
        <v>0.375</v>
      </c>
      <c r="AT1644" t="n">
        <v>0</v>
      </c>
      <c r="AU1644" t="n">
        <v>0</v>
      </c>
      <c r="AV1644" t="n">
        <v>0</v>
      </c>
      <c r="AW1644" t="n">
        <v>1</v>
      </c>
      <c r="AX1644" t="n">
        <v>1</v>
      </c>
      <c r="AY1644" t="n">
        <v>1</v>
      </c>
      <c r="AZ1644" t="n">
        <v>0</v>
      </c>
      <c r="BA1644" t="n">
        <v>0</v>
      </c>
      <c r="BB1644" t="n">
        <v>0</v>
      </c>
      <c r="BC1644" t="n">
        <v>1</v>
      </c>
      <c r="BD1644" t="n">
        <v>1</v>
      </c>
      <c r="BE1644" t="n">
        <v>1</v>
      </c>
      <c r="BF1644" t="n">
        <v>0</v>
      </c>
      <c r="BG1644" t="n">
        <v>0</v>
      </c>
      <c r="BH1644" t="n">
        <v>0</v>
      </c>
      <c r="BI1644" t="n">
        <v>0.375</v>
      </c>
      <c r="BJ1644" t="n">
        <v>0.375</v>
      </c>
      <c r="BK1644" t="n">
        <v>0</v>
      </c>
      <c r="BL1644" t="n">
        <v>0.5</v>
      </c>
      <c r="BM1644" t="n">
        <v>0.5</v>
      </c>
      <c r="BN1644" t="n">
        <v>0</v>
      </c>
      <c r="BO1644" t="n">
        <v>0.25</v>
      </c>
      <c r="BP1644" t="n">
        <v>0.25</v>
      </c>
      <c r="BQ1644" t="n">
        <v>0</v>
      </c>
    </row>
    <row r="1645">
      <c r="A1645" t="s">
        <v>105</v>
      </c>
      <c r="B1645" t="s">
        <v>106</v>
      </c>
      <c r="C1645" s="1" t="n">
        <v>44015</v>
      </c>
      <c r="D1645" t="n">
        <v>0.575</v>
      </c>
      <c r="E1645" t="n">
        <v>0.375</v>
      </c>
      <c r="F1645" t="n">
        <v>0.5</v>
      </c>
      <c r="G1645" t="n">
        <v>1</v>
      </c>
      <c r="H1645" t="n">
        <v>0.4444</v>
      </c>
      <c r="I1645" t="n">
        <v>1</v>
      </c>
      <c r="J1645" t="n">
        <v>1</v>
      </c>
      <c r="K1645" t="n">
        <v>0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0.3333</v>
      </c>
      <c r="R1645" t="n">
        <v>1</v>
      </c>
      <c r="S1645" t="n">
        <v>1</v>
      </c>
      <c r="T1645" t="n">
        <v>0</v>
      </c>
      <c r="U1645" t="n">
        <v>1</v>
      </c>
      <c r="V1645" t="n">
        <v>1</v>
      </c>
      <c r="W1645" t="n">
        <v>0</v>
      </c>
      <c r="X1645" t="n">
        <v>1</v>
      </c>
      <c r="Y1645" t="n">
        <v>0.5</v>
      </c>
      <c r="Z1645" t="n">
        <v>0.5</v>
      </c>
      <c r="AA1645" t="n">
        <v>0.5</v>
      </c>
      <c r="AB1645" t="n">
        <v>0.4</v>
      </c>
      <c r="AC1645" t="n">
        <v>0.4</v>
      </c>
      <c r="AD1645" t="n">
        <v>0.4</v>
      </c>
      <c r="AE1645" t="n">
        <v>1</v>
      </c>
      <c r="AF1645" t="n">
        <v>1</v>
      </c>
      <c r="AG1645" t="n">
        <v>1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0.375</v>
      </c>
      <c r="AR1645" t="n">
        <v>0.375</v>
      </c>
      <c r="AS1645" t="n">
        <v>0.375</v>
      </c>
      <c r="AT1645" t="n">
        <v>0</v>
      </c>
      <c r="AU1645" t="n">
        <v>0</v>
      </c>
      <c r="AV1645" t="n">
        <v>0</v>
      </c>
      <c r="AW1645" t="n">
        <v>1</v>
      </c>
      <c r="AX1645" t="n">
        <v>1</v>
      </c>
      <c r="AY1645" t="n">
        <v>1</v>
      </c>
      <c r="AZ1645" t="n">
        <v>0</v>
      </c>
      <c r="BA1645" t="n">
        <v>0</v>
      </c>
      <c r="BB1645" t="n">
        <v>0</v>
      </c>
      <c r="BC1645" t="n">
        <v>1</v>
      </c>
      <c r="BD1645" t="n">
        <v>1</v>
      </c>
      <c r="BE1645" t="n">
        <v>1</v>
      </c>
      <c r="BF1645" t="n">
        <v>0</v>
      </c>
      <c r="BG1645" t="n">
        <v>0</v>
      </c>
      <c r="BH1645" t="n">
        <v>0</v>
      </c>
      <c r="BI1645" t="n">
        <v>0.375</v>
      </c>
      <c r="BJ1645" t="n">
        <v>0.375</v>
      </c>
      <c r="BK1645" t="n">
        <v>0</v>
      </c>
      <c r="BL1645" t="n">
        <v>0.5</v>
      </c>
      <c r="BM1645" t="n">
        <v>0.5</v>
      </c>
      <c r="BN1645" t="n">
        <v>0</v>
      </c>
      <c r="BO1645" t="n">
        <v>0.25</v>
      </c>
      <c r="BP1645" t="n">
        <v>0.25</v>
      </c>
      <c r="BQ1645" t="n">
        <v>0</v>
      </c>
    </row>
    <row r="1646">
      <c r="A1646" t="s">
        <v>105</v>
      </c>
      <c r="B1646" t="s">
        <v>106</v>
      </c>
      <c r="C1646" s="1" t="n">
        <v>44016</v>
      </c>
      <c r="D1646" t="n">
        <v>0.575</v>
      </c>
      <c r="E1646" t="n">
        <v>0.375</v>
      </c>
      <c r="F1646" t="n">
        <v>0.5</v>
      </c>
      <c r="G1646" t="n">
        <v>1</v>
      </c>
      <c r="H1646" t="n">
        <v>0.4444</v>
      </c>
      <c r="I1646" t="n">
        <v>1</v>
      </c>
      <c r="J1646" t="n">
        <v>1</v>
      </c>
      <c r="K1646" t="n">
        <v>0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0.3333</v>
      </c>
      <c r="R1646" t="n">
        <v>1</v>
      </c>
      <c r="S1646" t="n">
        <v>1</v>
      </c>
      <c r="T1646" t="n">
        <v>0</v>
      </c>
      <c r="U1646" t="n">
        <v>1</v>
      </c>
      <c r="V1646" t="n">
        <v>1</v>
      </c>
      <c r="W1646" t="n">
        <v>0</v>
      </c>
      <c r="X1646" t="n">
        <v>1</v>
      </c>
      <c r="Y1646" t="n">
        <v>0.5</v>
      </c>
      <c r="Z1646" t="n">
        <v>0.5</v>
      </c>
      <c r="AA1646" t="n">
        <v>0.5</v>
      </c>
      <c r="AB1646" t="n">
        <v>0.4</v>
      </c>
      <c r="AC1646" t="n">
        <v>0.4</v>
      </c>
      <c r="AD1646" t="n">
        <v>0.4</v>
      </c>
      <c r="AE1646" t="n">
        <v>1</v>
      </c>
      <c r="AF1646" t="n">
        <v>1</v>
      </c>
      <c r="AG1646" t="n">
        <v>1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0.375</v>
      </c>
      <c r="AR1646" t="n">
        <v>0.375</v>
      </c>
      <c r="AS1646" t="n">
        <v>0.375</v>
      </c>
      <c r="AT1646" t="n">
        <v>0</v>
      </c>
      <c r="AU1646" t="n">
        <v>0</v>
      </c>
      <c r="AV1646" t="n">
        <v>0</v>
      </c>
      <c r="AW1646" t="n">
        <v>1</v>
      </c>
      <c r="AX1646" t="n">
        <v>1</v>
      </c>
      <c r="AY1646" t="n">
        <v>1</v>
      </c>
      <c r="AZ1646" t="n">
        <v>0</v>
      </c>
      <c r="BA1646" t="n">
        <v>0</v>
      </c>
      <c r="BB1646" t="n">
        <v>0</v>
      </c>
      <c r="BC1646" t="n">
        <v>1</v>
      </c>
      <c r="BD1646" t="n">
        <v>1</v>
      </c>
      <c r="BE1646" t="n">
        <v>1</v>
      </c>
      <c r="BF1646" t="n">
        <v>0</v>
      </c>
      <c r="BG1646" t="n">
        <v>0</v>
      </c>
      <c r="BH1646" t="n">
        <v>0</v>
      </c>
      <c r="BI1646" t="n">
        <v>0.375</v>
      </c>
      <c r="BJ1646" t="n">
        <v>0.375</v>
      </c>
      <c r="BK1646" t="n">
        <v>0</v>
      </c>
      <c r="BL1646" t="n">
        <v>0.5</v>
      </c>
      <c r="BM1646" t="n">
        <v>0.5</v>
      </c>
      <c r="BN1646" t="n">
        <v>0</v>
      </c>
      <c r="BO1646" t="n">
        <v>0.25</v>
      </c>
      <c r="BP1646" t="n">
        <v>0.25</v>
      </c>
      <c r="BQ1646" t="n">
        <v>0</v>
      </c>
    </row>
    <row r="1647">
      <c r="A1647" t="s">
        <v>105</v>
      </c>
      <c r="B1647" t="s">
        <v>106</v>
      </c>
      <c r="C1647" s="1" t="n">
        <v>44017</v>
      </c>
      <c r="D1647" t="n">
        <v>0.575</v>
      </c>
      <c r="E1647" t="n">
        <v>0.375</v>
      </c>
      <c r="F1647" t="n">
        <v>0.5</v>
      </c>
      <c r="G1647" t="n">
        <v>1</v>
      </c>
      <c r="H1647" t="n">
        <v>0.4444</v>
      </c>
      <c r="I1647" t="n">
        <v>1</v>
      </c>
      <c r="J1647" t="n">
        <v>1</v>
      </c>
      <c r="K1647" t="n">
        <v>0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0.3333</v>
      </c>
      <c r="R1647" t="n">
        <v>1</v>
      </c>
      <c r="S1647" t="n">
        <v>1</v>
      </c>
      <c r="T1647" t="n">
        <v>0</v>
      </c>
      <c r="U1647" t="n">
        <v>1</v>
      </c>
      <c r="V1647" t="n">
        <v>1</v>
      </c>
      <c r="W1647" t="n">
        <v>0</v>
      </c>
      <c r="X1647" t="n">
        <v>1</v>
      </c>
      <c r="Y1647" t="n">
        <v>0.5</v>
      </c>
      <c r="Z1647" t="n">
        <v>0.5</v>
      </c>
      <c r="AA1647" t="n">
        <v>0.5</v>
      </c>
      <c r="AB1647" t="n">
        <v>0.4</v>
      </c>
      <c r="AC1647" t="n">
        <v>0.4</v>
      </c>
      <c r="AD1647" t="n">
        <v>0.4</v>
      </c>
      <c r="AE1647" t="n">
        <v>1</v>
      </c>
      <c r="AF1647" t="n">
        <v>1</v>
      </c>
      <c r="AG1647" t="n">
        <v>1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0.375</v>
      </c>
      <c r="AR1647" t="n">
        <v>0.375</v>
      </c>
      <c r="AS1647" t="n">
        <v>0.375</v>
      </c>
      <c r="AT1647" t="n">
        <v>0</v>
      </c>
      <c r="AU1647" t="n">
        <v>0</v>
      </c>
      <c r="AV1647" t="n">
        <v>0</v>
      </c>
      <c r="AW1647" t="n">
        <v>1</v>
      </c>
      <c r="AX1647" t="n">
        <v>1</v>
      </c>
      <c r="AY1647" t="n">
        <v>1</v>
      </c>
      <c r="AZ1647" t="n">
        <v>0</v>
      </c>
      <c r="BA1647" t="n">
        <v>0</v>
      </c>
      <c r="BB1647" t="n">
        <v>0</v>
      </c>
      <c r="BC1647" t="n">
        <v>1</v>
      </c>
      <c r="BD1647" t="n">
        <v>1</v>
      </c>
      <c r="BE1647" t="n">
        <v>1</v>
      </c>
      <c r="BF1647" t="n">
        <v>0</v>
      </c>
      <c r="BG1647" t="n">
        <v>0</v>
      </c>
      <c r="BH1647" t="n">
        <v>0</v>
      </c>
      <c r="BI1647" t="n">
        <v>0.375</v>
      </c>
      <c r="BJ1647" t="n">
        <v>0.375</v>
      </c>
      <c r="BK1647" t="n">
        <v>0</v>
      </c>
      <c r="BL1647" t="n">
        <v>0.5</v>
      </c>
      <c r="BM1647" t="n">
        <v>0.5</v>
      </c>
      <c r="BN1647" t="n">
        <v>0</v>
      </c>
      <c r="BO1647" t="n">
        <v>0.25</v>
      </c>
      <c r="BP1647" t="n">
        <v>0.25</v>
      </c>
      <c r="BQ1647" t="n">
        <v>0</v>
      </c>
    </row>
    <row r="1648">
      <c r="A1648" t="s">
        <v>105</v>
      </c>
      <c r="B1648" t="s">
        <v>106</v>
      </c>
      <c r="C1648" s="1" t="n">
        <v>44018</v>
      </c>
      <c r="D1648" t="n">
        <v>0.575</v>
      </c>
      <c r="E1648" t="n">
        <v>0.375</v>
      </c>
      <c r="F1648" t="n">
        <v>0.5</v>
      </c>
      <c r="G1648" t="n">
        <v>1</v>
      </c>
      <c r="H1648" t="n">
        <v>0.4444</v>
      </c>
      <c r="I1648" t="n">
        <v>1</v>
      </c>
      <c r="J1648" t="n">
        <v>1</v>
      </c>
      <c r="K1648" t="n">
        <v>0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0.3333</v>
      </c>
      <c r="R1648" t="n">
        <v>1</v>
      </c>
      <c r="S1648" t="n">
        <v>1</v>
      </c>
      <c r="T1648" t="n">
        <v>0</v>
      </c>
      <c r="U1648" t="n">
        <v>1</v>
      </c>
      <c r="V1648" t="n">
        <v>1</v>
      </c>
      <c r="W1648" t="n">
        <v>0</v>
      </c>
      <c r="X1648" t="n">
        <v>1</v>
      </c>
      <c r="Y1648" t="n">
        <v>0.5</v>
      </c>
      <c r="Z1648" t="n">
        <v>0.5</v>
      </c>
      <c r="AA1648" t="n">
        <v>0.5</v>
      </c>
      <c r="AB1648" t="n">
        <v>0.4</v>
      </c>
      <c r="AC1648" t="n">
        <v>0.4</v>
      </c>
      <c r="AD1648" t="n">
        <v>0.4</v>
      </c>
      <c r="AE1648" t="n">
        <v>1</v>
      </c>
      <c r="AF1648" t="n">
        <v>1</v>
      </c>
      <c r="AG1648" t="n">
        <v>1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0.375</v>
      </c>
      <c r="AR1648" t="n">
        <v>0.375</v>
      </c>
      <c r="AS1648" t="n">
        <v>0.375</v>
      </c>
      <c r="AT1648" t="n">
        <v>0</v>
      </c>
      <c r="AU1648" t="n">
        <v>0</v>
      </c>
      <c r="AV1648" t="n">
        <v>0</v>
      </c>
      <c r="AW1648" t="n">
        <v>1</v>
      </c>
      <c r="AX1648" t="n">
        <v>1</v>
      </c>
      <c r="AY1648" t="n">
        <v>1</v>
      </c>
      <c r="AZ1648" t="n">
        <v>0</v>
      </c>
      <c r="BA1648" t="n">
        <v>0</v>
      </c>
      <c r="BB1648" t="n">
        <v>0</v>
      </c>
      <c r="BC1648" t="n">
        <v>1</v>
      </c>
      <c r="BD1648" t="n">
        <v>1</v>
      </c>
      <c r="BE1648" t="n">
        <v>1</v>
      </c>
      <c r="BF1648" t="n">
        <v>0</v>
      </c>
      <c r="BG1648" t="n">
        <v>0</v>
      </c>
      <c r="BH1648" t="n">
        <v>0</v>
      </c>
      <c r="BI1648" t="n">
        <v>0.375</v>
      </c>
      <c r="BJ1648" t="n">
        <v>0.375</v>
      </c>
      <c r="BK1648" t="n">
        <v>0</v>
      </c>
      <c r="BL1648" t="n">
        <v>0.5</v>
      </c>
      <c r="BM1648" t="n">
        <v>0.5</v>
      </c>
      <c r="BN1648" t="n">
        <v>0</v>
      </c>
      <c r="BO1648" t="n">
        <v>0.25</v>
      </c>
      <c r="BP1648" t="n">
        <v>0.25</v>
      </c>
      <c r="BQ1648" t="n">
        <v>0</v>
      </c>
    </row>
    <row r="1649">
      <c r="A1649" t="s">
        <v>105</v>
      </c>
      <c r="B1649" t="s">
        <v>106</v>
      </c>
      <c r="C1649" s="1" t="n">
        <v>44019</v>
      </c>
      <c r="D1649" t="n">
        <v>0.575</v>
      </c>
      <c r="E1649" t="n">
        <v>0.375</v>
      </c>
      <c r="F1649" t="n">
        <v>0.5</v>
      </c>
      <c r="G1649" t="n">
        <v>1</v>
      </c>
      <c r="H1649" t="n">
        <v>0.4444</v>
      </c>
      <c r="I1649" t="n">
        <v>1</v>
      </c>
      <c r="J1649" t="n">
        <v>1</v>
      </c>
      <c r="K1649" t="n">
        <v>0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0.3333</v>
      </c>
      <c r="R1649" t="n">
        <v>1</v>
      </c>
      <c r="S1649" t="n">
        <v>1</v>
      </c>
      <c r="T1649" t="n">
        <v>0</v>
      </c>
      <c r="U1649" t="n">
        <v>1</v>
      </c>
      <c r="V1649" t="n">
        <v>1</v>
      </c>
      <c r="W1649" t="n">
        <v>0</v>
      </c>
      <c r="X1649" t="n">
        <v>1</v>
      </c>
      <c r="Y1649" t="n">
        <v>0.5</v>
      </c>
      <c r="Z1649" t="n">
        <v>0.5</v>
      </c>
      <c r="AA1649" t="n">
        <v>0.5</v>
      </c>
      <c r="AB1649" t="n">
        <v>0.4</v>
      </c>
      <c r="AC1649" t="n">
        <v>0.4</v>
      </c>
      <c r="AD1649" t="n">
        <v>0.4</v>
      </c>
      <c r="AE1649" t="n">
        <v>1</v>
      </c>
      <c r="AF1649" t="n">
        <v>1</v>
      </c>
      <c r="AG1649" t="n">
        <v>1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0.375</v>
      </c>
      <c r="AR1649" t="n">
        <v>0.375</v>
      </c>
      <c r="AS1649" t="n">
        <v>0.375</v>
      </c>
      <c r="AT1649" t="n">
        <v>0</v>
      </c>
      <c r="AU1649" t="n">
        <v>0</v>
      </c>
      <c r="AV1649" t="n">
        <v>0</v>
      </c>
      <c r="AW1649" t="n">
        <v>1</v>
      </c>
      <c r="AX1649" t="n">
        <v>1</v>
      </c>
      <c r="AY1649" t="n">
        <v>1</v>
      </c>
      <c r="AZ1649" t="n">
        <v>0</v>
      </c>
      <c r="BA1649" t="n">
        <v>0</v>
      </c>
      <c r="BB1649" t="n">
        <v>0</v>
      </c>
      <c r="BC1649" t="n">
        <v>1</v>
      </c>
      <c r="BD1649" t="n">
        <v>1</v>
      </c>
      <c r="BE1649" t="n">
        <v>1</v>
      </c>
      <c r="BF1649" t="n">
        <v>0</v>
      </c>
      <c r="BG1649" t="n">
        <v>0</v>
      </c>
      <c r="BH1649" t="n">
        <v>0</v>
      </c>
      <c r="BI1649" t="n">
        <v>0.375</v>
      </c>
      <c r="BJ1649" t="n">
        <v>0.375</v>
      </c>
      <c r="BK1649" t="n">
        <v>0</v>
      </c>
      <c r="BL1649" t="n">
        <v>0.5</v>
      </c>
      <c r="BM1649" t="n">
        <v>0.5</v>
      </c>
      <c r="BN1649" t="n">
        <v>0</v>
      </c>
      <c r="BO1649" t="n">
        <v>0.25</v>
      </c>
      <c r="BP1649" t="n">
        <v>0.25</v>
      </c>
      <c r="BQ1649" t="n">
        <v>0</v>
      </c>
    </row>
    <row r="1650">
      <c r="A1650" t="s">
        <v>105</v>
      </c>
      <c r="B1650" t="s">
        <v>106</v>
      </c>
      <c r="C1650" s="1" t="n">
        <v>44020</v>
      </c>
      <c r="D1650" t="n">
        <v>0.575</v>
      </c>
      <c r="E1650" t="n">
        <v>0.375</v>
      </c>
      <c r="F1650" t="n">
        <v>0.5</v>
      </c>
      <c r="G1650" t="n">
        <v>1</v>
      </c>
      <c r="H1650" t="n">
        <v>0.4444</v>
      </c>
      <c r="I1650" t="n">
        <v>1</v>
      </c>
      <c r="J1650" t="n">
        <v>1</v>
      </c>
      <c r="K1650" t="n">
        <v>0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0.3333</v>
      </c>
      <c r="R1650" t="n">
        <v>1</v>
      </c>
      <c r="S1650" t="n">
        <v>1</v>
      </c>
      <c r="T1650" t="n">
        <v>0</v>
      </c>
      <c r="U1650" t="n">
        <v>1</v>
      </c>
      <c r="V1650" t="n">
        <v>1</v>
      </c>
      <c r="W1650" t="n">
        <v>0</v>
      </c>
      <c r="X1650" t="n">
        <v>1</v>
      </c>
      <c r="Y1650" t="n">
        <v>0.5</v>
      </c>
      <c r="Z1650" t="n">
        <v>0.5</v>
      </c>
      <c r="AA1650" t="n">
        <v>0.5</v>
      </c>
      <c r="AB1650" t="n">
        <v>0.4</v>
      </c>
      <c r="AC1650" t="n">
        <v>0.4</v>
      </c>
      <c r="AD1650" t="n">
        <v>0.4</v>
      </c>
      <c r="AE1650" t="n">
        <v>1</v>
      </c>
      <c r="AF1650" t="n">
        <v>1</v>
      </c>
      <c r="AG1650" t="n">
        <v>1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0.375</v>
      </c>
      <c r="AR1650" t="n">
        <v>0.375</v>
      </c>
      <c r="AS1650" t="n">
        <v>0.375</v>
      </c>
      <c r="AT1650" t="n">
        <v>0</v>
      </c>
      <c r="AU1650" t="n">
        <v>0</v>
      </c>
      <c r="AV1650" t="n">
        <v>0</v>
      </c>
      <c r="AW1650" t="n">
        <v>1</v>
      </c>
      <c r="AX1650" t="n">
        <v>1</v>
      </c>
      <c r="AY1650" t="n">
        <v>1</v>
      </c>
      <c r="AZ1650" t="n">
        <v>0</v>
      </c>
      <c r="BA1650" t="n">
        <v>0</v>
      </c>
      <c r="BB1650" t="n">
        <v>0</v>
      </c>
      <c r="BC1650" t="n">
        <v>1</v>
      </c>
      <c r="BD1650" t="n">
        <v>1</v>
      </c>
      <c r="BE1650" t="n">
        <v>1</v>
      </c>
      <c r="BF1650" t="n">
        <v>0</v>
      </c>
      <c r="BG1650" t="n">
        <v>0</v>
      </c>
      <c r="BH1650" t="n">
        <v>0</v>
      </c>
      <c r="BI1650" t="n">
        <v>0.375</v>
      </c>
      <c r="BJ1650" t="n">
        <v>0.375</v>
      </c>
      <c r="BK1650" t="n">
        <v>0</v>
      </c>
      <c r="BL1650" t="n">
        <v>0.5</v>
      </c>
      <c r="BM1650" t="n">
        <v>0.5</v>
      </c>
      <c r="BN1650" t="n">
        <v>0</v>
      </c>
      <c r="BO1650" t="n">
        <v>0.25</v>
      </c>
      <c r="BP1650" t="n">
        <v>0.25</v>
      </c>
      <c r="BQ1650" t="n">
        <v>0</v>
      </c>
    </row>
    <row r="1651">
      <c r="A1651" t="s">
        <v>105</v>
      </c>
      <c r="B1651" t="s">
        <v>106</v>
      </c>
      <c r="C1651" s="1" t="n">
        <v>44021</v>
      </c>
      <c r="D1651" t="n">
        <v>0.575</v>
      </c>
      <c r="E1651" t="n">
        <v>0.375</v>
      </c>
      <c r="F1651" t="n">
        <v>0.5</v>
      </c>
      <c r="G1651" t="n">
        <v>1</v>
      </c>
      <c r="H1651" t="n">
        <v>0.4444</v>
      </c>
      <c r="I1651" t="n">
        <v>1</v>
      </c>
      <c r="J1651" t="n">
        <v>1</v>
      </c>
      <c r="K1651" t="n">
        <v>0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0.3333</v>
      </c>
      <c r="R1651" t="n">
        <v>1</v>
      </c>
      <c r="S1651" t="n">
        <v>1</v>
      </c>
      <c r="T1651" t="n">
        <v>0</v>
      </c>
      <c r="U1651" t="n">
        <v>1</v>
      </c>
      <c r="V1651" t="n">
        <v>1</v>
      </c>
      <c r="W1651" t="n">
        <v>0</v>
      </c>
      <c r="X1651" t="n">
        <v>1</v>
      </c>
      <c r="Y1651" t="n">
        <v>0.5</v>
      </c>
      <c r="Z1651" t="n">
        <v>0.5</v>
      </c>
      <c r="AA1651" t="n">
        <v>0.5</v>
      </c>
      <c r="AB1651" t="n">
        <v>0.4</v>
      </c>
      <c r="AC1651" t="n">
        <v>0.4</v>
      </c>
      <c r="AD1651" t="n">
        <v>0.4</v>
      </c>
      <c r="AE1651" t="n">
        <v>1</v>
      </c>
      <c r="AF1651" t="n">
        <v>1</v>
      </c>
      <c r="AG1651" t="n">
        <v>1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0.375</v>
      </c>
      <c r="AR1651" t="n">
        <v>0.375</v>
      </c>
      <c r="AS1651" t="n">
        <v>0.375</v>
      </c>
      <c r="AT1651" t="n">
        <v>0</v>
      </c>
      <c r="AU1651" t="n">
        <v>0</v>
      </c>
      <c r="AV1651" t="n">
        <v>0</v>
      </c>
      <c r="AW1651" t="n">
        <v>1</v>
      </c>
      <c r="AX1651" t="n">
        <v>1</v>
      </c>
      <c r="AY1651" t="n">
        <v>1</v>
      </c>
      <c r="AZ1651" t="n">
        <v>0</v>
      </c>
      <c r="BA1651" t="n">
        <v>0</v>
      </c>
      <c r="BB1651" t="n">
        <v>0</v>
      </c>
      <c r="BC1651" t="n">
        <v>1</v>
      </c>
      <c r="BD1651" t="n">
        <v>1</v>
      </c>
      <c r="BE1651" t="n">
        <v>1</v>
      </c>
      <c r="BF1651" t="n">
        <v>0</v>
      </c>
      <c r="BG1651" t="n">
        <v>0</v>
      </c>
      <c r="BH1651" t="n">
        <v>0</v>
      </c>
      <c r="BI1651" t="n">
        <v>0.375</v>
      </c>
      <c r="BJ1651" t="n">
        <v>0.375</v>
      </c>
      <c r="BK1651" t="n">
        <v>0</v>
      </c>
      <c r="BL1651" t="n">
        <v>0.5</v>
      </c>
      <c r="BM1651" t="n">
        <v>0.5</v>
      </c>
      <c r="BN1651" t="n">
        <v>0</v>
      </c>
      <c r="BO1651" t="n">
        <v>0.25</v>
      </c>
      <c r="BP1651" t="n">
        <v>0.25</v>
      </c>
      <c r="BQ1651" t="n">
        <v>0</v>
      </c>
    </row>
    <row r="1652">
      <c r="A1652" t="s">
        <v>105</v>
      </c>
      <c r="B1652" t="s">
        <v>106</v>
      </c>
      <c r="C1652" s="1" t="n">
        <v>44022</v>
      </c>
      <c r="D1652" t="n">
        <v>0.575</v>
      </c>
      <c r="E1652" t="n">
        <v>0.375</v>
      </c>
      <c r="F1652" t="n">
        <v>0.5</v>
      </c>
      <c r="G1652" t="n">
        <v>1</v>
      </c>
      <c r="H1652" t="n">
        <v>0.4444</v>
      </c>
      <c r="I1652" t="n">
        <v>1</v>
      </c>
      <c r="J1652" t="n">
        <v>1</v>
      </c>
      <c r="K1652" t="n">
        <v>0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0.3333</v>
      </c>
      <c r="R1652" t="n">
        <v>1</v>
      </c>
      <c r="S1652" t="n">
        <v>1</v>
      </c>
      <c r="T1652" t="n">
        <v>0</v>
      </c>
      <c r="U1652" t="n">
        <v>1</v>
      </c>
      <c r="V1652" t="n">
        <v>1</v>
      </c>
      <c r="W1652" t="n">
        <v>0</v>
      </c>
      <c r="X1652" t="n">
        <v>1</v>
      </c>
      <c r="Y1652" t="n">
        <v>0.5</v>
      </c>
      <c r="Z1652" t="n">
        <v>0.5</v>
      </c>
      <c r="AA1652" t="n">
        <v>0.5</v>
      </c>
      <c r="AB1652" t="n">
        <v>0.4</v>
      </c>
      <c r="AC1652" t="n">
        <v>0.4</v>
      </c>
      <c r="AD1652" t="n">
        <v>0.4</v>
      </c>
      <c r="AE1652" t="n">
        <v>1</v>
      </c>
      <c r="AF1652" t="n">
        <v>1</v>
      </c>
      <c r="AG1652" t="n">
        <v>1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0.375</v>
      </c>
      <c r="AR1652" t="n">
        <v>0.375</v>
      </c>
      <c r="AS1652" t="n">
        <v>0.375</v>
      </c>
      <c r="AT1652" t="n">
        <v>0</v>
      </c>
      <c r="AU1652" t="n">
        <v>0</v>
      </c>
      <c r="AV1652" t="n">
        <v>0</v>
      </c>
      <c r="AW1652" t="n">
        <v>1</v>
      </c>
      <c r="AX1652" t="n">
        <v>1</v>
      </c>
      <c r="AY1652" t="n">
        <v>1</v>
      </c>
      <c r="AZ1652" t="n">
        <v>0</v>
      </c>
      <c r="BA1652" t="n">
        <v>0</v>
      </c>
      <c r="BB1652" t="n">
        <v>0</v>
      </c>
      <c r="BC1652" t="n">
        <v>1</v>
      </c>
      <c r="BD1652" t="n">
        <v>1</v>
      </c>
      <c r="BE1652" t="n">
        <v>1</v>
      </c>
      <c r="BF1652" t="n">
        <v>0</v>
      </c>
      <c r="BG1652" t="n">
        <v>0</v>
      </c>
      <c r="BH1652" t="n">
        <v>0</v>
      </c>
      <c r="BI1652" t="n">
        <v>0.375</v>
      </c>
      <c r="BJ1652" t="n">
        <v>0.375</v>
      </c>
      <c r="BK1652" t="n">
        <v>0</v>
      </c>
      <c r="BL1652" t="n">
        <v>0.5</v>
      </c>
      <c r="BM1652" t="n">
        <v>0.5</v>
      </c>
      <c r="BN1652" t="n">
        <v>0</v>
      </c>
      <c r="BO1652" t="n">
        <v>0.25</v>
      </c>
      <c r="BP1652" t="n">
        <v>0.25</v>
      </c>
      <c r="BQ1652" t="n">
        <v>0</v>
      </c>
    </row>
    <row r="1653">
      <c r="A1653" t="s">
        <v>105</v>
      </c>
      <c r="B1653" t="s">
        <v>106</v>
      </c>
      <c r="C1653" s="1" t="n">
        <v>44023</v>
      </c>
      <c r="D1653" t="n">
        <v>0.575</v>
      </c>
      <c r="E1653" t="n">
        <v>0.375</v>
      </c>
      <c r="F1653" t="n">
        <v>0.5</v>
      </c>
      <c r="G1653" t="n">
        <v>1</v>
      </c>
      <c r="H1653" t="n">
        <v>0.4444</v>
      </c>
      <c r="I1653" t="n">
        <v>1</v>
      </c>
      <c r="J1653" t="n">
        <v>1</v>
      </c>
      <c r="K1653" t="n">
        <v>0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0.3333</v>
      </c>
      <c r="R1653" t="n">
        <v>1</v>
      </c>
      <c r="S1653" t="n">
        <v>1</v>
      </c>
      <c r="T1653" t="n">
        <v>0</v>
      </c>
      <c r="U1653" t="n">
        <v>1</v>
      </c>
      <c r="V1653" t="n">
        <v>1</v>
      </c>
      <c r="W1653" t="n">
        <v>0</v>
      </c>
      <c r="X1653" t="n">
        <v>1</v>
      </c>
      <c r="Y1653" t="n">
        <v>0.5</v>
      </c>
      <c r="Z1653" t="n">
        <v>0.5</v>
      </c>
      <c r="AA1653" t="n">
        <v>0.5</v>
      </c>
      <c r="AB1653" t="n">
        <v>0.4</v>
      </c>
      <c r="AC1653" t="n">
        <v>0.4</v>
      </c>
      <c r="AD1653" t="n">
        <v>0.4</v>
      </c>
      <c r="AE1653" t="n">
        <v>1</v>
      </c>
      <c r="AF1653" t="n">
        <v>1</v>
      </c>
      <c r="AG1653" t="n">
        <v>1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0.375</v>
      </c>
      <c r="AR1653" t="n">
        <v>0.375</v>
      </c>
      <c r="AS1653" t="n">
        <v>0.375</v>
      </c>
      <c r="AT1653" t="n">
        <v>0</v>
      </c>
      <c r="AU1653" t="n">
        <v>0</v>
      </c>
      <c r="AV1653" t="n">
        <v>0</v>
      </c>
      <c r="AW1653" t="n">
        <v>1</v>
      </c>
      <c r="AX1653" t="n">
        <v>1</v>
      </c>
      <c r="AY1653" t="n">
        <v>1</v>
      </c>
      <c r="AZ1653" t="n">
        <v>0</v>
      </c>
      <c r="BA1653" t="n">
        <v>0</v>
      </c>
      <c r="BB1653" t="n">
        <v>0</v>
      </c>
      <c r="BC1653" t="n">
        <v>1</v>
      </c>
      <c r="BD1653" t="n">
        <v>1</v>
      </c>
      <c r="BE1653" t="n">
        <v>1</v>
      </c>
      <c r="BF1653" t="n">
        <v>0</v>
      </c>
      <c r="BG1653" t="n">
        <v>0</v>
      </c>
      <c r="BH1653" t="n">
        <v>0</v>
      </c>
      <c r="BI1653" t="n">
        <v>0.375</v>
      </c>
      <c r="BJ1653" t="n">
        <v>0.375</v>
      </c>
      <c r="BK1653" t="n">
        <v>0</v>
      </c>
      <c r="BL1653" t="n">
        <v>0.5</v>
      </c>
      <c r="BM1653" t="n">
        <v>0.5</v>
      </c>
      <c r="BN1653" t="n">
        <v>0</v>
      </c>
      <c r="BO1653" t="n">
        <v>0.25</v>
      </c>
      <c r="BP1653" t="n">
        <v>0.25</v>
      </c>
      <c r="BQ1653" t="n">
        <v>0</v>
      </c>
    </row>
    <row r="1654">
      <c r="A1654" t="s">
        <v>105</v>
      </c>
      <c r="B1654" t="s">
        <v>106</v>
      </c>
      <c r="C1654" s="1" t="n">
        <v>44024</v>
      </c>
      <c r="D1654" t="n">
        <v>0.575</v>
      </c>
      <c r="E1654" t="n">
        <v>0.375</v>
      </c>
      <c r="F1654" t="n">
        <v>0.5</v>
      </c>
      <c r="G1654" t="n">
        <v>1</v>
      </c>
      <c r="H1654" t="n">
        <v>0.4444</v>
      </c>
      <c r="I1654" t="n">
        <v>1</v>
      </c>
      <c r="J1654" t="n">
        <v>1</v>
      </c>
      <c r="K1654" t="n">
        <v>0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0.3333</v>
      </c>
      <c r="R1654" t="n">
        <v>1</v>
      </c>
      <c r="S1654" t="n">
        <v>1</v>
      </c>
      <c r="T1654" t="n">
        <v>0</v>
      </c>
      <c r="U1654" t="n">
        <v>1</v>
      </c>
      <c r="V1654" t="n">
        <v>1</v>
      </c>
      <c r="W1654" t="n">
        <v>0</v>
      </c>
      <c r="X1654" t="n">
        <v>1</v>
      </c>
      <c r="Y1654" t="n">
        <v>0.5</v>
      </c>
      <c r="Z1654" t="n">
        <v>0.5</v>
      </c>
      <c r="AA1654" t="n">
        <v>0.5</v>
      </c>
      <c r="AB1654" t="n">
        <v>0.4</v>
      </c>
      <c r="AC1654" t="n">
        <v>0.4</v>
      </c>
      <c r="AD1654" t="n">
        <v>0.4</v>
      </c>
      <c r="AE1654" t="n">
        <v>1</v>
      </c>
      <c r="AF1654" t="n">
        <v>1</v>
      </c>
      <c r="AG1654" t="n">
        <v>1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0.375</v>
      </c>
      <c r="AR1654" t="n">
        <v>0.375</v>
      </c>
      <c r="AS1654" t="n">
        <v>0.375</v>
      </c>
      <c r="AT1654" t="n">
        <v>0</v>
      </c>
      <c r="AU1654" t="n">
        <v>0</v>
      </c>
      <c r="AV1654" t="n">
        <v>0</v>
      </c>
      <c r="AW1654" t="n">
        <v>1</v>
      </c>
      <c r="AX1654" t="n">
        <v>1</v>
      </c>
      <c r="AY1654" t="n">
        <v>1</v>
      </c>
      <c r="AZ1654" t="n">
        <v>0</v>
      </c>
      <c r="BA1654" t="n">
        <v>0</v>
      </c>
      <c r="BB1654" t="n">
        <v>0</v>
      </c>
      <c r="BC1654" t="n">
        <v>1</v>
      </c>
      <c r="BD1654" t="n">
        <v>1</v>
      </c>
      <c r="BE1654" t="n">
        <v>1</v>
      </c>
      <c r="BF1654" t="n">
        <v>0</v>
      </c>
      <c r="BG1654" t="n">
        <v>0</v>
      </c>
      <c r="BH1654" t="n">
        <v>0</v>
      </c>
      <c r="BI1654" t="n">
        <v>0.375</v>
      </c>
      <c r="BJ1654" t="n">
        <v>0.375</v>
      </c>
      <c r="BK1654" t="n">
        <v>0</v>
      </c>
      <c r="BL1654" t="n">
        <v>0.5</v>
      </c>
      <c r="BM1654" t="n">
        <v>0.5</v>
      </c>
      <c r="BN1654" t="n">
        <v>0</v>
      </c>
      <c r="BO1654" t="n">
        <v>0.25</v>
      </c>
      <c r="BP1654" t="n">
        <v>0.25</v>
      </c>
      <c r="BQ1654" t="n">
        <v>0</v>
      </c>
    </row>
    <row r="1655">
      <c r="A1655" t="s">
        <v>105</v>
      </c>
      <c r="B1655" t="s">
        <v>106</v>
      </c>
      <c r="C1655" s="1" t="n">
        <v>44025</v>
      </c>
      <c r="D1655" t="n">
        <v>0.575</v>
      </c>
      <c r="E1655" t="n">
        <v>0.35</v>
      </c>
      <c r="F1655" t="n">
        <v>0.5</v>
      </c>
      <c r="G1655" t="n">
        <v>1</v>
      </c>
      <c r="H1655" t="n">
        <v>0</v>
      </c>
      <c r="I1655" t="n">
        <v>1</v>
      </c>
      <c r="J1655" t="n">
        <v>1</v>
      </c>
      <c r="K1655" t="n">
        <v>0</v>
      </c>
      <c r="L1655" t="n">
        <v>1</v>
      </c>
      <c r="M1655" t="n">
        <v>1</v>
      </c>
      <c r="N1655" t="n">
        <v>0</v>
      </c>
      <c r="O1655" t="n">
        <v>1</v>
      </c>
      <c r="P1655" t="n">
        <v>1</v>
      </c>
      <c r="Q1655" t="n">
        <v>0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0.5</v>
      </c>
      <c r="Z1655" t="n">
        <v>0.5</v>
      </c>
      <c r="AA1655" t="n">
        <v>0.5</v>
      </c>
      <c r="AB1655" t="n">
        <v>0.4</v>
      </c>
      <c r="AC1655" t="n">
        <v>0.4</v>
      </c>
      <c r="AD1655" t="n">
        <v>0.4</v>
      </c>
      <c r="AE1655" t="n">
        <v>1</v>
      </c>
      <c r="AF1655" t="n">
        <v>1</v>
      </c>
      <c r="AG1655" t="n">
        <v>1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0.375</v>
      </c>
      <c r="AR1655" t="n">
        <v>0.375</v>
      </c>
      <c r="AS1655" t="n">
        <v>0.375</v>
      </c>
      <c r="AT1655" t="n">
        <v>0</v>
      </c>
      <c r="AU1655" t="n">
        <v>0</v>
      </c>
      <c r="AV1655" t="n">
        <v>0</v>
      </c>
      <c r="AW1655" t="n">
        <v>1</v>
      </c>
      <c r="AX1655" t="n">
        <v>1</v>
      </c>
      <c r="AY1655" t="n">
        <v>1</v>
      </c>
      <c r="AZ1655" t="n">
        <v>0</v>
      </c>
      <c r="BA1655" t="n">
        <v>0</v>
      </c>
      <c r="BB1655" t="n">
        <v>0</v>
      </c>
      <c r="BC1655" t="n">
        <v>1</v>
      </c>
      <c r="BD1655" t="n">
        <v>1</v>
      </c>
      <c r="BE1655" t="n">
        <v>1</v>
      </c>
      <c r="BF1655" t="n">
        <v>0</v>
      </c>
      <c r="BG1655" t="n">
        <v>0</v>
      </c>
      <c r="BH1655" t="n">
        <v>0</v>
      </c>
      <c r="BI1655" t="n">
        <v>0.375</v>
      </c>
      <c r="BJ1655" t="n">
        <v>0.375</v>
      </c>
      <c r="BK1655" t="n">
        <v>0</v>
      </c>
      <c r="BL1655" t="n">
        <v>0.5</v>
      </c>
      <c r="BM1655" t="n">
        <v>0.5</v>
      </c>
      <c r="BN1655" t="n">
        <v>0</v>
      </c>
      <c r="BO1655" t="n">
        <v>0.25</v>
      </c>
      <c r="BP1655" t="n">
        <v>0.25</v>
      </c>
      <c r="BQ1655" t="n">
        <v>0</v>
      </c>
    </row>
    <row r="1656">
      <c r="A1656" t="s">
        <v>105</v>
      </c>
      <c r="B1656" t="s">
        <v>106</v>
      </c>
      <c r="C1656" s="1" t="n">
        <v>44026</v>
      </c>
      <c r="D1656" t="n">
        <v>0.575</v>
      </c>
      <c r="E1656" t="n">
        <v>0.35</v>
      </c>
      <c r="F1656" t="n">
        <v>0.5</v>
      </c>
      <c r="G1656" t="n">
        <v>1</v>
      </c>
      <c r="H1656" t="n">
        <v>0</v>
      </c>
      <c r="I1656" t="n">
        <v>1</v>
      </c>
      <c r="J1656" t="n">
        <v>1</v>
      </c>
      <c r="K1656" t="n">
        <v>0</v>
      </c>
      <c r="L1656" t="n">
        <v>1</v>
      </c>
      <c r="M1656" t="n">
        <v>1</v>
      </c>
      <c r="N1656" t="n">
        <v>0</v>
      </c>
      <c r="O1656" t="n">
        <v>1</v>
      </c>
      <c r="P1656" t="n">
        <v>1</v>
      </c>
      <c r="Q1656" t="n">
        <v>0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0.5</v>
      </c>
      <c r="Z1656" t="n">
        <v>0.5</v>
      </c>
      <c r="AA1656" t="n">
        <v>0.5</v>
      </c>
      <c r="AB1656" t="n">
        <v>0.4</v>
      </c>
      <c r="AC1656" t="n">
        <v>0.4</v>
      </c>
      <c r="AD1656" t="n">
        <v>0.4</v>
      </c>
      <c r="AE1656" t="n">
        <v>1</v>
      </c>
      <c r="AF1656" t="n">
        <v>1</v>
      </c>
      <c r="AG1656" t="n">
        <v>1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0.375</v>
      </c>
      <c r="AR1656" t="n">
        <v>0.375</v>
      </c>
      <c r="AS1656" t="n">
        <v>0.375</v>
      </c>
      <c r="AT1656" t="n">
        <v>0</v>
      </c>
      <c r="AU1656" t="n">
        <v>0</v>
      </c>
      <c r="AV1656" t="n">
        <v>0</v>
      </c>
      <c r="AW1656" t="n">
        <v>1</v>
      </c>
      <c r="AX1656" t="n">
        <v>1</v>
      </c>
      <c r="AY1656" t="n">
        <v>1</v>
      </c>
      <c r="AZ1656" t="n">
        <v>0</v>
      </c>
      <c r="BA1656" t="n">
        <v>0</v>
      </c>
      <c r="BB1656" t="n">
        <v>0</v>
      </c>
      <c r="BC1656" t="n">
        <v>1</v>
      </c>
      <c r="BD1656" t="n">
        <v>1</v>
      </c>
      <c r="BE1656" t="n">
        <v>1</v>
      </c>
      <c r="BF1656" t="n">
        <v>0</v>
      </c>
      <c r="BG1656" t="n">
        <v>0</v>
      </c>
      <c r="BH1656" t="n">
        <v>0</v>
      </c>
      <c r="BI1656" t="n">
        <v>0.375</v>
      </c>
      <c r="BJ1656" t="n">
        <v>0.375</v>
      </c>
      <c r="BK1656" t="n">
        <v>0</v>
      </c>
      <c r="BL1656" t="n">
        <v>0.5</v>
      </c>
      <c r="BM1656" t="n">
        <v>0.5</v>
      </c>
      <c r="BN1656" t="n">
        <v>0</v>
      </c>
      <c r="BO1656" t="n">
        <v>0.25</v>
      </c>
      <c r="BP1656" t="n">
        <v>0.25</v>
      </c>
      <c r="BQ1656" t="n">
        <v>0</v>
      </c>
    </row>
    <row r="1657">
      <c r="A1657" t="s">
        <v>105</v>
      </c>
      <c r="B1657" t="s">
        <v>106</v>
      </c>
      <c r="C1657" s="1" t="n">
        <v>44027</v>
      </c>
      <c r="D1657" t="n">
        <v>0.575</v>
      </c>
      <c r="E1657" t="n">
        <v>0.35</v>
      </c>
      <c r="F1657" t="n">
        <v>0.5</v>
      </c>
      <c r="G1657" t="n">
        <v>1</v>
      </c>
      <c r="H1657" t="n">
        <v>0</v>
      </c>
      <c r="I1657" t="n">
        <v>1</v>
      </c>
      <c r="J1657" t="n">
        <v>1</v>
      </c>
      <c r="K1657" t="n">
        <v>0</v>
      </c>
      <c r="L1657" t="n">
        <v>1</v>
      </c>
      <c r="M1657" t="n">
        <v>1</v>
      </c>
      <c r="N1657" t="n">
        <v>0</v>
      </c>
      <c r="O1657" t="n">
        <v>1</v>
      </c>
      <c r="P1657" t="n">
        <v>1</v>
      </c>
      <c r="Q1657" t="n">
        <v>0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0.5</v>
      </c>
      <c r="Z1657" t="n">
        <v>0.5</v>
      </c>
      <c r="AA1657" t="n">
        <v>0.5</v>
      </c>
      <c r="AB1657" t="n">
        <v>0.4</v>
      </c>
      <c r="AC1657" t="n">
        <v>0.4</v>
      </c>
      <c r="AD1657" t="n">
        <v>0.4</v>
      </c>
      <c r="AE1657" t="n">
        <v>1</v>
      </c>
      <c r="AF1657" t="n">
        <v>1</v>
      </c>
      <c r="AG1657" t="n">
        <v>1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0.375</v>
      </c>
      <c r="AR1657" t="n">
        <v>0.375</v>
      </c>
      <c r="AS1657" t="n">
        <v>0.375</v>
      </c>
      <c r="AT1657" t="n">
        <v>0</v>
      </c>
      <c r="AU1657" t="n">
        <v>0</v>
      </c>
      <c r="AV1657" t="n">
        <v>0</v>
      </c>
      <c r="AW1657" t="n">
        <v>1</v>
      </c>
      <c r="AX1657" t="n">
        <v>1</v>
      </c>
      <c r="AY1657" t="n">
        <v>1</v>
      </c>
      <c r="AZ1657" t="n">
        <v>0</v>
      </c>
      <c r="BA1657" t="n">
        <v>0</v>
      </c>
      <c r="BB1657" t="n">
        <v>0</v>
      </c>
      <c r="BC1657" t="n">
        <v>1</v>
      </c>
      <c r="BD1657" t="n">
        <v>1</v>
      </c>
      <c r="BE1657" t="n">
        <v>1</v>
      </c>
      <c r="BF1657" t="n">
        <v>0</v>
      </c>
      <c r="BG1657" t="n">
        <v>0</v>
      </c>
      <c r="BH1657" t="n">
        <v>0</v>
      </c>
      <c r="BI1657" t="n">
        <v>0.375</v>
      </c>
      <c r="BJ1657" t="n">
        <v>0.375</v>
      </c>
      <c r="BK1657" t="n">
        <v>0</v>
      </c>
      <c r="BL1657" t="n">
        <v>0.5</v>
      </c>
      <c r="BM1657" t="n">
        <v>0.5</v>
      </c>
      <c r="BN1657" t="n">
        <v>0</v>
      </c>
      <c r="BO1657" t="n">
        <v>0.25</v>
      </c>
      <c r="BP1657" t="n">
        <v>0.25</v>
      </c>
      <c r="BQ1657" t="n">
        <v>0</v>
      </c>
    </row>
    <row r="1658">
      <c r="A1658" t="s">
        <v>105</v>
      </c>
      <c r="B1658" t="s">
        <v>106</v>
      </c>
      <c r="C1658" s="1" t="n">
        <v>44028</v>
      </c>
      <c r="D1658" t="n">
        <v>0.575</v>
      </c>
      <c r="E1658" t="n">
        <v>0.35</v>
      </c>
      <c r="F1658" t="n">
        <v>0.5</v>
      </c>
      <c r="G1658" t="n">
        <v>1</v>
      </c>
      <c r="H1658" t="n">
        <v>0</v>
      </c>
      <c r="I1658" t="n">
        <v>1</v>
      </c>
      <c r="J1658" t="n">
        <v>1</v>
      </c>
      <c r="K1658" t="n">
        <v>0</v>
      </c>
      <c r="L1658" t="n">
        <v>1</v>
      </c>
      <c r="M1658" t="n">
        <v>1</v>
      </c>
      <c r="N1658" t="n">
        <v>0</v>
      </c>
      <c r="O1658" t="n">
        <v>1</v>
      </c>
      <c r="P1658" t="n">
        <v>1</v>
      </c>
      <c r="Q1658" t="n">
        <v>0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0.5</v>
      </c>
      <c r="Z1658" t="n">
        <v>0.5</v>
      </c>
      <c r="AA1658" t="n">
        <v>0.5</v>
      </c>
      <c r="AB1658" t="n">
        <v>0.4</v>
      </c>
      <c r="AC1658" t="n">
        <v>0.4</v>
      </c>
      <c r="AD1658" t="n">
        <v>0.4</v>
      </c>
      <c r="AE1658" t="n">
        <v>1</v>
      </c>
      <c r="AF1658" t="n">
        <v>1</v>
      </c>
      <c r="AG1658" t="n">
        <v>1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0.375</v>
      </c>
      <c r="AR1658" t="n">
        <v>0.375</v>
      </c>
      <c r="AS1658" t="n">
        <v>0.375</v>
      </c>
      <c r="AT1658" t="n">
        <v>0</v>
      </c>
      <c r="AU1658" t="n">
        <v>0</v>
      </c>
      <c r="AV1658" t="n">
        <v>0</v>
      </c>
      <c r="AW1658" t="n">
        <v>1</v>
      </c>
      <c r="AX1658" t="n">
        <v>1</v>
      </c>
      <c r="AY1658" t="n">
        <v>1</v>
      </c>
      <c r="AZ1658" t="n">
        <v>0</v>
      </c>
      <c r="BA1658" t="n">
        <v>0</v>
      </c>
      <c r="BB1658" t="n">
        <v>0</v>
      </c>
      <c r="BC1658" t="n">
        <v>1</v>
      </c>
      <c r="BD1658" t="n">
        <v>1</v>
      </c>
      <c r="BE1658" t="n">
        <v>1</v>
      </c>
      <c r="BF1658" t="n">
        <v>0</v>
      </c>
      <c r="BG1658" t="n">
        <v>0</v>
      </c>
      <c r="BH1658" t="n">
        <v>0</v>
      </c>
      <c r="BI1658" t="n">
        <v>0.375</v>
      </c>
      <c r="BJ1658" t="n">
        <v>0.375</v>
      </c>
      <c r="BK1658" t="n">
        <v>0</v>
      </c>
      <c r="BL1658" t="n">
        <v>0.5</v>
      </c>
      <c r="BM1658" t="n">
        <v>0.5</v>
      </c>
      <c r="BN1658" t="n">
        <v>0</v>
      </c>
      <c r="BO1658" t="n">
        <v>0.25</v>
      </c>
      <c r="BP1658" t="n">
        <v>0.25</v>
      </c>
      <c r="BQ1658" t="n">
        <v>0</v>
      </c>
    </row>
    <row r="1659">
      <c r="A1659" t="s">
        <v>105</v>
      </c>
      <c r="B1659" t="s">
        <v>106</v>
      </c>
      <c r="C1659" s="1" t="n">
        <v>44029</v>
      </c>
      <c r="D1659" t="n">
        <v>0.575</v>
      </c>
      <c r="E1659" t="n">
        <v>0.35</v>
      </c>
      <c r="F1659" t="n">
        <v>0.5</v>
      </c>
      <c r="G1659" t="n">
        <v>1</v>
      </c>
      <c r="H1659" t="n">
        <v>0</v>
      </c>
      <c r="I1659" t="n">
        <v>1</v>
      </c>
      <c r="J1659" t="n">
        <v>1</v>
      </c>
      <c r="K1659" t="n">
        <v>0</v>
      </c>
      <c r="L1659" t="n">
        <v>1</v>
      </c>
      <c r="M1659" t="n">
        <v>1</v>
      </c>
      <c r="N1659" t="n">
        <v>0</v>
      </c>
      <c r="O1659" t="n">
        <v>1</v>
      </c>
      <c r="P1659" t="n">
        <v>1</v>
      </c>
      <c r="Q1659" t="n">
        <v>0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0.5</v>
      </c>
      <c r="Z1659" t="n">
        <v>0.5</v>
      </c>
      <c r="AA1659" t="n">
        <v>0.5</v>
      </c>
      <c r="AB1659" t="n">
        <v>0.4</v>
      </c>
      <c r="AC1659" t="n">
        <v>0.4</v>
      </c>
      <c r="AD1659" t="n">
        <v>0.4</v>
      </c>
      <c r="AE1659" t="n">
        <v>1</v>
      </c>
      <c r="AF1659" t="n">
        <v>1</v>
      </c>
      <c r="AG1659" t="n">
        <v>1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0.375</v>
      </c>
      <c r="AR1659" t="n">
        <v>0.375</v>
      </c>
      <c r="AS1659" t="n">
        <v>0.375</v>
      </c>
      <c r="AT1659" t="n">
        <v>0</v>
      </c>
      <c r="AU1659" t="n">
        <v>0</v>
      </c>
      <c r="AV1659" t="n">
        <v>0</v>
      </c>
      <c r="AW1659" t="n">
        <v>1</v>
      </c>
      <c r="AX1659" t="n">
        <v>1</v>
      </c>
      <c r="AY1659" t="n">
        <v>1</v>
      </c>
      <c r="AZ1659" t="n">
        <v>0</v>
      </c>
      <c r="BA1659" t="n">
        <v>0</v>
      </c>
      <c r="BB1659" t="n">
        <v>0</v>
      </c>
      <c r="BC1659" t="n">
        <v>1</v>
      </c>
      <c r="BD1659" t="n">
        <v>1</v>
      </c>
      <c r="BE1659" t="n">
        <v>1</v>
      </c>
      <c r="BF1659" t="n">
        <v>0</v>
      </c>
      <c r="BG1659" t="n">
        <v>0</v>
      </c>
      <c r="BH1659" t="n">
        <v>0</v>
      </c>
      <c r="BI1659" t="n">
        <v>0.375</v>
      </c>
      <c r="BJ1659" t="n">
        <v>0.375</v>
      </c>
      <c r="BK1659" t="n">
        <v>0</v>
      </c>
      <c r="BL1659" t="n">
        <v>0.5</v>
      </c>
      <c r="BM1659" t="n">
        <v>0.5</v>
      </c>
      <c r="BN1659" t="n">
        <v>0</v>
      </c>
      <c r="BO1659" t="n">
        <v>0.25</v>
      </c>
      <c r="BP1659" t="n">
        <v>0.25</v>
      </c>
      <c r="BQ1659" t="n">
        <v>0</v>
      </c>
    </row>
    <row r="1660">
      <c r="A1660" t="s">
        <v>105</v>
      </c>
      <c r="B1660" t="s">
        <v>106</v>
      </c>
      <c r="C1660" s="1" t="n">
        <v>44030</v>
      </c>
      <c r="D1660" t="n">
        <v>0.525</v>
      </c>
      <c r="E1660" t="n">
        <v>0.35</v>
      </c>
      <c r="F1660" t="n">
        <v>0.325</v>
      </c>
      <c r="G1660" t="n">
        <v>0.7778</v>
      </c>
      <c r="H1660" t="n">
        <v>0</v>
      </c>
      <c r="I1660" t="n">
        <v>0.7778</v>
      </c>
      <c r="J1660" t="n">
        <v>1</v>
      </c>
      <c r="K1660" t="n">
        <v>0</v>
      </c>
      <c r="L1660" t="n">
        <v>1</v>
      </c>
      <c r="M1660" t="n">
        <v>0.3333</v>
      </c>
      <c r="N1660" t="n">
        <v>0</v>
      </c>
      <c r="O1660" t="n">
        <v>0.3333</v>
      </c>
      <c r="P1660" t="n">
        <v>1</v>
      </c>
      <c r="Q1660" t="n">
        <v>0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0.5</v>
      </c>
      <c r="Z1660" t="n">
        <v>0.5</v>
      </c>
      <c r="AA1660" t="n">
        <v>0.3</v>
      </c>
      <c r="AB1660" t="n">
        <v>0.4</v>
      </c>
      <c r="AC1660" t="n">
        <v>0.4</v>
      </c>
      <c r="AD1660" t="n">
        <v>0</v>
      </c>
      <c r="AE1660" t="n">
        <v>1</v>
      </c>
      <c r="AF1660" t="n">
        <v>1</v>
      </c>
      <c r="AG1660" t="n">
        <v>1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0.375</v>
      </c>
      <c r="AR1660" t="n">
        <v>0.375</v>
      </c>
      <c r="AS1660" t="n">
        <v>0</v>
      </c>
      <c r="AT1660" t="n">
        <v>0</v>
      </c>
      <c r="AU1660" t="n">
        <v>0</v>
      </c>
      <c r="AV1660" t="n">
        <v>0</v>
      </c>
      <c r="AW1660" t="n">
        <v>1</v>
      </c>
      <c r="AX1660" t="n">
        <v>1</v>
      </c>
      <c r="AY1660" t="n">
        <v>0</v>
      </c>
      <c r="AZ1660" t="n">
        <v>0</v>
      </c>
      <c r="BA1660" t="n">
        <v>0</v>
      </c>
      <c r="BB1660" t="n">
        <v>0</v>
      </c>
      <c r="BC1660" t="n">
        <v>1</v>
      </c>
      <c r="BD1660" t="n">
        <v>1</v>
      </c>
      <c r="BE1660" t="n">
        <v>0</v>
      </c>
      <c r="BF1660" t="n">
        <v>0</v>
      </c>
      <c r="BG1660" t="n">
        <v>0</v>
      </c>
      <c r="BH1660" t="n">
        <v>0</v>
      </c>
      <c r="BI1660" t="n">
        <v>0.375</v>
      </c>
      <c r="BJ1660" t="n">
        <v>0.375</v>
      </c>
      <c r="BK1660" t="n">
        <v>0</v>
      </c>
      <c r="BL1660" t="n">
        <v>0.5</v>
      </c>
      <c r="BM1660" t="n">
        <v>0.5</v>
      </c>
      <c r="BN1660" t="n">
        <v>0</v>
      </c>
      <c r="BO1660" t="n">
        <v>0.25</v>
      </c>
      <c r="BP1660" t="n">
        <v>0.25</v>
      </c>
      <c r="BQ1660" t="n">
        <v>0</v>
      </c>
    </row>
    <row r="1661">
      <c r="A1661" t="s">
        <v>105</v>
      </c>
      <c r="B1661" t="s">
        <v>106</v>
      </c>
      <c r="C1661" s="1" t="n">
        <v>44031</v>
      </c>
      <c r="D1661" t="n">
        <v>0.525</v>
      </c>
      <c r="E1661" t="n">
        <v>0.35</v>
      </c>
      <c r="F1661" t="n">
        <v>0.325</v>
      </c>
      <c r="G1661" t="n">
        <v>0.7778</v>
      </c>
      <c r="H1661" t="n">
        <v>0</v>
      </c>
      <c r="I1661" t="n">
        <v>0.7778</v>
      </c>
      <c r="J1661" t="n">
        <v>1</v>
      </c>
      <c r="K1661" t="n">
        <v>0</v>
      </c>
      <c r="L1661" t="n">
        <v>1</v>
      </c>
      <c r="M1661" t="n">
        <v>0.3333</v>
      </c>
      <c r="N1661" t="n">
        <v>0</v>
      </c>
      <c r="O1661" t="n">
        <v>0.3333</v>
      </c>
      <c r="P1661" t="n">
        <v>1</v>
      </c>
      <c r="Q1661" t="n">
        <v>0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0.5</v>
      </c>
      <c r="Z1661" t="n">
        <v>0.5</v>
      </c>
      <c r="AA1661" t="n">
        <v>0.3</v>
      </c>
      <c r="AB1661" t="n">
        <v>0.4</v>
      </c>
      <c r="AC1661" t="n">
        <v>0.4</v>
      </c>
      <c r="AD1661" t="n">
        <v>0</v>
      </c>
      <c r="AE1661" t="n">
        <v>1</v>
      </c>
      <c r="AF1661" t="n">
        <v>1</v>
      </c>
      <c r="AG1661" t="n">
        <v>1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0.375</v>
      </c>
      <c r="AR1661" t="n">
        <v>0.375</v>
      </c>
      <c r="AS1661" t="n">
        <v>0</v>
      </c>
      <c r="AT1661" t="n">
        <v>0</v>
      </c>
      <c r="AU1661" t="n">
        <v>0</v>
      </c>
      <c r="AV1661" t="n">
        <v>0</v>
      </c>
      <c r="AW1661" t="n">
        <v>1</v>
      </c>
      <c r="AX1661" t="n">
        <v>1</v>
      </c>
      <c r="AY1661" t="n">
        <v>0</v>
      </c>
      <c r="AZ1661" t="n">
        <v>0</v>
      </c>
      <c r="BA1661" t="n">
        <v>0</v>
      </c>
      <c r="BB1661" t="n">
        <v>0</v>
      </c>
      <c r="BC1661" t="n">
        <v>1</v>
      </c>
      <c r="BD1661" t="n">
        <v>1</v>
      </c>
      <c r="BE1661" t="n">
        <v>0</v>
      </c>
      <c r="BF1661" t="n">
        <v>0</v>
      </c>
      <c r="BG1661" t="n">
        <v>0</v>
      </c>
      <c r="BH1661" t="n">
        <v>0</v>
      </c>
      <c r="BI1661" t="n">
        <v>0.375</v>
      </c>
      <c r="BJ1661" t="n">
        <v>0.375</v>
      </c>
      <c r="BK1661" t="n">
        <v>0</v>
      </c>
      <c r="BL1661" t="n">
        <v>0.5</v>
      </c>
      <c r="BM1661" t="n">
        <v>0.5</v>
      </c>
      <c r="BN1661" t="n">
        <v>0</v>
      </c>
      <c r="BO1661" t="n">
        <v>0.25</v>
      </c>
      <c r="BP1661" t="n">
        <v>0.25</v>
      </c>
      <c r="BQ1661" t="n">
        <v>0</v>
      </c>
    </row>
    <row r="1662">
      <c r="A1662" t="s">
        <v>105</v>
      </c>
      <c r="B1662" t="s">
        <v>106</v>
      </c>
      <c r="C1662" s="1" t="n">
        <v>44032</v>
      </c>
      <c r="D1662" t="n">
        <v>0.525</v>
      </c>
      <c r="E1662" t="n">
        <v>0.35</v>
      </c>
      <c r="F1662" t="n">
        <v>0.325</v>
      </c>
      <c r="G1662" t="n">
        <v>0.7778</v>
      </c>
      <c r="H1662" t="n">
        <v>0</v>
      </c>
      <c r="I1662" t="n">
        <v>0.7778</v>
      </c>
      <c r="J1662" t="n">
        <v>1</v>
      </c>
      <c r="K1662" t="n">
        <v>0</v>
      </c>
      <c r="L1662" t="n">
        <v>1</v>
      </c>
      <c r="M1662" t="n">
        <v>0.3333</v>
      </c>
      <c r="N1662" t="n">
        <v>0</v>
      </c>
      <c r="O1662" t="n">
        <v>0.3333</v>
      </c>
      <c r="P1662" t="n">
        <v>1</v>
      </c>
      <c r="Q1662" t="n">
        <v>0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0.5</v>
      </c>
      <c r="Z1662" t="n">
        <v>0.5</v>
      </c>
      <c r="AA1662" t="n">
        <v>0.3</v>
      </c>
      <c r="AB1662" t="n">
        <v>0.4</v>
      </c>
      <c r="AC1662" t="n">
        <v>0.4</v>
      </c>
      <c r="AD1662" t="n">
        <v>0</v>
      </c>
      <c r="AE1662" t="n">
        <v>1</v>
      </c>
      <c r="AF1662" t="n">
        <v>1</v>
      </c>
      <c r="AG1662" t="n">
        <v>1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0.375</v>
      </c>
      <c r="AR1662" t="n">
        <v>0.375</v>
      </c>
      <c r="AS1662" t="n">
        <v>0</v>
      </c>
      <c r="AT1662" t="n">
        <v>0</v>
      </c>
      <c r="AU1662" t="n">
        <v>0</v>
      </c>
      <c r="AV1662" t="n">
        <v>0</v>
      </c>
      <c r="AW1662" t="n">
        <v>1</v>
      </c>
      <c r="AX1662" t="n">
        <v>1</v>
      </c>
      <c r="AY1662" t="n">
        <v>0</v>
      </c>
      <c r="AZ1662" t="n">
        <v>0</v>
      </c>
      <c r="BA1662" t="n">
        <v>0</v>
      </c>
      <c r="BB1662" t="n">
        <v>0</v>
      </c>
      <c r="BC1662" t="n">
        <v>1</v>
      </c>
      <c r="BD1662" t="n">
        <v>1</v>
      </c>
      <c r="BE1662" t="n">
        <v>0</v>
      </c>
      <c r="BF1662" t="n">
        <v>0</v>
      </c>
      <c r="BG1662" t="n">
        <v>0</v>
      </c>
      <c r="BH1662" t="n">
        <v>0</v>
      </c>
      <c r="BI1662" t="n">
        <v>0.375</v>
      </c>
      <c r="BJ1662" t="n">
        <v>0.375</v>
      </c>
      <c r="BK1662" t="n">
        <v>0</v>
      </c>
      <c r="BL1662" t="n">
        <v>0.5</v>
      </c>
      <c r="BM1662" t="n">
        <v>0.5</v>
      </c>
      <c r="BN1662" t="n">
        <v>0</v>
      </c>
      <c r="BO1662" t="n">
        <v>0.25</v>
      </c>
      <c r="BP1662" t="n">
        <v>0.25</v>
      </c>
      <c r="BQ1662" t="n">
        <v>0</v>
      </c>
    </row>
    <row r="1663">
      <c r="A1663" t="s">
        <v>105</v>
      </c>
      <c r="B1663" t="s">
        <v>106</v>
      </c>
      <c r="C1663" s="1" t="n">
        <v>44033</v>
      </c>
      <c r="D1663" t="n">
        <v>0.525</v>
      </c>
      <c r="E1663" t="n">
        <v>0.35</v>
      </c>
      <c r="F1663" t="n">
        <v>0.325</v>
      </c>
      <c r="G1663" t="n">
        <v>0.7778</v>
      </c>
      <c r="H1663" t="n">
        <v>0</v>
      </c>
      <c r="I1663" t="n">
        <v>0.7778</v>
      </c>
      <c r="J1663" t="n">
        <v>1</v>
      </c>
      <c r="K1663" t="n">
        <v>0</v>
      </c>
      <c r="L1663" t="n">
        <v>1</v>
      </c>
      <c r="M1663" t="n">
        <v>0.3333</v>
      </c>
      <c r="N1663" t="n">
        <v>0</v>
      </c>
      <c r="O1663" t="n">
        <v>0.3333</v>
      </c>
      <c r="P1663" t="n">
        <v>1</v>
      </c>
      <c r="Q1663" t="n">
        <v>0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0.5</v>
      </c>
      <c r="Z1663" t="n">
        <v>0.5</v>
      </c>
      <c r="AA1663" t="n">
        <v>0.3</v>
      </c>
      <c r="AB1663" t="n">
        <v>0.4</v>
      </c>
      <c r="AC1663" t="n">
        <v>0.4</v>
      </c>
      <c r="AD1663" t="n">
        <v>0</v>
      </c>
      <c r="AE1663" t="n">
        <v>1</v>
      </c>
      <c r="AF1663" t="n">
        <v>1</v>
      </c>
      <c r="AG1663" t="n">
        <v>1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0.375</v>
      </c>
      <c r="AR1663" t="n">
        <v>0.375</v>
      </c>
      <c r="AS1663" t="n">
        <v>0</v>
      </c>
      <c r="AT1663" t="n">
        <v>0</v>
      </c>
      <c r="AU1663" t="n">
        <v>0</v>
      </c>
      <c r="AV1663" t="n">
        <v>0</v>
      </c>
      <c r="AW1663" t="n">
        <v>1</v>
      </c>
      <c r="AX1663" t="n">
        <v>1</v>
      </c>
      <c r="AY1663" t="n">
        <v>0</v>
      </c>
      <c r="AZ1663" t="n">
        <v>0</v>
      </c>
      <c r="BA1663" t="n">
        <v>0</v>
      </c>
      <c r="BB1663" t="n">
        <v>0</v>
      </c>
      <c r="BC1663" t="n">
        <v>1</v>
      </c>
      <c r="BD1663" t="n">
        <v>1</v>
      </c>
      <c r="BE1663" t="n">
        <v>0</v>
      </c>
      <c r="BF1663" t="n">
        <v>0</v>
      </c>
      <c r="BG1663" t="n">
        <v>0</v>
      </c>
      <c r="BH1663" t="n">
        <v>0</v>
      </c>
      <c r="BI1663" t="n">
        <v>0.375</v>
      </c>
      <c r="BJ1663" t="n">
        <v>0.375</v>
      </c>
      <c r="BK1663" t="n">
        <v>0</v>
      </c>
      <c r="BL1663" t="n">
        <v>0.5</v>
      </c>
      <c r="BM1663" t="n">
        <v>0.5</v>
      </c>
      <c r="BN1663" t="n">
        <v>0</v>
      </c>
      <c r="BO1663" t="n">
        <v>0.25</v>
      </c>
      <c r="BP1663" t="n">
        <v>0.25</v>
      </c>
      <c r="BQ1663" t="n">
        <v>0</v>
      </c>
    </row>
    <row r="1664">
      <c r="A1664" t="s">
        <v>105</v>
      </c>
      <c r="B1664" t="s">
        <v>106</v>
      </c>
      <c r="C1664" s="1" t="n">
        <v>44034</v>
      </c>
      <c r="D1664" t="n">
        <v>0.525</v>
      </c>
      <c r="E1664" t="n">
        <v>0.35</v>
      </c>
      <c r="F1664" t="n">
        <v>0.325</v>
      </c>
      <c r="G1664" t="n">
        <v>0.7778</v>
      </c>
      <c r="H1664" t="n">
        <v>0</v>
      </c>
      <c r="I1664" t="n">
        <v>0.7778</v>
      </c>
      <c r="J1664" t="n">
        <v>1</v>
      </c>
      <c r="K1664" t="n">
        <v>0</v>
      </c>
      <c r="L1664" t="n">
        <v>1</v>
      </c>
      <c r="M1664" t="n">
        <v>0.3333</v>
      </c>
      <c r="N1664" t="n">
        <v>0</v>
      </c>
      <c r="O1664" t="n">
        <v>0.3333</v>
      </c>
      <c r="P1664" t="n">
        <v>1</v>
      </c>
      <c r="Q1664" t="n">
        <v>0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0.5</v>
      </c>
      <c r="Z1664" t="n">
        <v>0.5</v>
      </c>
      <c r="AA1664" t="n">
        <v>0.3</v>
      </c>
      <c r="AB1664" t="n">
        <v>0.4</v>
      </c>
      <c r="AC1664" t="n">
        <v>0.4</v>
      </c>
      <c r="AD1664" t="n">
        <v>0</v>
      </c>
      <c r="AE1664" t="n">
        <v>1</v>
      </c>
      <c r="AF1664" t="n">
        <v>1</v>
      </c>
      <c r="AG1664" t="n">
        <v>1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0.375</v>
      </c>
      <c r="AR1664" t="n">
        <v>0.375</v>
      </c>
      <c r="AS1664" t="n">
        <v>0</v>
      </c>
      <c r="AT1664" t="n">
        <v>0</v>
      </c>
      <c r="AU1664" t="n">
        <v>0</v>
      </c>
      <c r="AV1664" t="n">
        <v>0</v>
      </c>
      <c r="AW1664" t="n">
        <v>1</v>
      </c>
      <c r="AX1664" t="n">
        <v>1</v>
      </c>
      <c r="AY1664" t="n">
        <v>0</v>
      </c>
      <c r="AZ1664" t="n">
        <v>0</v>
      </c>
      <c r="BA1664" t="n">
        <v>0</v>
      </c>
      <c r="BB1664" t="n">
        <v>0</v>
      </c>
      <c r="BC1664" t="n">
        <v>1</v>
      </c>
      <c r="BD1664" t="n">
        <v>1</v>
      </c>
      <c r="BE1664" t="n">
        <v>0</v>
      </c>
      <c r="BF1664" t="n">
        <v>0</v>
      </c>
      <c r="BG1664" t="n">
        <v>0</v>
      </c>
      <c r="BH1664" t="n">
        <v>0</v>
      </c>
      <c r="BI1664" t="n">
        <v>0.375</v>
      </c>
      <c r="BJ1664" t="n">
        <v>0.375</v>
      </c>
      <c r="BK1664" t="n">
        <v>0</v>
      </c>
      <c r="BL1664" t="n">
        <v>0.5</v>
      </c>
      <c r="BM1664" t="n">
        <v>0.5</v>
      </c>
      <c r="BN1664" t="n">
        <v>0</v>
      </c>
      <c r="BO1664" t="n">
        <v>0.25</v>
      </c>
      <c r="BP1664" t="n">
        <v>0.25</v>
      </c>
      <c r="BQ1664" t="n">
        <v>0</v>
      </c>
    </row>
    <row r="1665">
      <c r="A1665" t="s">
        <v>105</v>
      </c>
      <c r="B1665" t="s">
        <v>106</v>
      </c>
      <c r="C1665" s="1" t="n">
        <v>44035</v>
      </c>
      <c r="D1665" t="n">
        <v>0.525</v>
      </c>
      <c r="E1665" t="n">
        <v>0.35</v>
      </c>
      <c r="F1665" t="n">
        <v>0.325</v>
      </c>
      <c r="G1665" t="n">
        <v>0.7778</v>
      </c>
      <c r="H1665" t="n">
        <v>0</v>
      </c>
      <c r="I1665" t="n">
        <v>0.7778</v>
      </c>
      <c r="J1665" t="n">
        <v>1</v>
      </c>
      <c r="K1665" t="n">
        <v>0</v>
      </c>
      <c r="L1665" t="n">
        <v>1</v>
      </c>
      <c r="M1665" t="n">
        <v>0.3333</v>
      </c>
      <c r="N1665" t="n">
        <v>0</v>
      </c>
      <c r="O1665" t="n">
        <v>0.3333</v>
      </c>
      <c r="P1665" t="n">
        <v>1</v>
      </c>
      <c r="Q1665" t="n">
        <v>0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0.5</v>
      </c>
      <c r="Z1665" t="n">
        <v>0.5</v>
      </c>
      <c r="AA1665" t="n">
        <v>0.3</v>
      </c>
      <c r="AB1665" t="n">
        <v>0.4</v>
      </c>
      <c r="AC1665" t="n">
        <v>0.4</v>
      </c>
      <c r="AD1665" t="n">
        <v>0</v>
      </c>
      <c r="AE1665" t="n">
        <v>1</v>
      </c>
      <c r="AF1665" t="n">
        <v>1</v>
      </c>
      <c r="AG1665" t="n">
        <v>1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0.375</v>
      </c>
      <c r="AR1665" t="n">
        <v>0.375</v>
      </c>
      <c r="AS1665" t="n">
        <v>0</v>
      </c>
      <c r="AT1665" t="n">
        <v>0</v>
      </c>
      <c r="AU1665" t="n">
        <v>0</v>
      </c>
      <c r="AV1665" t="n">
        <v>0</v>
      </c>
      <c r="AW1665" t="n">
        <v>1</v>
      </c>
      <c r="AX1665" t="n">
        <v>1</v>
      </c>
      <c r="AY1665" t="n">
        <v>0</v>
      </c>
      <c r="AZ1665" t="n">
        <v>0</v>
      </c>
      <c r="BA1665" t="n">
        <v>0</v>
      </c>
      <c r="BB1665" t="n">
        <v>0</v>
      </c>
      <c r="BC1665" t="n">
        <v>1</v>
      </c>
      <c r="BD1665" t="n">
        <v>1</v>
      </c>
      <c r="BE1665" t="n">
        <v>0</v>
      </c>
      <c r="BF1665" t="n">
        <v>0</v>
      </c>
      <c r="BG1665" t="n">
        <v>0</v>
      </c>
      <c r="BH1665" t="n">
        <v>0</v>
      </c>
      <c r="BI1665" t="n">
        <v>0.375</v>
      </c>
      <c r="BJ1665" t="n">
        <v>0.375</v>
      </c>
      <c r="BK1665" t="n">
        <v>0</v>
      </c>
      <c r="BL1665" t="n">
        <v>0.5</v>
      </c>
      <c r="BM1665" t="n">
        <v>0.5</v>
      </c>
      <c r="BN1665" t="n">
        <v>0</v>
      </c>
      <c r="BO1665" t="n">
        <v>0.25</v>
      </c>
      <c r="BP1665" t="n">
        <v>0.25</v>
      </c>
      <c r="BQ1665" t="n">
        <v>0</v>
      </c>
    </row>
    <row r="1666">
      <c r="A1666" t="s">
        <v>105</v>
      </c>
      <c r="B1666" t="s">
        <v>106</v>
      </c>
      <c r="C1666" s="1" t="n">
        <v>44036</v>
      </c>
      <c r="D1666" t="n">
        <v>0.525</v>
      </c>
      <c r="E1666" t="n">
        <v>0.35</v>
      </c>
      <c r="F1666" t="n">
        <v>0.325</v>
      </c>
      <c r="G1666" t="n">
        <v>0.7778</v>
      </c>
      <c r="H1666" t="n">
        <v>0</v>
      </c>
      <c r="I1666" t="n">
        <v>0.7778</v>
      </c>
      <c r="J1666" t="n">
        <v>1</v>
      </c>
      <c r="K1666" t="n">
        <v>0</v>
      </c>
      <c r="L1666" t="n">
        <v>1</v>
      </c>
      <c r="M1666" t="n">
        <v>0.3333</v>
      </c>
      <c r="N1666" t="n">
        <v>0</v>
      </c>
      <c r="O1666" t="n">
        <v>0.3333</v>
      </c>
      <c r="P1666" t="n">
        <v>1</v>
      </c>
      <c r="Q1666" t="n">
        <v>0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0.5</v>
      </c>
      <c r="Z1666" t="n">
        <v>0.5</v>
      </c>
      <c r="AA1666" t="n">
        <v>0.3</v>
      </c>
      <c r="AB1666" t="n">
        <v>0.4</v>
      </c>
      <c r="AC1666" t="n">
        <v>0.4</v>
      </c>
      <c r="AD1666" t="n">
        <v>0</v>
      </c>
      <c r="AE1666" t="n">
        <v>1</v>
      </c>
      <c r="AF1666" t="n">
        <v>1</v>
      </c>
      <c r="AG1666" t="n">
        <v>1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0.375</v>
      </c>
      <c r="AR1666" t="n">
        <v>0.375</v>
      </c>
      <c r="AS1666" t="n">
        <v>0</v>
      </c>
      <c r="AT1666" t="n">
        <v>0</v>
      </c>
      <c r="AU1666" t="n">
        <v>0</v>
      </c>
      <c r="AV1666" t="n">
        <v>0</v>
      </c>
      <c r="AW1666" t="n">
        <v>1</v>
      </c>
      <c r="AX1666" t="n">
        <v>1</v>
      </c>
      <c r="AY1666" t="n">
        <v>0</v>
      </c>
      <c r="AZ1666" t="n">
        <v>0</v>
      </c>
      <c r="BA1666" t="n">
        <v>0</v>
      </c>
      <c r="BB1666" t="n">
        <v>0</v>
      </c>
      <c r="BC1666" t="n">
        <v>1</v>
      </c>
      <c r="BD1666" t="n">
        <v>1</v>
      </c>
      <c r="BE1666" t="n">
        <v>0</v>
      </c>
      <c r="BF1666" t="n">
        <v>0</v>
      </c>
      <c r="BG1666" t="n">
        <v>0</v>
      </c>
      <c r="BH1666" t="n">
        <v>0</v>
      </c>
      <c r="BI1666" t="n">
        <v>0.375</v>
      </c>
      <c r="BJ1666" t="n">
        <v>0.375</v>
      </c>
      <c r="BK1666" t="n">
        <v>0</v>
      </c>
      <c r="BL1666" t="n">
        <v>0.5</v>
      </c>
      <c r="BM1666" t="n">
        <v>0.5</v>
      </c>
      <c r="BN1666" t="n">
        <v>0</v>
      </c>
      <c r="BO1666" t="n">
        <v>0.25</v>
      </c>
      <c r="BP1666" t="n">
        <v>0.25</v>
      </c>
      <c r="BQ1666" t="n">
        <v>0</v>
      </c>
    </row>
    <row r="1667">
      <c r="A1667" t="s">
        <v>105</v>
      </c>
      <c r="B1667" t="s">
        <v>106</v>
      </c>
      <c r="C1667" s="1" t="n">
        <v>44037</v>
      </c>
      <c r="D1667" t="n">
        <v>0.525</v>
      </c>
      <c r="E1667" t="n">
        <v>0.35</v>
      </c>
      <c r="F1667" t="n">
        <v>0.325</v>
      </c>
      <c r="G1667" t="n">
        <v>0.7778</v>
      </c>
      <c r="H1667" t="n">
        <v>0</v>
      </c>
      <c r="I1667" t="n">
        <v>0.7778</v>
      </c>
      <c r="J1667" t="n">
        <v>1</v>
      </c>
      <c r="K1667" t="n">
        <v>0</v>
      </c>
      <c r="L1667" t="n">
        <v>1</v>
      </c>
      <c r="M1667" t="n">
        <v>0.3333</v>
      </c>
      <c r="N1667" t="n">
        <v>0</v>
      </c>
      <c r="O1667" t="n">
        <v>0.3333</v>
      </c>
      <c r="P1667" t="n">
        <v>1</v>
      </c>
      <c r="Q1667" t="n">
        <v>0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0.5</v>
      </c>
      <c r="Z1667" t="n">
        <v>0.5</v>
      </c>
      <c r="AA1667" t="n">
        <v>0.3</v>
      </c>
      <c r="AB1667" t="n">
        <v>0.4</v>
      </c>
      <c r="AC1667" t="n">
        <v>0.4</v>
      </c>
      <c r="AD1667" t="n">
        <v>0</v>
      </c>
      <c r="AE1667" t="n">
        <v>1</v>
      </c>
      <c r="AF1667" t="n">
        <v>1</v>
      </c>
      <c r="AG1667" t="n">
        <v>1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0.375</v>
      </c>
      <c r="AR1667" t="n">
        <v>0.375</v>
      </c>
      <c r="AS1667" t="n">
        <v>0</v>
      </c>
      <c r="AT1667" t="n">
        <v>0</v>
      </c>
      <c r="AU1667" t="n">
        <v>0</v>
      </c>
      <c r="AV1667" t="n">
        <v>0</v>
      </c>
      <c r="AW1667" t="n">
        <v>1</v>
      </c>
      <c r="AX1667" t="n">
        <v>1</v>
      </c>
      <c r="AY1667" t="n">
        <v>0</v>
      </c>
      <c r="AZ1667" t="n">
        <v>0</v>
      </c>
      <c r="BA1667" t="n">
        <v>0</v>
      </c>
      <c r="BB1667" t="n">
        <v>0</v>
      </c>
      <c r="BC1667" t="n">
        <v>1</v>
      </c>
      <c r="BD1667" t="n">
        <v>1</v>
      </c>
      <c r="BE1667" t="n">
        <v>0</v>
      </c>
      <c r="BF1667" t="n">
        <v>0</v>
      </c>
      <c r="BG1667" t="n">
        <v>0</v>
      </c>
      <c r="BH1667" t="n">
        <v>0</v>
      </c>
      <c r="BI1667" t="n">
        <v>0.375</v>
      </c>
      <c r="BJ1667" t="n">
        <v>0.375</v>
      </c>
      <c r="BK1667" t="n">
        <v>0</v>
      </c>
      <c r="BL1667" t="n">
        <v>0.5</v>
      </c>
      <c r="BM1667" t="n">
        <v>0.5</v>
      </c>
      <c r="BN1667" t="n">
        <v>0</v>
      </c>
      <c r="BO1667" t="n">
        <v>0.25</v>
      </c>
      <c r="BP1667" t="n">
        <v>0.25</v>
      </c>
      <c r="BQ1667" t="n">
        <v>0</v>
      </c>
    </row>
    <row r="1668">
      <c r="A1668" t="s">
        <v>105</v>
      </c>
      <c r="B1668" t="s">
        <v>106</v>
      </c>
      <c r="C1668" s="1" t="n">
        <v>44038</v>
      </c>
      <c r="D1668" t="n">
        <v>0.525</v>
      </c>
      <c r="E1668" t="n">
        <v>0.35</v>
      </c>
      <c r="F1668" t="n">
        <v>0.325</v>
      </c>
      <c r="G1668" t="n">
        <v>0.7778</v>
      </c>
      <c r="H1668" t="n">
        <v>0</v>
      </c>
      <c r="I1668" t="n">
        <v>0.7778</v>
      </c>
      <c r="J1668" t="n">
        <v>1</v>
      </c>
      <c r="K1668" t="n">
        <v>0</v>
      </c>
      <c r="L1668" t="n">
        <v>1</v>
      </c>
      <c r="M1668" t="n">
        <v>0.3333</v>
      </c>
      <c r="N1668" t="n">
        <v>0</v>
      </c>
      <c r="O1668" t="n">
        <v>0.3333</v>
      </c>
      <c r="P1668" t="n">
        <v>1</v>
      </c>
      <c r="Q1668" t="n">
        <v>0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0.5</v>
      </c>
      <c r="Z1668" t="n">
        <v>0.5</v>
      </c>
      <c r="AA1668" t="n">
        <v>0.3</v>
      </c>
      <c r="AB1668" t="n">
        <v>0.4</v>
      </c>
      <c r="AC1668" t="n">
        <v>0.4</v>
      </c>
      <c r="AD1668" t="n">
        <v>0</v>
      </c>
      <c r="AE1668" t="n">
        <v>1</v>
      </c>
      <c r="AF1668" t="n">
        <v>1</v>
      </c>
      <c r="AG1668" t="n">
        <v>1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0.375</v>
      </c>
      <c r="AR1668" t="n">
        <v>0.375</v>
      </c>
      <c r="AS1668" t="n">
        <v>0</v>
      </c>
      <c r="AT1668" t="n">
        <v>0</v>
      </c>
      <c r="AU1668" t="n">
        <v>0</v>
      </c>
      <c r="AV1668" t="n">
        <v>0</v>
      </c>
      <c r="AW1668" t="n">
        <v>1</v>
      </c>
      <c r="AX1668" t="n">
        <v>1</v>
      </c>
      <c r="AY1668" t="n">
        <v>0</v>
      </c>
      <c r="AZ1668" t="n">
        <v>0</v>
      </c>
      <c r="BA1668" t="n">
        <v>0</v>
      </c>
      <c r="BB1668" t="n">
        <v>0</v>
      </c>
      <c r="BC1668" t="n">
        <v>1</v>
      </c>
      <c r="BD1668" t="n">
        <v>1</v>
      </c>
      <c r="BE1668" t="n">
        <v>0</v>
      </c>
      <c r="BF1668" t="n">
        <v>0</v>
      </c>
      <c r="BG1668" t="n">
        <v>0</v>
      </c>
      <c r="BH1668" t="n">
        <v>0</v>
      </c>
      <c r="BI1668" t="n">
        <v>0.375</v>
      </c>
      <c r="BJ1668" t="n">
        <v>0.375</v>
      </c>
      <c r="BK1668" t="n">
        <v>0</v>
      </c>
      <c r="BL1668" t="n">
        <v>0.5</v>
      </c>
      <c r="BM1668" t="n">
        <v>0.5</v>
      </c>
      <c r="BN1668" t="n">
        <v>0</v>
      </c>
      <c r="BO1668" t="n">
        <v>0.25</v>
      </c>
      <c r="BP1668" t="n">
        <v>0.25</v>
      </c>
      <c r="BQ1668" t="n">
        <v>0</v>
      </c>
    </row>
    <row r="1669">
      <c r="A1669" t="s">
        <v>105</v>
      </c>
      <c r="B1669" t="s">
        <v>106</v>
      </c>
      <c r="C1669" s="1" t="n">
        <v>44039</v>
      </c>
      <c r="D1669" t="n">
        <v>0.525</v>
      </c>
      <c r="E1669" t="n">
        <v>0.35</v>
      </c>
      <c r="F1669" t="n">
        <v>0.325</v>
      </c>
      <c r="G1669" t="n">
        <v>0.7778</v>
      </c>
      <c r="H1669" t="n">
        <v>0</v>
      </c>
      <c r="I1669" t="n">
        <v>0.7778</v>
      </c>
      <c r="J1669" t="n">
        <v>1</v>
      </c>
      <c r="K1669" t="n">
        <v>0</v>
      </c>
      <c r="L1669" t="n">
        <v>1</v>
      </c>
      <c r="M1669" t="n">
        <v>0.3333</v>
      </c>
      <c r="N1669" t="n">
        <v>0</v>
      </c>
      <c r="O1669" t="n">
        <v>0.3333</v>
      </c>
      <c r="P1669" t="n">
        <v>1</v>
      </c>
      <c r="Q1669" t="n">
        <v>0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0.5</v>
      </c>
      <c r="Z1669" t="n">
        <v>0.5</v>
      </c>
      <c r="AA1669" t="n">
        <v>0.3</v>
      </c>
      <c r="AB1669" t="n">
        <v>0.4</v>
      </c>
      <c r="AC1669" t="n">
        <v>0.4</v>
      </c>
      <c r="AD1669" t="n">
        <v>0</v>
      </c>
      <c r="AE1669" t="n">
        <v>1</v>
      </c>
      <c r="AF1669" t="n">
        <v>1</v>
      </c>
      <c r="AG1669" t="n">
        <v>1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0.375</v>
      </c>
      <c r="AR1669" t="n">
        <v>0.375</v>
      </c>
      <c r="AS1669" t="n">
        <v>0</v>
      </c>
      <c r="AT1669" t="n">
        <v>0</v>
      </c>
      <c r="AU1669" t="n">
        <v>0</v>
      </c>
      <c r="AV1669" t="n">
        <v>0</v>
      </c>
      <c r="AW1669" t="n">
        <v>1</v>
      </c>
      <c r="AX1669" t="n">
        <v>1</v>
      </c>
      <c r="AY1669" t="n">
        <v>0</v>
      </c>
      <c r="AZ1669" t="n">
        <v>0</v>
      </c>
      <c r="BA1669" t="n">
        <v>0</v>
      </c>
      <c r="BB1669" t="n">
        <v>0</v>
      </c>
      <c r="BC1669" t="n">
        <v>1</v>
      </c>
      <c r="BD1669" t="n">
        <v>1</v>
      </c>
      <c r="BE1669" t="n">
        <v>0</v>
      </c>
      <c r="BF1669" t="n">
        <v>0</v>
      </c>
      <c r="BG1669" t="n">
        <v>0</v>
      </c>
      <c r="BH1669" t="n">
        <v>0</v>
      </c>
      <c r="BI1669" t="n">
        <v>0.375</v>
      </c>
      <c r="BJ1669" t="n">
        <v>0.375</v>
      </c>
      <c r="BK1669" t="n">
        <v>0</v>
      </c>
      <c r="BL1669" t="n">
        <v>0.5</v>
      </c>
      <c r="BM1669" t="n">
        <v>0.5</v>
      </c>
      <c r="BN1669" t="n">
        <v>0</v>
      </c>
      <c r="BO1669" t="n">
        <v>0.25</v>
      </c>
      <c r="BP1669" t="n">
        <v>0.25</v>
      </c>
      <c r="BQ1669" t="n">
        <v>0</v>
      </c>
    </row>
    <row r="1670">
      <c r="A1670" t="s">
        <v>105</v>
      </c>
      <c r="B1670" t="s">
        <v>106</v>
      </c>
      <c r="C1670" s="1" t="n">
        <v>44040</v>
      </c>
      <c r="D1670" t="n">
        <v>0.575</v>
      </c>
      <c r="E1670" t="n">
        <v>0.4</v>
      </c>
      <c r="F1670" t="n">
        <v>0.325</v>
      </c>
      <c r="G1670" t="n">
        <v>0.7778</v>
      </c>
      <c r="H1670" t="n">
        <v>0</v>
      </c>
      <c r="I1670" t="n">
        <v>0.7778</v>
      </c>
      <c r="J1670" t="n">
        <v>1</v>
      </c>
      <c r="K1670" t="n">
        <v>0</v>
      </c>
      <c r="L1670" t="n">
        <v>1</v>
      </c>
      <c r="M1670" t="n">
        <v>0.3333</v>
      </c>
      <c r="N1670" t="n">
        <v>0</v>
      </c>
      <c r="O1670" t="n">
        <v>0.3333</v>
      </c>
      <c r="P1670" t="n">
        <v>1</v>
      </c>
      <c r="Q1670" t="n">
        <v>0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0.5</v>
      </c>
      <c r="Z1670" t="n">
        <v>0.5</v>
      </c>
      <c r="AA1670" t="n">
        <v>0.3</v>
      </c>
      <c r="AB1670" t="n">
        <v>0.4</v>
      </c>
      <c r="AC1670" t="n">
        <v>0.4</v>
      </c>
      <c r="AD1670" t="n">
        <v>0</v>
      </c>
      <c r="AE1670" t="n">
        <v>1</v>
      </c>
      <c r="AF1670" t="n">
        <v>1</v>
      </c>
      <c r="AG1670" t="n">
        <v>1</v>
      </c>
      <c r="AH1670" t="n">
        <v>0</v>
      </c>
      <c r="AI1670" t="n">
        <v>0</v>
      </c>
      <c r="AJ1670" t="n">
        <v>0</v>
      </c>
      <c r="AK1670" t="n">
        <v>1</v>
      </c>
      <c r="AL1670" t="n">
        <v>1</v>
      </c>
      <c r="AM1670" t="n">
        <v>0</v>
      </c>
      <c r="AN1670" t="n">
        <v>1</v>
      </c>
      <c r="AO1670" t="n">
        <v>1</v>
      </c>
      <c r="AP1670" t="n">
        <v>0</v>
      </c>
      <c r="AQ1670" t="n">
        <v>0.375</v>
      </c>
      <c r="AR1670" t="n">
        <v>0.375</v>
      </c>
      <c r="AS1670" t="n">
        <v>0</v>
      </c>
      <c r="AT1670" t="n">
        <v>0</v>
      </c>
      <c r="AU1670" t="n">
        <v>0</v>
      </c>
      <c r="AV1670" t="n">
        <v>0</v>
      </c>
      <c r="AW1670" t="n">
        <v>1</v>
      </c>
      <c r="AX1670" t="n">
        <v>1</v>
      </c>
      <c r="AY1670" t="n">
        <v>0</v>
      </c>
      <c r="AZ1670" t="n">
        <v>0</v>
      </c>
      <c r="BA1670" t="n">
        <v>0</v>
      </c>
      <c r="BB1670" t="n">
        <v>0</v>
      </c>
      <c r="BC1670" t="n">
        <v>1</v>
      </c>
      <c r="BD1670" t="n">
        <v>1</v>
      </c>
      <c r="BE1670" t="n">
        <v>0</v>
      </c>
      <c r="BF1670" t="n">
        <v>0</v>
      </c>
      <c r="BG1670" t="n">
        <v>0</v>
      </c>
      <c r="BH1670" t="n">
        <v>0</v>
      </c>
      <c r="BI1670" t="n">
        <v>0.375</v>
      </c>
      <c r="BJ1670" t="n">
        <v>0.375</v>
      </c>
      <c r="BK1670" t="n">
        <v>0</v>
      </c>
      <c r="BL1670" t="n">
        <v>0.5</v>
      </c>
      <c r="BM1670" t="n">
        <v>0.5</v>
      </c>
      <c r="BN1670" t="n">
        <v>0</v>
      </c>
      <c r="BO1670" t="n">
        <v>0.25</v>
      </c>
      <c r="BP1670" t="n">
        <v>0.25</v>
      </c>
      <c r="BQ1670" t="n">
        <v>0</v>
      </c>
    </row>
    <row r="1671">
      <c r="A1671" t="s">
        <v>105</v>
      </c>
      <c r="B1671" t="s">
        <v>106</v>
      </c>
      <c r="C1671" s="1" t="n">
        <v>44041</v>
      </c>
      <c r="D1671" t="n">
        <v>0.575</v>
      </c>
      <c r="E1671" t="n">
        <v>0.4</v>
      </c>
      <c r="F1671" t="n">
        <v>0.325</v>
      </c>
      <c r="G1671" t="n">
        <v>0.7778</v>
      </c>
      <c r="H1671" t="n">
        <v>0</v>
      </c>
      <c r="I1671" t="n">
        <v>0.7778</v>
      </c>
      <c r="J1671" t="n">
        <v>1</v>
      </c>
      <c r="K1671" t="n">
        <v>0</v>
      </c>
      <c r="L1671" t="n">
        <v>1</v>
      </c>
      <c r="M1671" t="n">
        <v>0.3333</v>
      </c>
      <c r="N1671" t="n">
        <v>0</v>
      </c>
      <c r="O1671" t="n">
        <v>0.3333</v>
      </c>
      <c r="P1671" t="n">
        <v>1</v>
      </c>
      <c r="Q1671" t="n">
        <v>0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0.5</v>
      </c>
      <c r="Z1671" t="n">
        <v>0.5</v>
      </c>
      <c r="AA1671" t="n">
        <v>0.3</v>
      </c>
      <c r="AB1671" t="n">
        <v>0.4</v>
      </c>
      <c r="AC1671" t="n">
        <v>0.4</v>
      </c>
      <c r="AD1671" t="n">
        <v>0</v>
      </c>
      <c r="AE1671" t="n">
        <v>1</v>
      </c>
      <c r="AF1671" t="n">
        <v>1</v>
      </c>
      <c r="AG1671" t="n">
        <v>1</v>
      </c>
      <c r="AH1671" t="n">
        <v>0</v>
      </c>
      <c r="AI1671" t="n">
        <v>0</v>
      </c>
      <c r="AJ1671" t="n">
        <v>0</v>
      </c>
      <c r="AK1671" t="n">
        <v>1</v>
      </c>
      <c r="AL1671" t="n">
        <v>1</v>
      </c>
      <c r="AM1671" t="n">
        <v>0</v>
      </c>
      <c r="AN1671" t="n">
        <v>1</v>
      </c>
      <c r="AO1671" t="n">
        <v>1</v>
      </c>
      <c r="AP1671" t="n">
        <v>0</v>
      </c>
      <c r="AQ1671" t="n">
        <v>0.375</v>
      </c>
      <c r="AR1671" t="n">
        <v>0.375</v>
      </c>
      <c r="AS1671" t="n">
        <v>0</v>
      </c>
      <c r="AT1671" t="n">
        <v>0</v>
      </c>
      <c r="AU1671" t="n">
        <v>0</v>
      </c>
      <c r="AV1671" t="n">
        <v>0</v>
      </c>
      <c r="AW1671" t="n">
        <v>1</v>
      </c>
      <c r="AX1671" t="n">
        <v>1</v>
      </c>
      <c r="AY1671" t="n">
        <v>0</v>
      </c>
      <c r="AZ1671" t="n">
        <v>0</v>
      </c>
      <c r="BA1671" t="n">
        <v>0</v>
      </c>
      <c r="BB1671" t="n">
        <v>0</v>
      </c>
      <c r="BC1671" t="n">
        <v>1</v>
      </c>
      <c r="BD1671" t="n">
        <v>1</v>
      </c>
      <c r="BE1671" t="n">
        <v>0</v>
      </c>
      <c r="BF1671" t="n">
        <v>0</v>
      </c>
      <c r="BG1671" t="n">
        <v>0</v>
      </c>
      <c r="BH1671" t="n">
        <v>0</v>
      </c>
      <c r="BI1671" t="n">
        <v>0.375</v>
      </c>
      <c r="BJ1671" t="n">
        <v>0.375</v>
      </c>
      <c r="BK1671" t="n">
        <v>0</v>
      </c>
      <c r="BL1671" t="n">
        <v>0.5</v>
      </c>
      <c r="BM1671" t="n">
        <v>0.5</v>
      </c>
      <c r="BN1671" t="n">
        <v>0</v>
      </c>
      <c r="BO1671" t="n">
        <v>0.25</v>
      </c>
      <c r="BP1671" t="n">
        <v>0.25</v>
      </c>
      <c r="BQ1671" t="n">
        <v>0</v>
      </c>
    </row>
    <row r="1672">
      <c r="A1672" t="s">
        <v>105</v>
      </c>
      <c r="B1672" t="s">
        <v>106</v>
      </c>
      <c r="C1672" s="1" t="n">
        <v>44042</v>
      </c>
      <c r="D1672" t="n">
        <v>0.575</v>
      </c>
      <c r="E1672" t="n">
        <v>0.4</v>
      </c>
      <c r="F1672" t="n">
        <v>0.325</v>
      </c>
      <c r="G1672" t="n">
        <v>0.7778</v>
      </c>
      <c r="H1672" t="n">
        <v>0</v>
      </c>
      <c r="I1672" t="n">
        <v>0.7778</v>
      </c>
      <c r="J1672" t="n">
        <v>1</v>
      </c>
      <c r="K1672" t="n">
        <v>0</v>
      </c>
      <c r="L1672" t="n">
        <v>1</v>
      </c>
      <c r="M1672" t="n">
        <v>0.3333</v>
      </c>
      <c r="N1672" t="n">
        <v>0</v>
      </c>
      <c r="O1672" t="n">
        <v>0.3333</v>
      </c>
      <c r="P1672" t="n">
        <v>1</v>
      </c>
      <c r="Q1672" t="n">
        <v>0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0.5</v>
      </c>
      <c r="Z1672" t="n">
        <v>0.5</v>
      </c>
      <c r="AA1672" t="n">
        <v>0.3</v>
      </c>
      <c r="AB1672" t="n">
        <v>0.4</v>
      </c>
      <c r="AC1672" t="n">
        <v>0.4</v>
      </c>
      <c r="AD1672" t="n">
        <v>0</v>
      </c>
      <c r="AE1672" t="n">
        <v>1</v>
      </c>
      <c r="AF1672" t="n">
        <v>1</v>
      </c>
      <c r="AG1672" t="n">
        <v>1</v>
      </c>
      <c r="AH1672" t="n">
        <v>0</v>
      </c>
      <c r="AI1672" t="n">
        <v>0</v>
      </c>
      <c r="AJ1672" t="n">
        <v>0</v>
      </c>
      <c r="AK1672" t="n">
        <v>1</v>
      </c>
      <c r="AL1672" t="n">
        <v>1</v>
      </c>
      <c r="AM1672" t="n">
        <v>0</v>
      </c>
      <c r="AN1672" t="n">
        <v>1</v>
      </c>
      <c r="AO1672" t="n">
        <v>1</v>
      </c>
      <c r="AP1672" t="n">
        <v>0</v>
      </c>
      <c r="AQ1672" t="n">
        <v>0.375</v>
      </c>
      <c r="AR1672" t="n">
        <v>0.375</v>
      </c>
      <c r="AS1672" t="n">
        <v>0</v>
      </c>
      <c r="AT1672" t="n">
        <v>0</v>
      </c>
      <c r="AU1672" t="n">
        <v>0</v>
      </c>
      <c r="AV1672" t="n">
        <v>0</v>
      </c>
      <c r="AW1672" t="n">
        <v>1</v>
      </c>
      <c r="AX1672" t="n">
        <v>1</v>
      </c>
      <c r="AY1672" t="n">
        <v>0</v>
      </c>
      <c r="AZ1672" t="n">
        <v>0</v>
      </c>
      <c r="BA1672" t="n">
        <v>0</v>
      </c>
      <c r="BB1672" t="n">
        <v>0</v>
      </c>
      <c r="BC1672" t="n">
        <v>1</v>
      </c>
      <c r="BD1672" t="n">
        <v>1</v>
      </c>
      <c r="BE1672" t="n">
        <v>0</v>
      </c>
      <c r="BF1672" t="n">
        <v>0</v>
      </c>
      <c r="BG1672" t="n">
        <v>0</v>
      </c>
      <c r="BH1672" t="n">
        <v>0</v>
      </c>
      <c r="BI1672" t="n">
        <v>0.375</v>
      </c>
      <c r="BJ1672" t="n">
        <v>0.375</v>
      </c>
      <c r="BK1672" t="n">
        <v>0</v>
      </c>
      <c r="BL1672" t="n">
        <v>0.5</v>
      </c>
      <c r="BM1672" t="n">
        <v>0.5</v>
      </c>
      <c r="BN1672" t="n">
        <v>0</v>
      </c>
      <c r="BO1672" t="n">
        <v>0.25</v>
      </c>
      <c r="BP1672" t="n">
        <v>0.25</v>
      </c>
      <c r="BQ1672" t="n">
        <v>0</v>
      </c>
    </row>
    <row r="1673">
      <c r="A1673" t="s">
        <v>105</v>
      </c>
      <c r="B1673" t="s">
        <v>106</v>
      </c>
      <c r="C1673" s="1" t="n">
        <v>44043</v>
      </c>
      <c r="D1673" t="n">
        <v>0.575</v>
      </c>
      <c r="E1673" t="n">
        <v>0.4</v>
      </c>
      <c r="F1673" t="n">
        <v>0.325</v>
      </c>
      <c r="G1673" t="n">
        <v>0.7778</v>
      </c>
      <c r="H1673" t="n">
        <v>0</v>
      </c>
      <c r="I1673" t="n">
        <v>0.7778</v>
      </c>
      <c r="J1673" t="n">
        <v>1</v>
      </c>
      <c r="K1673" t="n">
        <v>0</v>
      </c>
      <c r="L1673" t="n">
        <v>1</v>
      </c>
      <c r="M1673" t="n">
        <v>0.3333</v>
      </c>
      <c r="N1673" t="n">
        <v>0</v>
      </c>
      <c r="O1673" t="n">
        <v>0.3333</v>
      </c>
      <c r="P1673" t="n">
        <v>1</v>
      </c>
      <c r="Q1673" t="n">
        <v>0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0.5</v>
      </c>
      <c r="Z1673" t="n">
        <v>0.5</v>
      </c>
      <c r="AA1673" t="n">
        <v>0.3</v>
      </c>
      <c r="AB1673" t="n">
        <v>0.4</v>
      </c>
      <c r="AC1673" t="n">
        <v>0.4</v>
      </c>
      <c r="AD1673" t="n">
        <v>0</v>
      </c>
      <c r="AE1673" t="n">
        <v>1</v>
      </c>
      <c r="AF1673" t="n">
        <v>1</v>
      </c>
      <c r="AG1673" t="n">
        <v>1</v>
      </c>
      <c r="AH1673" t="n">
        <v>0</v>
      </c>
      <c r="AI1673" t="n">
        <v>0</v>
      </c>
      <c r="AJ1673" t="n">
        <v>0</v>
      </c>
      <c r="AK1673" t="n">
        <v>1</v>
      </c>
      <c r="AL1673" t="n">
        <v>1</v>
      </c>
      <c r="AM1673" t="n">
        <v>0</v>
      </c>
      <c r="AN1673" t="n">
        <v>1</v>
      </c>
      <c r="AO1673" t="n">
        <v>1</v>
      </c>
      <c r="AP1673" t="n">
        <v>0</v>
      </c>
      <c r="AQ1673" t="n">
        <v>0.375</v>
      </c>
      <c r="AR1673" t="n">
        <v>0.375</v>
      </c>
      <c r="AS1673" t="n">
        <v>0</v>
      </c>
      <c r="AT1673" t="n">
        <v>0</v>
      </c>
      <c r="AU1673" t="n">
        <v>0</v>
      </c>
      <c r="AV1673" t="n">
        <v>0</v>
      </c>
      <c r="AW1673" t="n">
        <v>1</v>
      </c>
      <c r="AX1673" t="n">
        <v>1</v>
      </c>
      <c r="AY1673" t="n">
        <v>0</v>
      </c>
      <c r="AZ1673" t="n">
        <v>0</v>
      </c>
      <c r="BA1673" t="n">
        <v>0</v>
      </c>
      <c r="BB1673" t="n">
        <v>0</v>
      </c>
      <c r="BC1673" t="n">
        <v>1</v>
      </c>
      <c r="BD1673" t="n">
        <v>1</v>
      </c>
      <c r="BE1673" t="n">
        <v>0</v>
      </c>
      <c r="BF1673" t="n">
        <v>0</v>
      </c>
      <c r="BG1673" t="n">
        <v>0</v>
      </c>
      <c r="BH1673" t="n">
        <v>0</v>
      </c>
      <c r="BI1673" t="n">
        <v>0.375</v>
      </c>
      <c r="BJ1673" t="n">
        <v>0.375</v>
      </c>
      <c r="BK1673" t="n">
        <v>0</v>
      </c>
      <c r="BL1673" t="n">
        <v>0.5</v>
      </c>
      <c r="BM1673" t="n">
        <v>0.5</v>
      </c>
      <c r="BN1673" t="n">
        <v>0</v>
      </c>
      <c r="BO1673" t="n">
        <v>0.25</v>
      </c>
      <c r="BP1673" t="n">
        <v>0.25</v>
      </c>
      <c r="BQ16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0.0548</v>
      </c>
      <c r="E58" t="n">
        <v>0.0548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0.0548</v>
      </c>
      <c r="E59" t="n">
        <v>0.0548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0.0548</v>
      </c>
      <c r="E60" t="n">
        <v>0.0548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0.0548</v>
      </c>
      <c r="E61" t="n">
        <v>0.0548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0.0548</v>
      </c>
      <c r="E62" t="n">
        <v>0.0548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0.0548</v>
      </c>
      <c r="E63" t="n">
        <v>0.0548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0.0548</v>
      </c>
      <c r="E64" t="n">
        <v>0.0548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0.0548</v>
      </c>
      <c r="E65" t="n">
        <v>0.0548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0.0548</v>
      </c>
      <c r="E66" t="n">
        <v>0.0548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0.0548</v>
      </c>
      <c r="E71" t="n">
        <v>0.0548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0.0548</v>
      </c>
      <c r="E72" t="n">
        <v>0.0548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0.0959</v>
      </c>
      <c r="E73" t="n">
        <v>0.0959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0.0959</v>
      </c>
      <c r="E74" t="n">
        <v>0.0959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0.1644</v>
      </c>
      <c r="E75" t="n">
        <v>0.1644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0.1644</v>
      </c>
      <c r="E76" t="n">
        <v>0.1644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0.1644</v>
      </c>
      <c r="E77" t="n">
        <v>0.1644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0.1644</v>
      </c>
      <c r="E78" t="n">
        <v>0.1644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0.2192</v>
      </c>
      <c r="E79" t="n">
        <v>0.2192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0.2192</v>
      </c>
      <c r="E80" t="n">
        <v>0.2192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0.2192</v>
      </c>
      <c r="E81" t="n">
        <v>0.2192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0.2192</v>
      </c>
      <c r="E82" t="n">
        <v>0.2192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0.2192</v>
      </c>
      <c r="E83" t="n">
        <v>0.2192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0.25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0.2192</v>
      </c>
      <c r="E84" t="n">
        <v>0.2192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0.125</v>
      </c>
      <c r="BJ84" t="n">
        <v>0.125</v>
      </c>
      <c r="BK84" t="n">
        <v>0</v>
      </c>
      <c r="BL84" t="n">
        <v>0</v>
      </c>
      <c r="BM84" t="n">
        <v>0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0.2192</v>
      </c>
      <c r="E85" t="n">
        <v>0.2192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0.25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0.125</v>
      </c>
      <c r="BJ85" t="n">
        <v>0.125</v>
      </c>
      <c r="BK85" t="n">
        <v>0</v>
      </c>
      <c r="BL85" t="n">
        <v>0</v>
      </c>
      <c r="BM85" t="n">
        <v>0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0.2192</v>
      </c>
      <c r="E86" t="n">
        <v>0.2192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0.125</v>
      </c>
      <c r="BJ86" t="n">
        <v>0.125</v>
      </c>
      <c r="BK86" t="n">
        <v>0</v>
      </c>
      <c r="BL86" t="n">
        <v>0</v>
      </c>
      <c r="BM86" t="n">
        <v>0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0.2192</v>
      </c>
      <c r="E87" t="n">
        <v>0.2192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0.125</v>
      </c>
      <c r="BJ87" t="n">
        <v>0.125</v>
      </c>
      <c r="BK87" t="n">
        <v>0</v>
      </c>
      <c r="BL87" t="n">
        <v>0</v>
      </c>
      <c r="BM87" t="n">
        <v>0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0.2192</v>
      </c>
      <c r="E88" t="n">
        <v>0.2192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0.125</v>
      </c>
      <c r="BJ88" t="n">
        <v>0.125</v>
      </c>
      <c r="BK88" t="n">
        <v>0</v>
      </c>
      <c r="BL88" t="n">
        <v>0</v>
      </c>
      <c r="BM88" t="n">
        <v>0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0.2192</v>
      </c>
      <c r="E89" t="n">
        <v>0.2192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0.125</v>
      </c>
      <c r="BJ89" t="n">
        <v>0.125</v>
      </c>
      <c r="BK89" t="n">
        <v>0</v>
      </c>
      <c r="BL89" t="n">
        <v>0</v>
      </c>
      <c r="BM89" t="n">
        <v>0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0.2192</v>
      </c>
      <c r="E90" t="n">
        <v>0.2192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0.125</v>
      </c>
      <c r="BJ90" t="n">
        <v>0.125</v>
      </c>
      <c r="BK90" t="n">
        <v>0</v>
      </c>
      <c r="BL90" t="n">
        <v>0</v>
      </c>
      <c r="BM90" t="n">
        <v>0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0.2192</v>
      </c>
      <c r="E91" t="n">
        <v>0.2192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0.25</v>
      </c>
      <c r="AR91" t="n">
        <v>0.25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0.125</v>
      </c>
      <c r="BJ91" t="n">
        <v>0.125</v>
      </c>
      <c r="BK91" t="n">
        <v>0</v>
      </c>
      <c r="BL91" t="n">
        <v>0</v>
      </c>
      <c r="BM91" t="n">
        <v>0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0.2192</v>
      </c>
      <c r="E92" t="n">
        <v>0.2192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0.25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0.125</v>
      </c>
      <c r="BJ92" t="n">
        <v>0.125</v>
      </c>
      <c r="BK92" t="n">
        <v>0</v>
      </c>
      <c r="BL92" t="n">
        <v>0</v>
      </c>
      <c r="BM92" t="n">
        <v>0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0.2192</v>
      </c>
      <c r="E93" t="n">
        <v>0.2192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0.25</v>
      </c>
      <c r="AR93" t="n">
        <v>0.25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0.125</v>
      </c>
      <c r="BJ93" t="n">
        <v>0.125</v>
      </c>
      <c r="BK93" t="n">
        <v>0</v>
      </c>
      <c r="BL93" t="n">
        <v>0</v>
      </c>
      <c r="BM93" t="n">
        <v>0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0.2192</v>
      </c>
      <c r="E94" t="n">
        <v>0.2192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0.125</v>
      </c>
      <c r="BJ94" t="n">
        <v>0.125</v>
      </c>
      <c r="BK94" t="n">
        <v>0</v>
      </c>
      <c r="BL94" t="n">
        <v>0</v>
      </c>
      <c r="BM94" t="n">
        <v>0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0.2192</v>
      </c>
      <c r="E95" t="n">
        <v>0.2192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0.125</v>
      </c>
      <c r="BJ95" t="n">
        <v>0.125</v>
      </c>
      <c r="BK95" t="n">
        <v>0</v>
      </c>
      <c r="BL95" t="n">
        <v>0</v>
      </c>
      <c r="BM95" t="n">
        <v>0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0.2192</v>
      </c>
      <c r="E96" t="n">
        <v>0.2192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0.125</v>
      </c>
      <c r="BJ96" t="n">
        <v>0.125</v>
      </c>
      <c r="BK96" t="n">
        <v>0</v>
      </c>
      <c r="BL96" t="n">
        <v>0</v>
      </c>
      <c r="BM96" t="n">
        <v>0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0.2192</v>
      </c>
      <c r="E97" t="n">
        <v>0.2192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0.125</v>
      </c>
      <c r="BJ97" t="n">
        <v>0.125</v>
      </c>
      <c r="BK97" t="n">
        <v>0</v>
      </c>
      <c r="BL97" t="n">
        <v>0</v>
      </c>
      <c r="BM97" t="n">
        <v>0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0.2192</v>
      </c>
      <c r="E98" t="n">
        <v>0.2192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0.125</v>
      </c>
      <c r="BJ98" t="n">
        <v>0.125</v>
      </c>
      <c r="BK98" t="n">
        <v>0</v>
      </c>
      <c r="BL98" t="n">
        <v>0</v>
      </c>
      <c r="BM98" t="n">
        <v>0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0.2192</v>
      </c>
      <c r="E99" t="n">
        <v>0.2192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0.125</v>
      </c>
      <c r="BJ99" t="n">
        <v>0.125</v>
      </c>
      <c r="BK99" t="n">
        <v>0</v>
      </c>
      <c r="BL99" t="n">
        <v>0</v>
      </c>
      <c r="BM99" t="n">
        <v>0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0.2192</v>
      </c>
      <c r="E100" t="n">
        <v>0.2192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0.125</v>
      </c>
      <c r="BJ100" t="n">
        <v>0.125</v>
      </c>
      <c r="BK100" t="n">
        <v>0</v>
      </c>
      <c r="BL100" t="n">
        <v>0</v>
      </c>
      <c r="BM100" t="n">
        <v>0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0.2192</v>
      </c>
      <c r="E101" t="n">
        <v>0.2192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0.125</v>
      </c>
      <c r="BJ101" t="n">
        <v>0.125</v>
      </c>
      <c r="BK101" t="n">
        <v>0</v>
      </c>
      <c r="BL101" t="n">
        <v>0</v>
      </c>
      <c r="BM101" t="n">
        <v>0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0.2192</v>
      </c>
      <c r="E102" t="n">
        <v>0.2192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0.125</v>
      </c>
      <c r="BJ102" t="n">
        <v>0.125</v>
      </c>
      <c r="BK102" t="n">
        <v>0</v>
      </c>
      <c r="BL102" t="n">
        <v>0</v>
      </c>
      <c r="BM102" t="n">
        <v>0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0.2192</v>
      </c>
      <c r="E103" t="n">
        <v>0.2192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0.125</v>
      </c>
      <c r="BJ103" t="n">
        <v>0.125</v>
      </c>
      <c r="BK103" t="n">
        <v>0</v>
      </c>
      <c r="BL103" t="n">
        <v>0</v>
      </c>
      <c r="BM103" t="n">
        <v>0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0.2192</v>
      </c>
      <c r="E104" t="n">
        <v>0.2192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0.125</v>
      </c>
      <c r="BJ104" t="n">
        <v>0.125</v>
      </c>
      <c r="BK104" t="n">
        <v>0</v>
      </c>
      <c r="BL104" t="n">
        <v>0</v>
      </c>
      <c r="BM104" t="n">
        <v>0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0.2192</v>
      </c>
      <c r="E105" t="n">
        <v>0.2192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0.125</v>
      </c>
      <c r="BJ105" t="n">
        <v>0.125</v>
      </c>
      <c r="BK105" t="n">
        <v>0</v>
      </c>
      <c r="BL105" t="n">
        <v>0</v>
      </c>
      <c r="BM105" t="n">
        <v>0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0.2192</v>
      </c>
      <c r="E106" t="n">
        <v>0.2192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0.125</v>
      </c>
      <c r="BJ106" t="n">
        <v>0.125</v>
      </c>
      <c r="BK106" t="n">
        <v>0</v>
      </c>
      <c r="BL106" t="n">
        <v>0</v>
      </c>
      <c r="BM106" t="n">
        <v>0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0.2192</v>
      </c>
      <c r="E107" t="n">
        <v>0.2192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0.125</v>
      </c>
      <c r="BJ107" t="n">
        <v>0.125</v>
      </c>
      <c r="BK107" t="n">
        <v>0</v>
      </c>
      <c r="BL107" t="n">
        <v>0</v>
      </c>
      <c r="BM107" t="n">
        <v>0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0.2192</v>
      </c>
      <c r="E108" t="n">
        <v>0.2192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0.125</v>
      </c>
      <c r="BJ108" t="n">
        <v>0.125</v>
      </c>
      <c r="BK108" t="n">
        <v>0</v>
      </c>
      <c r="BL108" t="n">
        <v>0</v>
      </c>
      <c r="BM108" t="n">
        <v>0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0.2192</v>
      </c>
      <c r="E109" t="n">
        <v>0.2192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0.125</v>
      </c>
      <c r="BJ109" t="n">
        <v>0.125</v>
      </c>
      <c r="BK109" t="n">
        <v>0</v>
      </c>
      <c r="BL109" t="n">
        <v>0</v>
      </c>
      <c r="BM109" t="n">
        <v>0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0.2192</v>
      </c>
      <c r="E110" t="n">
        <v>0.2192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0.125</v>
      </c>
      <c r="BJ110" t="n">
        <v>0.125</v>
      </c>
      <c r="BK110" t="n">
        <v>0</v>
      </c>
      <c r="BL110" t="n">
        <v>0</v>
      </c>
      <c r="BM110" t="n">
        <v>0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0.2192</v>
      </c>
      <c r="E111" t="n">
        <v>0.2192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0.125</v>
      </c>
      <c r="BJ111" t="n">
        <v>0.125</v>
      </c>
      <c r="BK111" t="n">
        <v>0</v>
      </c>
      <c r="BL111" t="n">
        <v>0</v>
      </c>
      <c r="BM111" t="n">
        <v>0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0.2192</v>
      </c>
      <c r="E112" t="n">
        <v>0.2192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0.125</v>
      </c>
      <c r="BJ112" t="n">
        <v>0.125</v>
      </c>
      <c r="BK112" t="n">
        <v>0</v>
      </c>
      <c r="BL112" t="n">
        <v>0</v>
      </c>
      <c r="BM112" t="n">
        <v>0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0.2192</v>
      </c>
      <c r="E113" t="n">
        <v>0.2192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0.125</v>
      </c>
      <c r="BJ113" t="n">
        <v>0.125</v>
      </c>
      <c r="BK113" t="n">
        <v>0</v>
      </c>
      <c r="BL113" t="n">
        <v>0</v>
      </c>
      <c r="BM113" t="n">
        <v>0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0.2192</v>
      </c>
      <c r="E114" t="n">
        <v>0.2192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0.125</v>
      </c>
      <c r="BJ114" t="n">
        <v>0.125</v>
      </c>
      <c r="BK114" t="n">
        <v>0</v>
      </c>
      <c r="BL114" t="n">
        <v>0</v>
      </c>
      <c r="BM114" t="n">
        <v>0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0.2192</v>
      </c>
      <c r="E115" t="n">
        <v>0.2192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0.125</v>
      </c>
      <c r="BJ115" t="n">
        <v>0.125</v>
      </c>
      <c r="BK115" t="n">
        <v>0</v>
      </c>
      <c r="BL115" t="n">
        <v>0</v>
      </c>
      <c r="BM115" t="n">
        <v>0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0.2192</v>
      </c>
      <c r="E116" t="n">
        <v>0.2192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0.125</v>
      </c>
      <c r="BJ116" t="n">
        <v>0.125</v>
      </c>
      <c r="BK116" t="n">
        <v>0</v>
      </c>
      <c r="BL116" t="n">
        <v>0</v>
      </c>
      <c r="BM116" t="n">
        <v>0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0.2192</v>
      </c>
      <c r="E117" t="n">
        <v>0.2192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0.125</v>
      </c>
      <c r="BJ117" t="n">
        <v>0.125</v>
      </c>
      <c r="BK117" t="n">
        <v>0</v>
      </c>
      <c r="BL117" t="n">
        <v>0</v>
      </c>
      <c r="BM117" t="n">
        <v>0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0.2192</v>
      </c>
      <c r="E118" t="n">
        <v>0.2192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0.125</v>
      </c>
      <c r="BJ118" t="n">
        <v>0.125</v>
      </c>
      <c r="BK118" t="n">
        <v>0</v>
      </c>
      <c r="BL118" t="n">
        <v>0</v>
      </c>
      <c r="BM118" t="n">
        <v>0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0.2192</v>
      </c>
      <c r="E119" t="n">
        <v>0.2192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0.125</v>
      </c>
      <c r="BJ119" t="n">
        <v>0.125</v>
      </c>
      <c r="BK119" t="n">
        <v>0</v>
      </c>
      <c r="BL119" t="n">
        <v>0</v>
      </c>
      <c r="BM119" t="n">
        <v>0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0.2192</v>
      </c>
      <c r="E120" t="n">
        <v>0.2192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0.125</v>
      </c>
      <c r="BJ120" t="n">
        <v>0.125</v>
      </c>
      <c r="BK120" t="n">
        <v>0</v>
      </c>
      <c r="BL120" t="n">
        <v>0</v>
      </c>
      <c r="BM120" t="n">
        <v>0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0.2192</v>
      </c>
      <c r="E121" t="n">
        <v>0.2192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0.125</v>
      </c>
      <c r="BJ121" t="n">
        <v>0.125</v>
      </c>
      <c r="BK121" t="n">
        <v>0</v>
      </c>
      <c r="BL121" t="n">
        <v>0</v>
      </c>
      <c r="BM121" t="n">
        <v>0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0.2192</v>
      </c>
      <c r="E122" t="n">
        <v>0.2192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0.125</v>
      </c>
      <c r="BJ122" t="n">
        <v>0.125</v>
      </c>
      <c r="BK122" t="n">
        <v>0</v>
      </c>
      <c r="BL122" t="n">
        <v>0</v>
      </c>
      <c r="BM122" t="n">
        <v>0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0.2192</v>
      </c>
      <c r="E123" t="n">
        <v>0.2192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0.125</v>
      </c>
      <c r="BJ123" t="n">
        <v>0.125</v>
      </c>
      <c r="BK123" t="n">
        <v>0</v>
      </c>
      <c r="BL123" t="n">
        <v>0</v>
      </c>
      <c r="BM123" t="n">
        <v>0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0.2192</v>
      </c>
      <c r="E124" t="n">
        <v>0.2192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</v>
      </c>
      <c r="BA124" t="n">
        <v>0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0.125</v>
      </c>
      <c r="BJ124" t="n">
        <v>0.125</v>
      </c>
      <c r="BK124" t="n">
        <v>0</v>
      </c>
      <c r="BL124" t="n">
        <v>0</v>
      </c>
      <c r="BM124" t="n">
        <v>0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0.2192</v>
      </c>
      <c r="E125" t="n">
        <v>0.2192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</v>
      </c>
      <c r="BA125" t="n">
        <v>0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0.125</v>
      </c>
      <c r="BJ125" t="n">
        <v>0.125</v>
      </c>
      <c r="BK125" t="n">
        <v>0</v>
      </c>
      <c r="BL125" t="n">
        <v>0</v>
      </c>
      <c r="BM125" t="n">
        <v>0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0.2192</v>
      </c>
      <c r="E126" t="n">
        <v>0.2192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</v>
      </c>
      <c r="BA126" t="n">
        <v>0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0.125</v>
      </c>
      <c r="BJ126" t="n">
        <v>0.125</v>
      </c>
      <c r="BK126" t="n">
        <v>0</v>
      </c>
      <c r="BL126" t="n">
        <v>0</v>
      </c>
      <c r="BM126" t="n">
        <v>0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0.2192</v>
      </c>
      <c r="E127" t="n">
        <v>0.2192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</v>
      </c>
      <c r="BA127" t="n">
        <v>0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0.125</v>
      </c>
      <c r="BJ127" t="n">
        <v>0.125</v>
      </c>
      <c r="BK127" t="n">
        <v>0</v>
      </c>
      <c r="BL127" t="n">
        <v>0</v>
      </c>
      <c r="BM127" t="n">
        <v>0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0.2192</v>
      </c>
      <c r="E128" t="n">
        <v>0.2192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</v>
      </c>
      <c r="BA128" t="n">
        <v>0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0.125</v>
      </c>
      <c r="BJ128" t="n">
        <v>0.125</v>
      </c>
      <c r="BK128" t="n">
        <v>0</v>
      </c>
      <c r="BL128" t="n">
        <v>0</v>
      </c>
      <c r="BM128" t="n">
        <v>0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0.2192</v>
      </c>
      <c r="E129" t="n">
        <v>0.2192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</v>
      </c>
      <c r="BA129" t="n">
        <v>0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0.125</v>
      </c>
      <c r="BJ129" t="n">
        <v>0.125</v>
      </c>
      <c r="BK129" t="n">
        <v>0</v>
      </c>
      <c r="BL129" t="n">
        <v>0</v>
      </c>
      <c r="BM129" t="n">
        <v>0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0.2192</v>
      </c>
      <c r="E130" t="n">
        <v>0.2192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</v>
      </c>
      <c r="BA130" t="n">
        <v>0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0.125</v>
      </c>
      <c r="BJ130" t="n">
        <v>0.125</v>
      </c>
      <c r="BK130" t="n">
        <v>0</v>
      </c>
      <c r="BL130" t="n">
        <v>0</v>
      </c>
      <c r="BM130" t="n">
        <v>0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0.2192</v>
      </c>
      <c r="E131" t="n">
        <v>0.2192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</v>
      </c>
      <c r="BA131" t="n">
        <v>0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0.125</v>
      </c>
      <c r="BJ131" t="n">
        <v>0.125</v>
      </c>
      <c r="BK131" t="n">
        <v>0</v>
      </c>
      <c r="BL131" t="n">
        <v>0</v>
      </c>
      <c r="BM131" t="n">
        <v>0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0.2192</v>
      </c>
      <c r="E132" t="n">
        <v>0.2192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</v>
      </c>
      <c r="BA132" t="n">
        <v>0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0.125</v>
      </c>
      <c r="BJ132" t="n">
        <v>0.125</v>
      </c>
      <c r="BK132" t="n">
        <v>0</v>
      </c>
      <c r="BL132" t="n">
        <v>0</v>
      </c>
      <c r="BM132" t="n">
        <v>0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0.2192</v>
      </c>
      <c r="E133" t="n">
        <v>0.2192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</v>
      </c>
      <c r="BA133" t="n">
        <v>0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0.125</v>
      </c>
      <c r="BJ133" t="n">
        <v>0.125</v>
      </c>
      <c r="BK133" t="n">
        <v>0</v>
      </c>
      <c r="BL133" t="n">
        <v>0</v>
      </c>
      <c r="BM133" t="n">
        <v>0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0.2192</v>
      </c>
      <c r="E134" t="n">
        <v>0.2192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</v>
      </c>
      <c r="BA134" t="n">
        <v>0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0.125</v>
      </c>
      <c r="BJ134" t="n">
        <v>0.125</v>
      </c>
      <c r="BK134" t="n">
        <v>0</v>
      </c>
      <c r="BL134" t="n">
        <v>0</v>
      </c>
      <c r="BM134" t="n">
        <v>0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0.2192</v>
      </c>
      <c r="E135" t="n">
        <v>0.2192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</v>
      </c>
      <c r="BA135" t="n">
        <v>0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0.125</v>
      </c>
      <c r="BJ135" t="n">
        <v>0.125</v>
      </c>
      <c r="BK135" t="n">
        <v>0</v>
      </c>
      <c r="BL135" t="n">
        <v>0</v>
      </c>
      <c r="BM135" t="n">
        <v>0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0.2192</v>
      </c>
      <c r="E136" t="n">
        <v>0.2192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</v>
      </c>
      <c r="BA136" t="n">
        <v>0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0.125</v>
      </c>
      <c r="BJ136" t="n">
        <v>0.125</v>
      </c>
      <c r="BK136" t="n">
        <v>0</v>
      </c>
      <c r="BL136" t="n">
        <v>0</v>
      </c>
      <c r="BM136" t="n">
        <v>0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0.2192</v>
      </c>
      <c r="E137" t="n">
        <v>0.2192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</v>
      </c>
      <c r="BA137" t="n">
        <v>0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0.125</v>
      </c>
      <c r="BJ137" t="n">
        <v>0.125</v>
      </c>
      <c r="BK137" t="n">
        <v>0</v>
      </c>
      <c r="BL137" t="n">
        <v>0</v>
      </c>
      <c r="BM137" t="n">
        <v>0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0.2192</v>
      </c>
      <c r="E138" t="n">
        <v>0.2192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</v>
      </c>
      <c r="BA138" t="n">
        <v>0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0.125</v>
      </c>
      <c r="BJ138" t="n">
        <v>0.125</v>
      </c>
      <c r="BK138" t="n">
        <v>0</v>
      </c>
      <c r="BL138" t="n">
        <v>0</v>
      </c>
      <c r="BM138" t="n">
        <v>0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0.2192</v>
      </c>
      <c r="E139" t="n">
        <v>0.2192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</v>
      </c>
      <c r="BA139" t="n">
        <v>0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0.125</v>
      </c>
      <c r="BJ139" t="n">
        <v>0.125</v>
      </c>
      <c r="BK139" t="n">
        <v>0</v>
      </c>
      <c r="BL139" t="n">
        <v>0</v>
      </c>
      <c r="BM139" t="n">
        <v>0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0.2192</v>
      </c>
      <c r="E140" t="n">
        <v>0.2192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</v>
      </c>
      <c r="BA140" t="n">
        <v>0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0.125</v>
      </c>
      <c r="BJ140" t="n">
        <v>0.125</v>
      </c>
      <c r="BK140" t="n">
        <v>0</v>
      </c>
      <c r="BL140" t="n">
        <v>0</v>
      </c>
      <c r="BM140" t="n">
        <v>0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0.2192</v>
      </c>
      <c r="E141" t="n">
        <v>0.2192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</v>
      </c>
      <c r="BA141" t="n">
        <v>0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0.125</v>
      </c>
      <c r="BJ141" t="n">
        <v>0.125</v>
      </c>
      <c r="BK141" t="n">
        <v>0</v>
      </c>
      <c r="BL141" t="n">
        <v>0</v>
      </c>
      <c r="BM141" t="n">
        <v>0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0.2192</v>
      </c>
      <c r="E142" t="n">
        <v>0.2192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</v>
      </c>
      <c r="BA142" t="n">
        <v>0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0.125</v>
      </c>
      <c r="BJ142" t="n">
        <v>0.125</v>
      </c>
      <c r="BK142" t="n">
        <v>0</v>
      </c>
      <c r="BL142" t="n">
        <v>0</v>
      </c>
      <c r="BM142" t="n">
        <v>0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0.2192</v>
      </c>
      <c r="E143" t="n">
        <v>0.2192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</v>
      </c>
      <c r="BA143" t="n">
        <v>0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0.125</v>
      </c>
      <c r="BJ143" t="n">
        <v>0.125</v>
      </c>
      <c r="BK143" t="n">
        <v>0</v>
      </c>
      <c r="BL143" t="n">
        <v>0</v>
      </c>
      <c r="BM143" t="n">
        <v>0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0.2192</v>
      </c>
      <c r="E144" t="n">
        <v>0.2192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</v>
      </c>
      <c r="BA144" t="n">
        <v>0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0.125</v>
      </c>
      <c r="BJ144" t="n">
        <v>0.125</v>
      </c>
      <c r="BK144" t="n">
        <v>0</v>
      </c>
      <c r="BL144" t="n">
        <v>0</v>
      </c>
      <c r="BM144" t="n">
        <v>0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0.2192</v>
      </c>
      <c r="E145" t="n">
        <v>0.2192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</v>
      </c>
      <c r="BA145" t="n">
        <v>0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0.125</v>
      </c>
      <c r="BJ145" t="n">
        <v>0.125</v>
      </c>
      <c r="BK145" t="n">
        <v>0</v>
      </c>
      <c r="BL145" t="n">
        <v>0</v>
      </c>
      <c r="BM145" t="n">
        <v>0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0.2192</v>
      </c>
      <c r="E146" t="n">
        <v>0.2192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</v>
      </c>
      <c r="BA146" t="n">
        <v>0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0.125</v>
      </c>
      <c r="BJ146" t="n">
        <v>0.125</v>
      </c>
      <c r="BK146" t="n">
        <v>0</v>
      </c>
      <c r="BL146" t="n">
        <v>0</v>
      </c>
      <c r="BM146" t="n">
        <v>0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0.2192</v>
      </c>
      <c r="E147" t="n">
        <v>0.2192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</v>
      </c>
      <c r="BA147" t="n">
        <v>0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0.125</v>
      </c>
      <c r="BJ147" t="n">
        <v>0.125</v>
      </c>
      <c r="BK147" t="n">
        <v>0</v>
      </c>
      <c r="BL147" t="n">
        <v>0</v>
      </c>
      <c r="BM147" t="n">
        <v>0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0.2192</v>
      </c>
      <c r="E148" t="n">
        <v>0.2192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0.625</v>
      </c>
      <c r="AX148" t="n">
        <v>0.625</v>
      </c>
      <c r="AY148" t="n">
        <v>0</v>
      </c>
      <c r="AZ148" t="n">
        <v>0</v>
      </c>
      <c r="BA148" t="n">
        <v>0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0.125</v>
      </c>
      <c r="BJ148" t="n">
        <v>0.125</v>
      </c>
      <c r="BK148" t="n">
        <v>0</v>
      </c>
      <c r="BL148" t="n">
        <v>0</v>
      </c>
      <c r="BM148" t="n">
        <v>0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0.2192</v>
      </c>
      <c r="E149" t="n">
        <v>0.2192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0.625</v>
      </c>
      <c r="AX149" t="n">
        <v>0.625</v>
      </c>
      <c r="AY149" t="n">
        <v>0</v>
      </c>
      <c r="AZ149" t="n">
        <v>0</v>
      </c>
      <c r="BA149" t="n">
        <v>0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0.125</v>
      </c>
      <c r="BJ149" t="n">
        <v>0.125</v>
      </c>
      <c r="BK149" t="n">
        <v>0</v>
      </c>
      <c r="BL149" t="n">
        <v>0</v>
      </c>
      <c r="BM149" t="n">
        <v>0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0.2192</v>
      </c>
      <c r="E150" t="n">
        <v>0.2192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0.625</v>
      </c>
      <c r="AX150" t="n">
        <v>0.625</v>
      </c>
      <c r="AY150" t="n">
        <v>0</v>
      </c>
      <c r="AZ150" t="n">
        <v>0</v>
      </c>
      <c r="BA150" t="n">
        <v>0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0.125</v>
      </c>
      <c r="BJ150" t="n">
        <v>0.125</v>
      </c>
      <c r="BK150" t="n">
        <v>0</v>
      </c>
      <c r="BL150" t="n">
        <v>0</v>
      </c>
      <c r="BM150" t="n">
        <v>0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0.2192</v>
      </c>
      <c r="E151" t="n">
        <v>0.2192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0.625</v>
      </c>
      <c r="AX151" t="n">
        <v>0.625</v>
      </c>
      <c r="AY151" t="n">
        <v>0</v>
      </c>
      <c r="AZ151" t="n">
        <v>0</v>
      </c>
      <c r="BA151" t="n">
        <v>0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0.125</v>
      </c>
      <c r="BJ151" t="n">
        <v>0.125</v>
      </c>
      <c r="BK151" t="n">
        <v>0</v>
      </c>
      <c r="BL151" t="n">
        <v>0</v>
      </c>
      <c r="BM151" t="n">
        <v>0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0.2192</v>
      </c>
      <c r="E152" t="n">
        <v>0.2192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0.625</v>
      </c>
      <c r="AX152" t="n">
        <v>0.625</v>
      </c>
      <c r="AY152" t="n">
        <v>0</v>
      </c>
      <c r="AZ152" t="n">
        <v>0</v>
      </c>
      <c r="BA152" t="n">
        <v>0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0.125</v>
      </c>
      <c r="BJ152" t="n">
        <v>0.125</v>
      </c>
      <c r="BK152" t="n">
        <v>0</v>
      </c>
      <c r="BL152" t="n">
        <v>0</v>
      </c>
      <c r="BM152" t="n">
        <v>0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0.2192</v>
      </c>
      <c r="E153" t="n">
        <v>0.2192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0.625</v>
      </c>
      <c r="AX153" t="n">
        <v>0.625</v>
      </c>
      <c r="AY153" t="n">
        <v>0</v>
      </c>
      <c r="AZ153" t="n">
        <v>0</v>
      </c>
      <c r="BA153" t="n">
        <v>0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0.125</v>
      </c>
      <c r="BJ153" t="n">
        <v>0.125</v>
      </c>
      <c r="BK153" t="n">
        <v>0</v>
      </c>
      <c r="BL153" t="n">
        <v>0</v>
      </c>
      <c r="BM153" t="n">
        <v>0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0.2192</v>
      </c>
      <c r="E154" t="n">
        <v>0.2192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0.625</v>
      </c>
      <c r="AX154" t="n">
        <v>0.625</v>
      </c>
      <c r="AY154" t="n">
        <v>0</v>
      </c>
      <c r="AZ154" t="n">
        <v>0</v>
      </c>
      <c r="BA154" t="n">
        <v>0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0.125</v>
      </c>
      <c r="BJ154" t="n">
        <v>0.125</v>
      </c>
      <c r="BK154" t="n">
        <v>0</v>
      </c>
      <c r="BL154" t="n">
        <v>0</v>
      </c>
      <c r="BM154" t="n">
        <v>0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0.2192</v>
      </c>
      <c r="E155" t="n">
        <v>0.2192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0.625</v>
      </c>
      <c r="AX155" t="n">
        <v>0.625</v>
      </c>
      <c r="AY155" t="n">
        <v>0</v>
      </c>
      <c r="AZ155" t="n">
        <v>0</v>
      </c>
      <c r="BA155" t="n">
        <v>0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0.125</v>
      </c>
      <c r="BJ155" t="n">
        <v>0.125</v>
      </c>
      <c r="BK155" t="n">
        <v>0</v>
      </c>
      <c r="BL155" t="n">
        <v>0</v>
      </c>
      <c r="BM155" t="n">
        <v>0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0.2192</v>
      </c>
      <c r="E156" t="n">
        <v>0.2192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0.625</v>
      </c>
      <c r="AX156" t="n">
        <v>0.625</v>
      </c>
      <c r="AY156" t="n">
        <v>0</v>
      </c>
      <c r="AZ156" t="n">
        <v>0</v>
      </c>
      <c r="BA156" t="n">
        <v>0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0.125</v>
      </c>
      <c r="BJ156" t="n">
        <v>0.125</v>
      </c>
      <c r="BK156" t="n">
        <v>0</v>
      </c>
      <c r="BL156" t="n">
        <v>0</v>
      </c>
      <c r="BM156" t="n">
        <v>0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0.2192</v>
      </c>
      <c r="E157" t="n">
        <v>0.2192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0.625</v>
      </c>
      <c r="AX157" t="n">
        <v>0.625</v>
      </c>
      <c r="AY157" t="n">
        <v>0</v>
      </c>
      <c r="AZ157" t="n">
        <v>0</v>
      </c>
      <c r="BA157" t="n">
        <v>0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0.125</v>
      </c>
      <c r="BJ157" t="n">
        <v>0.125</v>
      </c>
      <c r="BK157" t="n">
        <v>0</v>
      </c>
      <c r="BL157" t="n">
        <v>0</v>
      </c>
      <c r="BM157" t="n">
        <v>0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0.2192</v>
      </c>
      <c r="E158" t="n">
        <v>0.2192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0.625</v>
      </c>
      <c r="AX158" t="n">
        <v>0.625</v>
      </c>
      <c r="AY158" t="n">
        <v>0</v>
      </c>
      <c r="AZ158" t="n">
        <v>0</v>
      </c>
      <c r="BA158" t="n">
        <v>0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0.125</v>
      </c>
      <c r="BJ158" t="n">
        <v>0.125</v>
      </c>
      <c r="BK158" t="n">
        <v>0</v>
      </c>
      <c r="BL158" t="n">
        <v>0</v>
      </c>
      <c r="BM158" t="n">
        <v>0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0.2192</v>
      </c>
      <c r="E159" t="n">
        <v>0.2192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0.625</v>
      </c>
      <c r="AX159" t="n">
        <v>0.625</v>
      </c>
      <c r="AY159" t="n">
        <v>0</v>
      </c>
      <c r="AZ159" t="n">
        <v>0</v>
      </c>
      <c r="BA159" t="n">
        <v>0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0.125</v>
      </c>
      <c r="BJ159" t="n">
        <v>0.125</v>
      </c>
      <c r="BK159" t="n">
        <v>0</v>
      </c>
      <c r="BL159" t="n">
        <v>0</v>
      </c>
      <c r="BM159" t="n">
        <v>0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0.2192</v>
      </c>
      <c r="E160" t="n">
        <v>0.2192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0.625</v>
      </c>
      <c r="AX160" t="n">
        <v>0.625</v>
      </c>
      <c r="AY160" t="n">
        <v>0</v>
      </c>
      <c r="AZ160" t="n">
        <v>0</v>
      </c>
      <c r="BA160" t="n">
        <v>0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0.125</v>
      </c>
      <c r="BJ160" t="n">
        <v>0.125</v>
      </c>
      <c r="BK160" t="n">
        <v>0</v>
      </c>
      <c r="BL160" t="n">
        <v>0</v>
      </c>
      <c r="BM160" t="n">
        <v>0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0.2192</v>
      </c>
      <c r="E161" t="n">
        <v>0.2192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0.625</v>
      </c>
      <c r="AX161" t="n">
        <v>0.625</v>
      </c>
      <c r="AY161" t="n">
        <v>0</v>
      </c>
      <c r="AZ161" t="n">
        <v>0</v>
      </c>
      <c r="BA161" t="n">
        <v>0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0.125</v>
      </c>
      <c r="BJ161" t="n">
        <v>0.125</v>
      </c>
      <c r="BK161" t="n">
        <v>0</v>
      </c>
      <c r="BL161" t="n">
        <v>0</v>
      </c>
      <c r="BM161" t="n">
        <v>0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0.2192</v>
      </c>
      <c r="E162" t="n">
        <v>0.2192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0.625</v>
      </c>
      <c r="AX162" t="n">
        <v>0.625</v>
      </c>
      <c r="AY162" t="n">
        <v>0</v>
      </c>
      <c r="AZ162" t="n">
        <v>0</v>
      </c>
      <c r="BA162" t="n">
        <v>0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0.125</v>
      </c>
      <c r="BJ162" t="n">
        <v>0.125</v>
      </c>
      <c r="BK162" t="n">
        <v>0</v>
      </c>
      <c r="BL162" t="n">
        <v>0</v>
      </c>
      <c r="BM162" t="n">
        <v>0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0.2192</v>
      </c>
      <c r="E163" t="n">
        <v>0.2192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0.625</v>
      </c>
      <c r="AX163" t="n">
        <v>0.625</v>
      </c>
      <c r="AY163" t="n">
        <v>0</v>
      </c>
      <c r="AZ163" t="n">
        <v>0</v>
      </c>
      <c r="BA163" t="n">
        <v>0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0.125</v>
      </c>
      <c r="BJ163" t="n">
        <v>0.125</v>
      </c>
      <c r="BK163" t="n">
        <v>0</v>
      </c>
      <c r="BL163" t="n">
        <v>0</v>
      </c>
      <c r="BM163" t="n">
        <v>0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0.2192</v>
      </c>
      <c r="E164" t="n">
        <v>0.2192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0.625</v>
      </c>
      <c r="AX164" t="n">
        <v>0.625</v>
      </c>
      <c r="AY164" t="n">
        <v>0</v>
      </c>
      <c r="AZ164" t="n">
        <v>0</v>
      </c>
      <c r="BA164" t="n">
        <v>0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0.125</v>
      </c>
      <c r="BJ164" t="n">
        <v>0.125</v>
      </c>
      <c r="BK164" t="n">
        <v>0</v>
      </c>
      <c r="BL164" t="n">
        <v>0</v>
      </c>
      <c r="BM164" t="n">
        <v>0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0.2192</v>
      </c>
      <c r="E165" t="n">
        <v>0.2192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0.625</v>
      </c>
      <c r="AX165" t="n">
        <v>0.625</v>
      </c>
      <c r="AY165" t="n">
        <v>0</v>
      </c>
      <c r="AZ165" t="n">
        <v>0</v>
      </c>
      <c r="BA165" t="n">
        <v>0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0.125</v>
      </c>
      <c r="BJ165" t="n">
        <v>0.125</v>
      </c>
      <c r="BK165" t="n">
        <v>0</v>
      </c>
      <c r="BL165" t="n">
        <v>0</v>
      </c>
      <c r="BM165" t="n">
        <v>0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0.2534</v>
      </c>
      <c r="E166" t="n">
        <v>0.2534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0.1562</v>
      </c>
      <c r="AR166" t="n">
        <v>0.1562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0</v>
      </c>
      <c r="BA166" t="n">
        <v>0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0.2534</v>
      </c>
      <c r="E167" t="n">
        <v>0.2534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0.1562</v>
      </c>
      <c r="AR167" t="n">
        <v>0.1562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0</v>
      </c>
      <c r="BA167" t="n">
        <v>0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0.2534</v>
      </c>
      <c r="E168" t="n">
        <v>0.2534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0.1562</v>
      </c>
      <c r="AR168" t="n">
        <v>0.1562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0</v>
      </c>
      <c r="BA168" t="n">
        <v>0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0.2534</v>
      </c>
      <c r="E169" t="n">
        <v>0.2534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0.1562</v>
      </c>
      <c r="AR169" t="n">
        <v>0.1562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0</v>
      </c>
      <c r="BA169" t="n">
        <v>0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0.3082</v>
      </c>
      <c r="E170" t="n">
        <v>0.3082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0.3</v>
      </c>
      <c r="T170" t="n">
        <v>0.3</v>
      </c>
      <c r="U170" t="n">
        <v>0</v>
      </c>
      <c r="V170" t="n">
        <v>0.4</v>
      </c>
      <c r="W170" t="n">
        <v>0.4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0.1562</v>
      </c>
      <c r="AR170" t="n">
        <v>0.1562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0</v>
      </c>
      <c r="BA170" t="n">
        <v>0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0.3082</v>
      </c>
      <c r="E171" t="n">
        <v>0.3082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0.3</v>
      </c>
      <c r="T171" t="n">
        <v>0.3</v>
      </c>
      <c r="U171" t="n">
        <v>0</v>
      </c>
      <c r="V171" t="n">
        <v>0.4</v>
      </c>
      <c r="W171" t="n">
        <v>0.4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0.1562</v>
      </c>
      <c r="AR171" t="n">
        <v>0.1562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0</v>
      </c>
      <c r="BA171" t="n">
        <v>0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0.3082</v>
      </c>
      <c r="E172" t="n">
        <v>0.3082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0.3</v>
      </c>
      <c r="T172" t="n">
        <v>0.3</v>
      </c>
      <c r="U172" t="n">
        <v>0</v>
      </c>
      <c r="V172" t="n">
        <v>0.4</v>
      </c>
      <c r="W172" t="n">
        <v>0.4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0.1562</v>
      </c>
      <c r="AR172" t="n">
        <v>0.1562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0</v>
      </c>
      <c r="BA172" t="n">
        <v>0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0.3082</v>
      </c>
      <c r="E173" t="n">
        <v>0.3082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0.3</v>
      </c>
      <c r="T173" t="n">
        <v>0.3</v>
      </c>
      <c r="U173" t="n">
        <v>0</v>
      </c>
      <c r="V173" t="n">
        <v>0.4</v>
      </c>
      <c r="W173" t="n">
        <v>0.4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0.1562</v>
      </c>
      <c r="AR173" t="n">
        <v>0.1562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0</v>
      </c>
      <c r="BA173" t="n">
        <v>0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0.3082</v>
      </c>
      <c r="E174" t="n">
        <v>0.3082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0.3</v>
      </c>
      <c r="T174" t="n">
        <v>0.3</v>
      </c>
      <c r="U174" t="n">
        <v>0</v>
      </c>
      <c r="V174" t="n">
        <v>0.4</v>
      </c>
      <c r="W174" t="n">
        <v>0.4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0.1562</v>
      </c>
      <c r="AR174" t="n">
        <v>0.1562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0</v>
      </c>
      <c r="BA174" t="n">
        <v>0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0.274</v>
      </c>
      <c r="E175" t="n">
        <v>0.274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0.4</v>
      </c>
      <c r="W175" t="n">
        <v>0.4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0.2</v>
      </c>
      <c r="AI175" t="n">
        <v>0.2</v>
      </c>
      <c r="AJ175" t="n">
        <v>0</v>
      </c>
      <c r="AK175" t="n">
        <v>0.5</v>
      </c>
      <c r="AL175" t="n">
        <v>0.5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0</v>
      </c>
      <c r="BA175" t="n">
        <v>0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0.274</v>
      </c>
      <c r="E176" t="n">
        <v>0.274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0.4</v>
      </c>
      <c r="W176" t="n">
        <v>0.4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0.2</v>
      </c>
      <c r="AI176" t="n">
        <v>0.2</v>
      </c>
      <c r="AJ176" t="n">
        <v>0</v>
      </c>
      <c r="AK176" t="n">
        <v>0.5</v>
      </c>
      <c r="AL176" t="n">
        <v>0.5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0</v>
      </c>
      <c r="BA176" t="n">
        <v>0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0.274</v>
      </c>
      <c r="E177" t="n">
        <v>0.274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0.4</v>
      </c>
      <c r="W177" t="n">
        <v>0.4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0.2</v>
      </c>
      <c r="AI177" t="n">
        <v>0.2</v>
      </c>
      <c r="AJ177" t="n">
        <v>0</v>
      </c>
      <c r="AK177" t="n">
        <v>0.5</v>
      </c>
      <c r="AL177" t="n">
        <v>0.5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0</v>
      </c>
      <c r="BA177" t="n">
        <v>0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0.274</v>
      </c>
      <c r="E178" t="n">
        <v>0.274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0.4</v>
      </c>
      <c r="W178" t="n">
        <v>0.4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0.2</v>
      </c>
      <c r="AI178" t="n">
        <v>0.2</v>
      </c>
      <c r="AJ178" t="n">
        <v>0</v>
      </c>
      <c r="AK178" t="n">
        <v>0.5</v>
      </c>
      <c r="AL178" t="n">
        <v>0.5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0</v>
      </c>
      <c r="BA178" t="n">
        <v>0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0.274</v>
      </c>
      <c r="E179" t="n">
        <v>0.274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0.4</v>
      </c>
      <c r="W179" t="n">
        <v>0.4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0.2</v>
      </c>
      <c r="AI179" t="n">
        <v>0.2</v>
      </c>
      <c r="AJ179" t="n">
        <v>0</v>
      </c>
      <c r="AK179" t="n">
        <v>0.5</v>
      </c>
      <c r="AL179" t="n">
        <v>0.5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0</v>
      </c>
      <c r="BA179" t="n">
        <v>0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0.274</v>
      </c>
      <c r="E180" t="n">
        <v>0.274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0.4</v>
      </c>
      <c r="W180" t="n">
        <v>0.4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0.2</v>
      </c>
      <c r="AI180" t="n">
        <v>0.2</v>
      </c>
      <c r="AJ180" t="n">
        <v>0</v>
      </c>
      <c r="AK180" t="n">
        <v>0.5</v>
      </c>
      <c r="AL180" t="n">
        <v>0.5</v>
      </c>
      <c r="AM180" t="n">
        <v>0</v>
      </c>
      <c r="AN180" t="n">
        <v>0</v>
      </c>
      <c r="AO180" t="n">
        <v>0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0</v>
      </c>
      <c r="BA180" t="n">
        <v>0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0.274</v>
      </c>
      <c r="E181" t="n">
        <v>0.274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0.4</v>
      </c>
      <c r="W181" t="n">
        <v>0.4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0.2</v>
      </c>
      <c r="AI181" t="n">
        <v>0.2</v>
      </c>
      <c r="AJ181" t="n">
        <v>0</v>
      </c>
      <c r="AK181" t="n">
        <v>0.5</v>
      </c>
      <c r="AL181" t="n">
        <v>0.5</v>
      </c>
      <c r="AM181" t="n">
        <v>0</v>
      </c>
      <c r="AN181" t="n">
        <v>0</v>
      </c>
      <c r="AO181" t="n">
        <v>0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0</v>
      </c>
      <c r="BA181" t="n">
        <v>0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0.274</v>
      </c>
      <c r="E182" t="n">
        <v>0.274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0.4</v>
      </c>
      <c r="W182" t="n">
        <v>0.4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0.2</v>
      </c>
      <c r="AI182" t="n">
        <v>0.2</v>
      </c>
      <c r="AJ182" t="n">
        <v>0</v>
      </c>
      <c r="AK182" t="n">
        <v>0.5</v>
      </c>
      <c r="AL182" t="n">
        <v>0.5</v>
      </c>
      <c r="AM182" t="n">
        <v>0</v>
      </c>
      <c r="AN182" t="n">
        <v>0</v>
      </c>
      <c r="AO182" t="n">
        <v>0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0</v>
      </c>
      <c r="BA182" t="n">
        <v>0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0.274</v>
      </c>
      <c r="E183" t="n">
        <v>0.274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0.4</v>
      </c>
      <c r="W183" t="n">
        <v>0.4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0.2</v>
      </c>
      <c r="AI183" t="n">
        <v>0.2</v>
      </c>
      <c r="AJ183" t="n">
        <v>0</v>
      </c>
      <c r="AK183" t="n">
        <v>0.5</v>
      </c>
      <c r="AL183" t="n">
        <v>0.5</v>
      </c>
      <c r="AM183" t="n">
        <v>0</v>
      </c>
      <c r="AN183" t="n">
        <v>0</v>
      </c>
      <c r="AO183" t="n">
        <v>0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0</v>
      </c>
      <c r="BA183" t="n">
        <v>0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0.274</v>
      </c>
      <c r="E184" t="n">
        <v>0.274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0.4</v>
      </c>
      <c r="W184" t="n">
        <v>0.4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0.2</v>
      </c>
      <c r="AI184" t="n">
        <v>0.2</v>
      </c>
      <c r="AJ184" t="n">
        <v>0</v>
      </c>
      <c r="AK184" t="n">
        <v>0.5</v>
      </c>
      <c r="AL184" t="n">
        <v>0.5</v>
      </c>
      <c r="AM184" t="n">
        <v>0</v>
      </c>
      <c r="AN184" t="n">
        <v>0</v>
      </c>
      <c r="AO184" t="n">
        <v>0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0</v>
      </c>
      <c r="BA184" t="n">
        <v>0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0.274</v>
      </c>
      <c r="E185" t="n">
        <v>0.274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0.4</v>
      </c>
      <c r="W185" t="n">
        <v>0.4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0.2</v>
      </c>
      <c r="AI185" t="n">
        <v>0.2</v>
      </c>
      <c r="AJ185" t="n">
        <v>0</v>
      </c>
      <c r="AK185" t="n">
        <v>0.5</v>
      </c>
      <c r="AL185" t="n">
        <v>0.5</v>
      </c>
      <c r="AM185" t="n">
        <v>0</v>
      </c>
      <c r="AN185" t="n">
        <v>0</v>
      </c>
      <c r="AO185" t="n">
        <v>0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0</v>
      </c>
      <c r="BA185" t="n">
        <v>0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0.274</v>
      </c>
      <c r="E186" t="n">
        <v>0.274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0.4</v>
      </c>
      <c r="W186" t="n">
        <v>0.4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0.2</v>
      </c>
      <c r="AI186" t="n">
        <v>0.2</v>
      </c>
      <c r="AJ186" t="n">
        <v>0</v>
      </c>
      <c r="AK186" t="n">
        <v>0.5</v>
      </c>
      <c r="AL186" t="n">
        <v>0.5</v>
      </c>
      <c r="AM186" t="n">
        <v>0</v>
      </c>
      <c r="AN186" t="n">
        <v>0</v>
      </c>
      <c r="AO186" t="n">
        <v>0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0</v>
      </c>
      <c r="BA186" t="n">
        <v>0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0.274</v>
      </c>
      <c r="E187" t="n">
        <v>0.274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0.4</v>
      </c>
      <c r="W187" t="n">
        <v>0.4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0.2</v>
      </c>
      <c r="AI187" t="n">
        <v>0.2</v>
      </c>
      <c r="AJ187" t="n">
        <v>0</v>
      </c>
      <c r="AK187" t="n">
        <v>0.5</v>
      </c>
      <c r="AL187" t="n">
        <v>0.5</v>
      </c>
      <c r="AM187" t="n">
        <v>0</v>
      </c>
      <c r="AN187" t="n">
        <v>0</v>
      </c>
      <c r="AO187" t="n">
        <v>0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0</v>
      </c>
      <c r="BA187" t="n">
        <v>0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0.274</v>
      </c>
      <c r="E188" t="n">
        <v>0.274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0.4</v>
      </c>
      <c r="W188" t="n">
        <v>0.4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0.2</v>
      </c>
      <c r="AI188" t="n">
        <v>0.2</v>
      </c>
      <c r="AJ188" t="n">
        <v>0</v>
      </c>
      <c r="AK188" t="n">
        <v>0.5</v>
      </c>
      <c r="AL188" t="n">
        <v>0.5</v>
      </c>
      <c r="AM188" t="n">
        <v>0</v>
      </c>
      <c r="AN188" t="n">
        <v>0</v>
      </c>
      <c r="AO188" t="n">
        <v>0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0</v>
      </c>
      <c r="BA188" t="n">
        <v>0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0.274</v>
      </c>
      <c r="E189" t="n">
        <v>0.274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0.4</v>
      </c>
      <c r="W189" t="n">
        <v>0.4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0.2</v>
      </c>
      <c r="AI189" t="n">
        <v>0.2</v>
      </c>
      <c r="AJ189" t="n">
        <v>0</v>
      </c>
      <c r="AK189" t="n">
        <v>0.5</v>
      </c>
      <c r="AL189" t="n">
        <v>0.5</v>
      </c>
      <c r="AM189" t="n">
        <v>0</v>
      </c>
      <c r="AN189" t="n">
        <v>0</v>
      </c>
      <c r="AO189" t="n">
        <v>0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0</v>
      </c>
      <c r="BA189" t="n">
        <v>0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0.274</v>
      </c>
      <c r="E190" t="n">
        <v>0.274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0.4</v>
      </c>
      <c r="W190" t="n">
        <v>0.4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0.2</v>
      </c>
      <c r="AI190" t="n">
        <v>0.2</v>
      </c>
      <c r="AJ190" t="n">
        <v>0</v>
      </c>
      <c r="AK190" t="n">
        <v>0.5</v>
      </c>
      <c r="AL190" t="n">
        <v>0.5</v>
      </c>
      <c r="AM190" t="n">
        <v>0</v>
      </c>
      <c r="AN190" t="n">
        <v>0</v>
      </c>
      <c r="AO190" t="n">
        <v>0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0</v>
      </c>
      <c r="BA190" t="n">
        <v>0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0.274</v>
      </c>
      <c r="E191" t="n">
        <v>0.274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0.4</v>
      </c>
      <c r="W191" t="n">
        <v>0.4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0.2</v>
      </c>
      <c r="AI191" t="n">
        <v>0.2</v>
      </c>
      <c r="AJ191" t="n">
        <v>0</v>
      </c>
      <c r="AK191" t="n">
        <v>0.5</v>
      </c>
      <c r="AL191" t="n">
        <v>0.5</v>
      </c>
      <c r="AM191" t="n">
        <v>0</v>
      </c>
      <c r="AN191" t="n">
        <v>0</v>
      </c>
      <c r="AO191" t="n">
        <v>0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0</v>
      </c>
      <c r="BA191" t="n">
        <v>0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0.2877</v>
      </c>
      <c r="E192" t="n">
        <v>0.2877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</v>
      </c>
      <c r="T192" t="n">
        <v>0.4</v>
      </c>
      <c r="U192" t="n">
        <v>0</v>
      </c>
      <c r="V192" t="n">
        <v>0.4</v>
      </c>
      <c r="W192" t="n">
        <v>0.4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0.2</v>
      </c>
      <c r="AI192" t="n">
        <v>0.2</v>
      </c>
      <c r="AJ192" t="n">
        <v>0</v>
      </c>
      <c r="AK192" t="n">
        <v>0.5</v>
      </c>
      <c r="AL192" t="n">
        <v>0.5</v>
      </c>
      <c r="AM192" t="n">
        <v>0</v>
      </c>
      <c r="AN192" t="n">
        <v>0</v>
      </c>
      <c r="AO192" t="n">
        <v>0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0</v>
      </c>
      <c r="BA192" t="n">
        <v>0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0.2877</v>
      </c>
      <c r="E193" t="n">
        <v>0.2877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</v>
      </c>
      <c r="T193" t="n">
        <v>0.4</v>
      </c>
      <c r="U193" t="n">
        <v>0</v>
      </c>
      <c r="V193" t="n">
        <v>0.4</v>
      </c>
      <c r="W193" t="n">
        <v>0.4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0.2</v>
      </c>
      <c r="AI193" t="n">
        <v>0.2</v>
      </c>
      <c r="AJ193" t="n">
        <v>0</v>
      </c>
      <c r="AK193" t="n">
        <v>0.5</v>
      </c>
      <c r="AL193" t="n">
        <v>0.5</v>
      </c>
      <c r="AM193" t="n">
        <v>0</v>
      </c>
      <c r="AN193" t="n">
        <v>0</v>
      </c>
      <c r="AO193" t="n">
        <v>0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0</v>
      </c>
      <c r="BA193" t="n">
        <v>0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0.2877</v>
      </c>
      <c r="E194" t="n">
        <v>0.2877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0.4</v>
      </c>
      <c r="T194" t="n">
        <v>0.4</v>
      </c>
      <c r="U194" t="n">
        <v>0</v>
      </c>
      <c r="V194" t="n">
        <v>0.4</v>
      </c>
      <c r="W194" t="n">
        <v>0.4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0.2</v>
      </c>
      <c r="AI194" t="n">
        <v>0.2</v>
      </c>
      <c r="AJ194" t="n">
        <v>0</v>
      </c>
      <c r="AK194" t="n">
        <v>0.5</v>
      </c>
      <c r="AL194" t="n">
        <v>0.5</v>
      </c>
      <c r="AM194" t="n">
        <v>0</v>
      </c>
      <c r="AN194" t="n">
        <v>0</v>
      </c>
      <c r="AO194" t="n">
        <v>0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0</v>
      </c>
      <c r="BA194" t="n">
        <v>0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0.2877</v>
      </c>
      <c r="E195" t="n">
        <v>0.2877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0.4</v>
      </c>
      <c r="T195" t="n">
        <v>0.4</v>
      </c>
      <c r="U195" t="n">
        <v>0</v>
      </c>
      <c r="V195" t="n">
        <v>0.4</v>
      </c>
      <c r="W195" t="n">
        <v>0.4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0.2</v>
      </c>
      <c r="AI195" t="n">
        <v>0.2</v>
      </c>
      <c r="AJ195" t="n">
        <v>0</v>
      </c>
      <c r="AK195" t="n">
        <v>0.5</v>
      </c>
      <c r="AL195" t="n">
        <v>0.5</v>
      </c>
      <c r="AM195" t="n">
        <v>0</v>
      </c>
      <c r="AN195" t="n">
        <v>0</v>
      </c>
      <c r="AO195" t="n">
        <v>0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0</v>
      </c>
      <c r="BA195" t="n">
        <v>0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0.2877</v>
      </c>
      <c r="E196" t="n">
        <v>0.2877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0.4</v>
      </c>
      <c r="T196" t="n">
        <v>0.4</v>
      </c>
      <c r="U196" t="n">
        <v>0</v>
      </c>
      <c r="V196" t="n">
        <v>0.4</v>
      </c>
      <c r="W196" t="n">
        <v>0.4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0.2</v>
      </c>
      <c r="AI196" t="n">
        <v>0.2</v>
      </c>
      <c r="AJ196" t="n">
        <v>0</v>
      </c>
      <c r="AK196" t="n">
        <v>0.5</v>
      </c>
      <c r="AL196" t="n">
        <v>0.5</v>
      </c>
      <c r="AM196" t="n">
        <v>0</v>
      </c>
      <c r="AN196" t="n">
        <v>0</v>
      </c>
      <c r="AO196" t="n">
        <v>0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0</v>
      </c>
      <c r="BA196" t="n">
        <v>0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0.375</v>
      </c>
      <c r="BJ196" t="n">
        <v>0.375</v>
      </c>
      <c r="BK196" t="n">
        <v>0</v>
      </c>
      <c r="BL196" t="n">
        <v>0.5</v>
      </c>
      <c r="BM196" t="n">
        <v>0.5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0.2877</v>
      </c>
      <c r="E197" t="n">
        <v>0.2877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0.4</v>
      </c>
      <c r="T197" t="n">
        <v>0.4</v>
      </c>
      <c r="U197" t="n">
        <v>0</v>
      </c>
      <c r="V197" t="n">
        <v>0.4</v>
      </c>
      <c r="W197" t="n">
        <v>0.4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0.2</v>
      </c>
      <c r="AI197" t="n">
        <v>0.2</v>
      </c>
      <c r="AJ197" t="n">
        <v>0</v>
      </c>
      <c r="AK197" t="n">
        <v>0.5</v>
      </c>
      <c r="AL197" t="n">
        <v>0.5</v>
      </c>
      <c r="AM197" t="n">
        <v>0</v>
      </c>
      <c r="AN197" t="n">
        <v>0</v>
      </c>
      <c r="AO197" t="n">
        <v>0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0</v>
      </c>
      <c r="BA197" t="n">
        <v>0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0.375</v>
      </c>
      <c r="BJ197" t="n">
        <v>0.375</v>
      </c>
      <c r="BK197" t="n">
        <v>0</v>
      </c>
      <c r="BL197" t="n">
        <v>0.5</v>
      </c>
      <c r="BM197" t="n">
        <v>0.5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0.2877</v>
      </c>
      <c r="E198" t="n">
        <v>0.2877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0.4</v>
      </c>
      <c r="T198" t="n">
        <v>0.4</v>
      </c>
      <c r="U198" t="n">
        <v>0</v>
      </c>
      <c r="V198" t="n">
        <v>0.4</v>
      </c>
      <c r="W198" t="n">
        <v>0.4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0.2</v>
      </c>
      <c r="AI198" t="n">
        <v>0.2</v>
      </c>
      <c r="AJ198" t="n">
        <v>0</v>
      </c>
      <c r="AK198" t="n">
        <v>0.5</v>
      </c>
      <c r="AL198" t="n">
        <v>0.5</v>
      </c>
      <c r="AM198" t="n">
        <v>0</v>
      </c>
      <c r="AN198" t="n">
        <v>0</v>
      </c>
      <c r="AO198" t="n">
        <v>0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0</v>
      </c>
      <c r="BA198" t="n">
        <v>0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0.375</v>
      </c>
      <c r="BJ198" t="n">
        <v>0.375</v>
      </c>
      <c r="BK198" t="n">
        <v>0</v>
      </c>
      <c r="BL198" t="n">
        <v>0.5</v>
      </c>
      <c r="BM198" t="n">
        <v>0.5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0.2877</v>
      </c>
      <c r="E199" t="n">
        <v>0.2877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0.4</v>
      </c>
      <c r="T199" t="n">
        <v>0.4</v>
      </c>
      <c r="U199" t="n">
        <v>0</v>
      </c>
      <c r="V199" t="n">
        <v>0.4</v>
      </c>
      <c r="W199" t="n">
        <v>0.4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0.2</v>
      </c>
      <c r="AI199" t="n">
        <v>0.2</v>
      </c>
      <c r="AJ199" t="n">
        <v>0</v>
      </c>
      <c r="AK199" t="n">
        <v>0.5</v>
      </c>
      <c r="AL199" t="n">
        <v>0.5</v>
      </c>
      <c r="AM199" t="n">
        <v>0</v>
      </c>
      <c r="AN199" t="n">
        <v>0</v>
      </c>
      <c r="AO199" t="n">
        <v>0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0.25</v>
      </c>
      <c r="AX199" t="n">
        <v>0.25</v>
      </c>
      <c r="AY199" t="n">
        <v>0</v>
      </c>
      <c r="AZ199" t="n">
        <v>0</v>
      </c>
      <c r="BA199" t="n">
        <v>0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0.375</v>
      </c>
      <c r="BJ199" t="n">
        <v>0.375</v>
      </c>
      <c r="BK199" t="n">
        <v>0</v>
      </c>
      <c r="BL199" t="n">
        <v>0.5</v>
      </c>
      <c r="BM199" t="n">
        <v>0.5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0.2877</v>
      </c>
      <c r="E200" t="n">
        <v>0.2877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0.4</v>
      </c>
      <c r="T200" t="n">
        <v>0.4</v>
      </c>
      <c r="U200" t="n">
        <v>0</v>
      </c>
      <c r="V200" t="n">
        <v>0.4</v>
      </c>
      <c r="W200" t="n">
        <v>0.4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0.2</v>
      </c>
      <c r="AI200" t="n">
        <v>0.2</v>
      </c>
      <c r="AJ200" t="n">
        <v>0</v>
      </c>
      <c r="AK200" t="n">
        <v>0.5</v>
      </c>
      <c r="AL200" t="n">
        <v>0.5</v>
      </c>
      <c r="AM200" t="n">
        <v>0</v>
      </c>
      <c r="AN200" t="n">
        <v>0</v>
      </c>
      <c r="AO200" t="n">
        <v>0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0.25</v>
      </c>
      <c r="AX200" t="n">
        <v>0.25</v>
      </c>
      <c r="AY200" t="n">
        <v>0</v>
      </c>
      <c r="AZ200" t="n">
        <v>0</v>
      </c>
      <c r="BA200" t="n">
        <v>0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0.375</v>
      </c>
      <c r="BJ200" t="n">
        <v>0.375</v>
      </c>
      <c r="BK200" t="n">
        <v>0</v>
      </c>
      <c r="BL200" t="n">
        <v>0.5</v>
      </c>
      <c r="BM200" t="n">
        <v>0.5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0.2877</v>
      </c>
      <c r="E201" t="n">
        <v>0.2877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0.4</v>
      </c>
      <c r="T201" t="n">
        <v>0.4</v>
      </c>
      <c r="U201" t="n">
        <v>0</v>
      </c>
      <c r="V201" t="n">
        <v>0.4</v>
      </c>
      <c r="W201" t="n">
        <v>0.4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0.2</v>
      </c>
      <c r="AI201" t="n">
        <v>0.2</v>
      </c>
      <c r="AJ201" t="n">
        <v>0</v>
      </c>
      <c r="AK201" t="n">
        <v>0.5</v>
      </c>
      <c r="AL201" t="n">
        <v>0.5</v>
      </c>
      <c r="AM201" t="n">
        <v>0</v>
      </c>
      <c r="AN201" t="n">
        <v>0</v>
      </c>
      <c r="AO201" t="n">
        <v>0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0.25</v>
      </c>
      <c r="AX201" t="n">
        <v>0.25</v>
      </c>
      <c r="AY201" t="n">
        <v>0</v>
      </c>
      <c r="AZ201" t="n">
        <v>0</v>
      </c>
      <c r="BA201" t="n">
        <v>0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0.375</v>
      </c>
      <c r="BJ201" t="n">
        <v>0.375</v>
      </c>
      <c r="BK201" t="n">
        <v>0</v>
      </c>
      <c r="BL201" t="n">
        <v>0.5</v>
      </c>
      <c r="BM201" t="n">
        <v>0.5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0.2877</v>
      </c>
      <c r="E202" t="n">
        <v>0.2877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0.4</v>
      </c>
      <c r="T202" t="n">
        <v>0.4</v>
      </c>
      <c r="U202" t="n">
        <v>0</v>
      </c>
      <c r="V202" t="n">
        <v>0.4</v>
      </c>
      <c r="W202" t="n">
        <v>0.4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0.2</v>
      </c>
      <c r="AI202" t="n">
        <v>0.2</v>
      </c>
      <c r="AJ202" t="n">
        <v>0</v>
      </c>
      <c r="AK202" t="n">
        <v>0.5</v>
      </c>
      <c r="AL202" t="n">
        <v>0.5</v>
      </c>
      <c r="AM202" t="n">
        <v>0</v>
      </c>
      <c r="AN202" t="n">
        <v>0</v>
      </c>
      <c r="AO202" t="n">
        <v>0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0.25</v>
      </c>
      <c r="AX202" t="n">
        <v>0.25</v>
      </c>
      <c r="AY202" t="n">
        <v>0</v>
      </c>
      <c r="AZ202" t="n">
        <v>0</v>
      </c>
      <c r="BA202" t="n">
        <v>0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0.375</v>
      </c>
      <c r="BJ202" t="n">
        <v>0.375</v>
      </c>
      <c r="BK202" t="n">
        <v>0</v>
      </c>
      <c r="BL202" t="n">
        <v>0.5</v>
      </c>
      <c r="BM202" t="n">
        <v>0.5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0.2877</v>
      </c>
      <c r="E203" t="n">
        <v>0.2877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0.4</v>
      </c>
      <c r="T203" t="n">
        <v>0.4</v>
      </c>
      <c r="U203" t="n">
        <v>0</v>
      </c>
      <c r="V203" t="n">
        <v>0.4</v>
      </c>
      <c r="W203" t="n">
        <v>0.4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0.2</v>
      </c>
      <c r="AI203" t="n">
        <v>0.2</v>
      </c>
      <c r="AJ203" t="n">
        <v>0</v>
      </c>
      <c r="AK203" t="n">
        <v>0.5</v>
      </c>
      <c r="AL203" t="n">
        <v>0.5</v>
      </c>
      <c r="AM203" t="n">
        <v>0</v>
      </c>
      <c r="AN203" t="n">
        <v>0</v>
      </c>
      <c r="AO203" t="n">
        <v>0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0.25</v>
      </c>
      <c r="AX203" t="n">
        <v>0.25</v>
      </c>
      <c r="AY203" t="n">
        <v>0</v>
      </c>
      <c r="AZ203" t="n">
        <v>0</v>
      </c>
      <c r="BA203" t="n">
        <v>0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0.375</v>
      </c>
      <c r="BJ203" t="n">
        <v>0.375</v>
      </c>
      <c r="BK203" t="n">
        <v>0</v>
      </c>
      <c r="BL203" t="n">
        <v>0.5</v>
      </c>
      <c r="BM203" t="n">
        <v>0.5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0.2877</v>
      </c>
      <c r="E204" t="n">
        <v>0.2877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0.4</v>
      </c>
      <c r="T204" t="n">
        <v>0.4</v>
      </c>
      <c r="U204" t="n">
        <v>0</v>
      </c>
      <c r="V204" t="n">
        <v>0.4</v>
      </c>
      <c r="W204" t="n">
        <v>0.4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0.2</v>
      </c>
      <c r="AI204" t="n">
        <v>0.2</v>
      </c>
      <c r="AJ204" t="n">
        <v>0</v>
      </c>
      <c r="AK204" t="n">
        <v>0.5</v>
      </c>
      <c r="AL204" t="n">
        <v>0.5</v>
      </c>
      <c r="AM204" t="n">
        <v>0</v>
      </c>
      <c r="AN204" t="n">
        <v>0</v>
      </c>
      <c r="AO204" t="n">
        <v>0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</v>
      </c>
      <c r="AZ204" t="n">
        <v>0</v>
      </c>
      <c r="BA204" t="n">
        <v>0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0.375</v>
      </c>
      <c r="BJ204" t="n">
        <v>0.375</v>
      </c>
      <c r="BK204" t="n">
        <v>0</v>
      </c>
      <c r="BL204" t="n">
        <v>0.5</v>
      </c>
      <c r="BM204" t="n">
        <v>0.5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0.2877</v>
      </c>
      <c r="E205" t="n">
        <v>0.2877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0.4</v>
      </c>
      <c r="T205" t="n">
        <v>0.4</v>
      </c>
      <c r="U205" t="n">
        <v>0</v>
      </c>
      <c r="V205" t="n">
        <v>0.4</v>
      </c>
      <c r="W205" t="n">
        <v>0.4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0.2</v>
      </c>
      <c r="AI205" t="n">
        <v>0.2</v>
      </c>
      <c r="AJ205" t="n">
        <v>0</v>
      </c>
      <c r="AK205" t="n">
        <v>0.5</v>
      </c>
      <c r="AL205" t="n">
        <v>0.5</v>
      </c>
      <c r="AM205" t="n">
        <v>0</v>
      </c>
      <c r="AN205" t="n">
        <v>0</v>
      </c>
      <c r="AO205" t="n">
        <v>0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</v>
      </c>
      <c r="AZ205" t="n">
        <v>0</v>
      </c>
      <c r="BA205" t="n">
        <v>0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0.375</v>
      </c>
      <c r="BJ205" t="n">
        <v>0.375</v>
      </c>
      <c r="BK205" t="n">
        <v>0</v>
      </c>
      <c r="BL205" t="n">
        <v>0.5</v>
      </c>
      <c r="BM205" t="n">
        <v>0.5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0.2877</v>
      </c>
      <c r="E206" t="n">
        <v>0.2877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0.4</v>
      </c>
      <c r="T206" t="n">
        <v>0.4</v>
      </c>
      <c r="U206" t="n">
        <v>0</v>
      </c>
      <c r="V206" t="n">
        <v>0.4</v>
      </c>
      <c r="W206" t="n">
        <v>0.4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0.2</v>
      </c>
      <c r="AI206" t="n">
        <v>0.2</v>
      </c>
      <c r="AJ206" t="n">
        <v>0</v>
      </c>
      <c r="AK206" t="n">
        <v>0.5</v>
      </c>
      <c r="AL206" t="n">
        <v>0.5</v>
      </c>
      <c r="AM206" t="n">
        <v>0</v>
      </c>
      <c r="AN206" t="n">
        <v>0</v>
      </c>
      <c r="AO206" t="n">
        <v>0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</v>
      </c>
      <c r="AZ206" t="n">
        <v>0</v>
      </c>
      <c r="BA206" t="n">
        <v>0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0.375</v>
      </c>
      <c r="BJ206" t="n">
        <v>0.375</v>
      </c>
      <c r="BK206" t="n">
        <v>0</v>
      </c>
      <c r="BL206" t="n">
        <v>0.5</v>
      </c>
      <c r="BM206" t="n">
        <v>0.5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0.4247</v>
      </c>
      <c r="E207" t="n">
        <v>0.4247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0.4</v>
      </c>
      <c r="W207" t="n">
        <v>0.4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</v>
      </c>
      <c r="AZ207" t="n">
        <v>0</v>
      </c>
      <c r="BA207" t="n">
        <v>0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0.4247</v>
      </c>
      <c r="E208" t="n">
        <v>0.4247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0.4</v>
      </c>
      <c r="W208" t="n">
        <v>0.4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</v>
      </c>
      <c r="AZ208" t="n">
        <v>0</v>
      </c>
      <c r="BA208" t="n">
        <v>0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0.4247</v>
      </c>
      <c r="E209" t="n">
        <v>0.4247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0.4</v>
      </c>
      <c r="W209" t="n">
        <v>0.4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</v>
      </c>
      <c r="AZ209" t="n">
        <v>0</v>
      </c>
      <c r="BA209" t="n">
        <v>0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0.4247</v>
      </c>
      <c r="E210" t="n">
        <v>0.4247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0.4</v>
      </c>
      <c r="W210" t="n">
        <v>0.4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</v>
      </c>
      <c r="AZ210" t="n">
        <v>0</v>
      </c>
      <c r="BA210" t="n">
        <v>0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0.0548</v>
      </c>
      <c r="E267" t="n">
        <v>0.0548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0.0548</v>
      </c>
      <c r="E268" t="n">
        <v>0.0548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0.0548</v>
      </c>
      <c r="E269" t="n">
        <v>0.0548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</v>
      </c>
      <c r="T269" t="n">
        <v>0.1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0.0548</v>
      </c>
      <c r="E270" t="n">
        <v>0.0548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</v>
      </c>
      <c r="T270" t="n">
        <v>0.1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0.0548</v>
      </c>
      <c r="E271" t="n">
        <v>0.0548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</v>
      </c>
      <c r="T271" t="n">
        <v>0.1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0.0548</v>
      </c>
      <c r="E272" t="n">
        <v>0.0548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</v>
      </c>
      <c r="T272" t="n">
        <v>0.1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0.0548</v>
      </c>
      <c r="E273" t="n">
        <v>0.0548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</v>
      </c>
      <c r="T273" t="n">
        <v>0.1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0.0548</v>
      </c>
      <c r="E274" t="n">
        <v>0.0548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0.1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0.0548</v>
      </c>
      <c r="E275" t="n">
        <v>0.0548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0.1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0.0548</v>
      </c>
      <c r="E276" t="n">
        <v>0.0548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0.1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0.0548</v>
      </c>
      <c r="E277" t="n">
        <v>0.0548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0.1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0.0548</v>
      </c>
      <c r="E278" t="n">
        <v>0.0548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0.1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0.0548</v>
      </c>
      <c r="E279" t="n">
        <v>0.0548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0.1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0.0548</v>
      </c>
      <c r="E280" t="n">
        <v>0.0548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0.1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0.0548</v>
      </c>
      <c r="E281" t="n">
        <v>0.0548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0.1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0.1233</v>
      </c>
      <c r="E282" t="n">
        <v>0.0959</v>
      </c>
      <c r="F282" t="n">
        <v>0.0274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0.125</v>
      </c>
      <c r="BJ282" t="n">
        <v>0</v>
      </c>
      <c r="BK282" t="n">
        <v>0.125</v>
      </c>
      <c r="BL282" t="n">
        <v>0</v>
      </c>
      <c r="BM282" t="n">
        <v>0</v>
      </c>
      <c r="BN282" t="n">
        <v>0</v>
      </c>
      <c r="BO282" t="n">
        <v>0.25</v>
      </c>
      <c r="BP282" t="n">
        <v>0</v>
      </c>
      <c r="BQ282" t="n">
        <v>0.25</v>
      </c>
    </row>
    <row r="283">
      <c r="A283" t="s">
        <v>93</v>
      </c>
      <c r="B283" t="s">
        <v>94</v>
      </c>
      <c r="C283" s="1" t="n">
        <v>43907</v>
      </c>
      <c r="D283" t="n">
        <v>0.1233</v>
      </c>
      <c r="E283" t="n">
        <v>0.0959</v>
      </c>
      <c r="F283" t="n">
        <v>0.0274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0.1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0.125</v>
      </c>
      <c r="BJ283" t="n">
        <v>0</v>
      </c>
      <c r="BK283" t="n">
        <v>0.125</v>
      </c>
      <c r="BL283" t="n">
        <v>0</v>
      </c>
      <c r="BM283" t="n">
        <v>0</v>
      </c>
      <c r="BN283" t="n">
        <v>0</v>
      </c>
      <c r="BO283" t="n">
        <v>0.25</v>
      </c>
      <c r="BP283" t="n">
        <v>0</v>
      </c>
      <c r="BQ283" t="n">
        <v>0.25</v>
      </c>
    </row>
    <row r="284">
      <c r="A284" t="s">
        <v>93</v>
      </c>
      <c r="B284" t="s">
        <v>94</v>
      </c>
      <c r="C284" s="1" t="n">
        <v>43908</v>
      </c>
      <c r="D284" t="n">
        <v>0.1644</v>
      </c>
      <c r="E284" t="n">
        <v>0.1644</v>
      </c>
      <c r="F284" t="n">
        <v>0.0274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0.1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0.125</v>
      </c>
      <c r="BJ284" t="n">
        <v>0.125</v>
      </c>
      <c r="BK284" t="n">
        <v>0.125</v>
      </c>
      <c r="BL284" t="n">
        <v>0</v>
      </c>
      <c r="BM284" t="n">
        <v>0</v>
      </c>
      <c r="BN284" t="n">
        <v>0</v>
      </c>
      <c r="BO284" t="n">
        <v>0.25</v>
      </c>
      <c r="BP284" t="n">
        <v>0.25</v>
      </c>
      <c r="BQ284" t="n">
        <v>0.25</v>
      </c>
    </row>
    <row r="285">
      <c r="A285" t="s">
        <v>93</v>
      </c>
      <c r="B285" t="s">
        <v>94</v>
      </c>
      <c r="C285" s="1" t="n">
        <v>43909</v>
      </c>
      <c r="D285" t="n">
        <v>0.1644</v>
      </c>
      <c r="E285" t="n">
        <v>0.1644</v>
      </c>
      <c r="F285" t="n">
        <v>0.0274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0.1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0.125</v>
      </c>
      <c r="BJ285" t="n">
        <v>0.125</v>
      </c>
      <c r="BK285" t="n">
        <v>0.125</v>
      </c>
      <c r="BL285" t="n">
        <v>0</v>
      </c>
      <c r="BM285" t="n">
        <v>0</v>
      </c>
      <c r="BN285" t="n">
        <v>0</v>
      </c>
      <c r="BO285" t="n">
        <v>0.25</v>
      </c>
      <c r="BP285" t="n">
        <v>0.25</v>
      </c>
      <c r="BQ285" t="n">
        <v>0.25</v>
      </c>
    </row>
    <row r="286">
      <c r="A286" t="s">
        <v>93</v>
      </c>
      <c r="B286" t="s">
        <v>94</v>
      </c>
      <c r="C286" s="1" t="n">
        <v>43910</v>
      </c>
      <c r="D286" t="n">
        <v>0.1644</v>
      </c>
      <c r="E286" t="n">
        <v>0.1644</v>
      </c>
      <c r="F286" t="n">
        <v>0.0274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0.1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0.125</v>
      </c>
      <c r="BJ286" t="n">
        <v>0.125</v>
      </c>
      <c r="BK286" t="n">
        <v>0.125</v>
      </c>
      <c r="BL286" t="n">
        <v>0</v>
      </c>
      <c r="BM286" t="n">
        <v>0</v>
      </c>
      <c r="BN286" t="n">
        <v>0</v>
      </c>
      <c r="BO286" t="n">
        <v>0.25</v>
      </c>
      <c r="BP286" t="n">
        <v>0.25</v>
      </c>
      <c r="BQ286" t="n">
        <v>0.25</v>
      </c>
    </row>
    <row r="287">
      <c r="A287" t="s">
        <v>93</v>
      </c>
      <c r="B287" t="s">
        <v>94</v>
      </c>
      <c r="C287" s="1" t="n">
        <v>43911</v>
      </c>
      <c r="D287" t="n">
        <v>0.1644</v>
      </c>
      <c r="E287" t="n">
        <v>0.1644</v>
      </c>
      <c r="F287" t="n">
        <v>0.0274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0.1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0.125</v>
      </c>
      <c r="BJ287" t="n">
        <v>0.125</v>
      </c>
      <c r="BK287" t="n">
        <v>0.125</v>
      </c>
      <c r="BL287" t="n">
        <v>0</v>
      </c>
      <c r="BM287" t="n">
        <v>0</v>
      </c>
      <c r="BN287" t="n">
        <v>0</v>
      </c>
      <c r="BO287" t="n">
        <v>0.25</v>
      </c>
      <c r="BP287" t="n">
        <v>0.25</v>
      </c>
      <c r="BQ287" t="n">
        <v>0.25</v>
      </c>
    </row>
    <row r="288">
      <c r="A288" t="s">
        <v>93</v>
      </c>
      <c r="B288" t="s">
        <v>94</v>
      </c>
      <c r="C288" s="1" t="n">
        <v>43912</v>
      </c>
      <c r="D288" t="n">
        <v>0.2192</v>
      </c>
      <c r="E288" t="n">
        <v>0.2192</v>
      </c>
      <c r="F288" t="n">
        <v>0.0274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0.1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0.625</v>
      </c>
      <c r="AX288" t="n">
        <v>0.625</v>
      </c>
      <c r="AY288" t="n">
        <v>0</v>
      </c>
      <c r="AZ288" t="n">
        <v>0</v>
      </c>
      <c r="BA288" t="n">
        <v>0</v>
      </c>
      <c r="BB288" t="n">
        <v>0</v>
      </c>
      <c r="BC288" t="n">
        <v>0.75</v>
      </c>
      <c r="BD288" t="n">
        <v>0.75</v>
      </c>
      <c r="BE288" t="n">
        <v>0</v>
      </c>
      <c r="BF288" t="n">
        <v>0</v>
      </c>
      <c r="BG288" t="n">
        <v>0</v>
      </c>
      <c r="BH288" t="n">
        <v>0</v>
      </c>
      <c r="BI288" t="n">
        <v>0.125</v>
      </c>
      <c r="BJ288" t="n">
        <v>0.125</v>
      </c>
      <c r="BK288" t="n">
        <v>0.125</v>
      </c>
      <c r="BL288" t="n">
        <v>0</v>
      </c>
      <c r="BM288" t="n">
        <v>0</v>
      </c>
      <c r="BN288" t="n">
        <v>0</v>
      </c>
      <c r="BO288" t="n">
        <v>0.25</v>
      </c>
      <c r="BP288" t="n">
        <v>0.25</v>
      </c>
      <c r="BQ288" t="n">
        <v>0.25</v>
      </c>
    </row>
    <row r="289">
      <c r="A289" t="s">
        <v>93</v>
      </c>
      <c r="B289" t="s">
        <v>94</v>
      </c>
      <c r="C289" s="1" t="n">
        <v>43913</v>
      </c>
      <c r="D289" t="n">
        <v>0.2192</v>
      </c>
      <c r="E289" t="n">
        <v>0.2192</v>
      </c>
      <c r="F289" t="n">
        <v>0.0274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0.1</v>
      </c>
      <c r="T289" t="n">
        <v>0.1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0.625</v>
      </c>
      <c r="AX289" t="n">
        <v>0.625</v>
      </c>
      <c r="AY289" t="n">
        <v>0</v>
      </c>
      <c r="AZ289" t="n">
        <v>0</v>
      </c>
      <c r="BA289" t="n">
        <v>0</v>
      </c>
      <c r="BB289" t="n">
        <v>0</v>
      </c>
      <c r="BC289" t="n">
        <v>0.75</v>
      </c>
      <c r="BD289" t="n">
        <v>0.75</v>
      </c>
      <c r="BE289" t="n">
        <v>0</v>
      </c>
      <c r="BF289" t="n">
        <v>0</v>
      </c>
      <c r="BG289" t="n">
        <v>0</v>
      </c>
      <c r="BH289" t="n">
        <v>0</v>
      </c>
      <c r="BI289" t="n">
        <v>0.125</v>
      </c>
      <c r="BJ289" t="n">
        <v>0.125</v>
      </c>
      <c r="BK289" t="n">
        <v>0.125</v>
      </c>
      <c r="BL289" t="n">
        <v>0</v>
      </c>
      <c r="BM289" t="n">
        <v>0</v>
      </c>
      <c r="BN289" t="n">
        <v>0</v>
      </c>
      <c r="BO289" t="n">
        <v>0.25</v>
      </c>
      <c r="BP289" t="n">
        <v>0.25</v>
      </c>
      <c r="BQ289" t="n">
        <v>0.25</v>
      </c>
    </row>
    <row r="290">
      <c r="A290" t="s">
        <v>93</v>
      </c>
      <c r="B290" t="s">
        <v>94</v>
      </c>
      <c r="C290" s="1" t="n">
        <v>43914</v>
      </c>
      <c r="D290" t="n">
        <v>0.2192</v>
      </c>
      <c r="E290" t="n">
        <v>0.2192</v>
      </c>
      <c r="F290" t="n">
        <v>0.0274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</v>
      </c>
      <c r="T290" t="n">
        <v>0.1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0.625</v>
      </c>
      <c r="AX290" t="n">
        <v>0.625</v>
      </c>
      <c r="AY290" t="n">
        <v>0</v>
      </c>
      <c r="AZ290" t="n">
        <v>0</v>
      </c>
      <c r="BA290" t="n">
        <v>0</v>
      </c>
      <c r="BB290" t="n">
        <v>0</v>
      </c>
      <c r="BC290" t="n">
        <v>0.75</v>
      </c>
      <c r="BD290" t="n">
        <v>0.75</v>
      </c>
      <c r="BE290" t="n">
        <v>0</v>
      </c>
      <c r="BF290" t="n">
        <v>0</v>
      </c>
      <c r="BG290" t="n">
        <v>0</v>
      </c>
      <c r="BH290" t="n">
        <v>0</v>
      </c>
      <c r="BI290" t="n">
        <v>0.125</v>
      </c>
      <c r="BJ290" t="n">
        <v>0.125</v>
      </c>
      <c r="BK290" t="n">
        <v>0.125</v>
      </c>
      <c r="BL290" t="n">
        <v>0</v>
      </c>
      <c r="BM290" t="n">
        <v>0</v>
      </c>
      <c r="BN290" t="n">
        <v>0</v>
      </c>
      <c r="BO290" t="n">
        <v>0.25</v>
      </c>
      <c r="BP290" t="n">
        <v>0.25</v>
      </c>
      <c r="BQ290" t="n">
        <v>0.25</v>
      </c>
    </row>
    <row r="291">
      <c r="A291" t="s">
        <v>93</v>
      </c>
      <c r="B291" t="s">
        <v>94</v>
      </c>
      <c r="C291" s="1" t="n">
        <v>43915</v>
      </c>
      <c r="D291" t="n">
        <v>0.2192</v>
      </c>
      <c r="E291" t="n">
        <v>0.2192</v>
      </c>
      <c r="F291" t="n">
        <v>0.0274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</v>
      </c>
      <c r="T291" t="n">
        <v>0.1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0.625</v>
      </c>
      <c r="AX291" t="n">
        <v>0.625</v>
      </c>
      <c r="AY291" t="n">
        <v>0</v>
      </c>
      <c r="AZ291" t="n">
        <v>0</v>
      </c>
      <c r="BA291" t="n">
        <v>0</v>
      </c>
      <c r="BB291" t="n">
        <v>0</v>
      </c>
      <c r="BC291" t="n">
        <v>0.75</v>
      </c>
      <c r="BD291" t="n">
        <v>0.75</v>
      </c>
      <c r="BE291" t="n">
        <v>0</v>
      </c>
      <c r="BF291" t="n">
        <v>0</v>
      </c>
      <c r="BG291" t="n">
        <v>0</v>
      </c>
      <c r="BH291" t="n">
        <v>0</v>
      </c>
      <c r="BI291" t="n">
        <v>0.125</v>
      </c>
      <c r="BJ291" t="n">
        <v>0.125</v>
      </c>
      <c r="BK291" t="n">
        <v>0.125</v>
      </c>
      <c r="BL291" t="n">
        <v>0</v>
      </c>
      <c r="BM291" t="n">
        <v>0</v>
      </c>
      <c r="BN291" t="n">
        <v>0</v>
      </c>
      <c r="BO291" t="n">
        <v>0.25</v>
      </c>
      <c r="BP291" t="n">
        <v>0.25</v>
      </c>
      <c r="BQ291" t="n">
        <v>0.25</v>
      </c>
    </row>
    <row r="292">
      <c r="A292" t="s">
        <v>93</v>
      </c>
      <c r="B292" t="s">
        <v>94</v>
      </c>
      <c r="C292" s="1" t="n">
        <v>43916</v>
      </c>
      <c r="D292" t="n">
        <v>0.2192</v>
      </c>
      <c r="E292" t="n">
        <v>0.2192</v>
      </c>
      <c r="F292" t="n">
        <v>0.0274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0.1</v>
      </c>
      <c r="T292" t="n">
        <v>0.1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0.625</v>
      </c>
      <c r="AX292" t="n">
        <v>0.625</v>
      </c>
      <c r="AY292" t="n">
        <v>0</v>
      </c>
      <c r="AZ292" t="n">
        <v>0</v>
      </c>
      <c r="BA292" t="n">
        <v>0</v>
      </c>
      <c r="BB292" t="n">
        <v>0</v>
      </c>
      <c r="BC292" t="n">
        <v>0.75</v>
      </c>
      <c r="BD292" t="n">
        <v>0.75</v>
      </c>
      <c r="BE292" t="n">
        <v>0</v>
      </c>
      <c r="BF292" t="n">
        <v>0</v>
      </c>
      <c r="BG292" t="n">
        <v>0</v>
      </c>
      <c r="BH292" t="n">
        <v>0</v>
      </c>
      <c r="BI292" t="n">
        <v>0.125</v>
      </c>
      <c r="BJ292" t="n">
        <v>0.125</v>
      </c>
      <c r="BK292" t="n">
        <v>0.125</v>
      </c>
      <c r="BL292" t="n">
        <v>0</v>
      </c>
      <c r="BM292" t="n">
        <v>0</v>
      </c>
      <c r="BN292" t="n">
        <v>0</v>
      </c>
      <c r="BO292" t="n">
        <v>0.25</v>
      </c>
      <c r="BP292" t="n">
        <v>0.25</v>
      </c>
      <c r="BQ292" t="n">
        <v>0.25</v>
      </c>
    </row>
    <row r="293">
      <c r="A293" t="s">
        <v>93</v>
      </c>
      <c r="B293" t="s">
        <v>94</v>
      </c>
      <c r="C293" s="1" t="n">
        <v>43917</v>
      </c>
      <c r="D293" t="n">
        <v>0.2192</v>
      </c>
      <c r="E293" t="n">
        <v>0.2192</v>
      </c>
      <c r="F293" t="n">
        <v>0.0274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0.1</v>
      </c>
      <c r="T293" t="n">
        <v>0.1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0.625</v>
      </c>
      <c r="AX293" t="n">
        <v>0.625</v>
      </c>
      <c r="AY293" t="n">
        <v>0</v>
      </c>
      <c r="AZ293" t="n">
        <v>0</v>
      </c>
      <c r="BA293" t="n">
        <v>0</v>
      </c>
      <c r="BB293" t="n">
        <v>0</v>
      </c>
      <c r="BC293" t="n">
        <v>0.75</v>
      </c>
      <c r="BD293" t="n">
        <v>0.75</v>
      </c>
      <c r="BE293" t="n">
        <v>0</v>
      </c>
      <c r="BF293" t="n">
        <v>0</v>
      </c>
      <c r="BG293" t="n">
        <v>0</v>
      </c>
      <c r="BH293" t="n">
        <v>0</v>
      </c>
      <c r="BI293" t="n">
        <v>0.125</v>
      </c>
      <c r="BJ293" t="n">
        <v>0.125</v>
      </c>
      <c r="BK293" t="n">
        <v>0.125</v>
      </c>
      <c r="BL293" t="n">
        <v>0</v>
      </c>
      <c r="BM293" t="n">
        <v>0</v>
      </c>
      <c r="BN293" t="n">
        <v>0</v>
      </c>
      <c r="BO293" t="n">
        <v>0.25</v>
      </c>
      <c r="BP293" t="n">
        <v>0.25</v>
      </c>
      <c r="BQ293" t="n">
        <v>0.25</v>
      </c>
    </row>
    <row r="294">
      <c r="A294" t="s">
        <v>93</v>
      </c>
      <c r="B294" t="s">
        <v>94</v>
      </c>
      <c r="C294" s="1" t="n">
        <v>43918</v>
      </c>
      <c r="D294" t="n">
        <v>0.2192</v>
      </c>
      <c r="E294" t="n">
        <v>0.2192</v>
      </c>
      <c r="F294" t="n">
        <v>0.0274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</v>
      </c>
      <c r="T294" t="n">
        <v>0.1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0.625</v>
      </c>
      <c r="AX294" t="n">
        <v>0.625</v>
      </c>
      <c r="AY294" t="n">
        <v>0</v>
      </c>
      <c r="AZ294" t="n">
        <v>0</v>
      </c>
      <c r="BA294" t="n">
        <v>0</v>
      </c>
      <c r="BB294" t="n">
        <v>0</v>
      </c>
      <c r="BC294" t="n">
        <v>0.75</v>
      </c>
      <c r="BD294" t="n">
        <v>0.75</v>
      </c>
      <c r="BE294" t="n">
        <v>0</v>
      </c>
      <c r="BF294" t="n">
        <v>0</v>
      </c>
      <c r="BG294" t="n">
        <v>0</v>
      </c>
      <c r="BH294" t="n">
        <v>0</v>
      </c>
      <c r="BI294" t="n">
        <v>0.125</v>
      </c>
      <c r="BJ294" t="n">
        <v>0.125</v>
      </c>
      <c r="BK294" t="n">
        <v>0.125</v>
      </c>
      <c r="BL294" t="n">
        <v>0</v>
      </c>
      <c r="BM294" t="n">
        <v>0</v>
      </c>
      <c r="BN294" t="n">
        <v>0</v>
      </c>
      <c r="BO294" t="n">
        <v>0.25</v>
      </c>
      <c r="BP294" t="n">
        <v>0.25</v>
      </c>
      <c r="BQ294" t="n">
        <v>0.25</v>
      </c>
    </row>
    <row r="295">
      <c r="A295" t="s">
        <v>93</v>
      </c>
      <c r="B295" t="s">
        <v>94</v>
      </c>
      <c r="C295" s="1" t="n">
        <v>43919</v>
      </c>
      <c r="D295" t="n">
        <v>0.2192</v>
      </c>
      <c r="E295" t="n">
        <v>0.2192</v>
      </c>
      <c r="F295" t="n">
        <v>0.0274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0.1</v>
      </c>
      <c r="T295" t="n">
        <v>0.1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0.625</v>
      </c>
      <c r="AX295" t="n">
        <v>0.625</v>
      </c>
      <c r="AY295" t="n">
        <v>0</v>
      </c>
      <c r="AZ295" t="n">
        <v>0</v>
      </c>
      <c r="BA295" t="n">
        <v>0</v>
      </c>
      <c r="BB295" t="n">
        <v>0</v>
      </c>
      <c r="BC295" t="n">
        <v>0.75</v>
      </c>
      <c r="BD295" t="n">
        <v>0.75</v>
      </c>
      <c r="BE295" t="n">
        <v>0</v>
      </c>
      <c r="BF295" t="n">
        <v>0</v>
      </c>
      <c r="BG295" t="n">
        <v>0</v>
      </c>
      <c r="BH295" t="n">
        <v>0</v>
      </c>
      <c r="BI295" t="n">
        <v>0.125</v>
      </c>
      <c r="BJ295" t="n">
        <v>0.125</v>
      </c>
      <c r="BK295" t="n">
        <v>0.125</v>
      </c>
      <c r="BL295" t="n">
        <v>0</v>
      </c>
      <c r="BM295" t="n">
        <v>0</v>
      </c>
      <c r="BN295" t="n">
        <v>0</v>
      </c>
      <c r="BO295" t="n">
        <v>0.25</v>
      </c>
      <c r="BP295" t="n">
        <v>0.25</v>
      </c>
      <c r="BQ295" t="n">
        <v>0.25</v>
      </c>
    </row>
    <row r="296">
      <c r="A296" t="s">
        <v>93</v>
      </c>
      <c r="B296" t="s">
        <v>94</v>
      </c>
      <c r="C296" s="1" t="n">
        <v>43920</v>
      </c>
      <c r="D296" t="n">
        <v>0.2192</v>
      </c>
      <c r="E296" t="n">
        <v>0.2192</v>
      </c>
      <c r="F296" t="n">
        <v>0.0274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</v>
      </c>
      <c r="T296" t="n">
        <v>0.1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0.625</v>
      </c>
      <c r="AX296" t="n">
        <v>0.625</v>
      </c>
      <c r="AY296" t="n">
        <v>0</v>
      </c>
      <c r="AZ296" t="n">
        <v>0</v>
      </c>
      <c r="BA296" t="n">
        <v>0</v>
      </c>
      <c r="BB296" t="n">
        <v>0</v>
      </c>
      <c r="BC296" t="n">
        <v>0.75</v>
      </c>
      <c r="BD296" t="n">
        <v>0.75</v>
      </c>
      <c r="BE296" t="n">
        <v>0</v>
      </c>
      <c r="BF296" t="n">
        <v>0</v>
      </c>
      <c r="BG296" t="n">
        <v>0</v>
      </c>
      <c r="BH296" t="n">
        <v>0</v>
      </c>
      <c r="BI296" t="n">
        <v>0.125</v>
      </c>
      <c r="BJ296" t="n">
        <v>0.125</v>
      </c>
      <c r="BK296" t="n">
        <v>0.125</v>
      </c>
      <c r="BL296" t="n">
        <v>0</v>
      </c>
      <c r="BM296" t="n">
        <v>0</v>
      </c>
      <c r="BN296" t="n">
        <v>0</v>
      </c>
      <c r="BO296" t="n">
        <v>0.25</v>
      </c>
      <c r="BP296" t="n">
        <v>0.25</v>
      </c>
      <c r="BQ296" t="n">
        <v>0.25</v>
      </c>
    </row>
    <row r="297">
      <c r="A297" t="s">
        <v>93</v>
      </c>
      <c r="B297" t="s">
        <v>94</v>
      </c>
      <c r="C297" s="1" t="n">
        <v>43921</v>
      </c>
      <c r="D297" t="n">
        <v>0.4589</v>
      </c>
      <c r="E297" t="n">
        <v>0.2192</v>
      </c>
      <c r="F297" t="n">
        <v>0.3219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0.5</v>
      </c>
      <c r="T297" t="n">
        <v>0.1</v>
      </c>
      <c r="U297" t="n">
        <v>0.4</v>
      </c>
      <c r="V297" t="n">
        <v>0.8</v>
      </c>
      <c r="W297" t="n">
        <v>0</v>
      </c>
      <c r="X297" t="n">
        <v>0.8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0.4688</v>
      </c>
      <c r="AR297" t="n">
        <v>0.25</v>
      </c>
      <c r="AS297" t="n">
        <v>0.4688</v>
      </c>
      <c r="AT297" t="n">
        <v>0</v>
      </c>
      <c r="AU297" t="n">
        <v>0</v>
      </c>
      <c r="AV297" t="n">
        <v>0</v>
      </c>
      <c r="AW297" t="n">
        <v>0.625</v>
      </c>
      <c r="AX297" t="n">
        <v>0.625</v>
      </c>
      <c r="AY297" t="n">
        <v>0.625</v>
      </c>
      <c r="AZ297" t="n">
        <v>0.875</v>
      </c>
      <c r="BA297" t="n">
        <v>0</v>
      </c>
      <c r="BB297" t="n">
        <v>0.875</v>
      </c>
      <c r="BC297" t="n">
        <v>0.75</v>
      </c>
      <c r="BD297" t="n">
        <v>0.75</v>
      </c>
      <c r="BE297" t="n">
        <v>0.75</v>
      </c>
      <c r="BF297" t="n">
        <v>0</v>
      </c>
      <c r="BG297" t="n">
        <v>0</v>
      </c>
      <c r="BH297" t="n">
        <v>0</v>
      </c>
      <c r="BI297" t="n">
        <v>0.5</v>
      </c>
      <c r="BJ297" t="n">
        <v>0.125</v>
      </c>
      <c r="BK297" t="n">
        <v>0.5</v>
      </c>
      <c r="BL297" t="n">
        <v>0</v>
      </c>
      <c r="BM297" t="n">
        <v>0</v>
      </c>
      <c r="BN297" t="n">
        <v>0</v>
      </c>
      <c r="BO297" t="n">
        <v>1</v>
      </c>
      <c r="BP297" t="n">
        <v>0.25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0.4589</v>
      </c>
      <c r="E298" t="n">
        <v>0.2192</v>
      </c>
      <c r="F298" t="n">
        <v>0.3219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0.5</v>
      </c>
      <c r="T298" t="n">
        <v>0.1</v>
      </c>
      <c r="U298" t="n">
        <v>0.4</v>
      </c>
      <c r="V298" t="n">
        <v>0.8</v>
      </c>
      <c r="W298" t="n">
        <v>0</v>
      </c>
      <c r="X298" t="n">
        <v>0.8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0.4688</v>
      </c>
      <c r="AR298" t="n">
        <v>0.25</v>
      </c>
      <c r="AS298" t="n">
        <v>0.4688</v>
      </c>
      <c r="AT298" t="n">
        <v>0</v>
      </c>
      <c r="AU298" t="n">
        <v>0</v>
      </c>
      <c r="AV298" t="n">
        <v>0</v>
      </c>
      <c r="AW298" t="n">
        <v>0.625</v>
      </c>
      <c r="AX298" t="n">
        <v>0.625</v>
      </c>
      <c r="AY298" t="n">
        <v>0.625</v>
      </c>
      <c r="AZ298" t="n">
        <v>0.875</v>
      </c>
      <c r="BA298" t="n">
        <v>0</v>
      </c>
      <c r="BB298" t="n">
        <v>0.875</v>
      </c>
      <c r="BC298" t="n">
        <v>0.75</v>
      </c>
      <c r="BD298" t="n">
        <v>0.75</v>
      </c>
      <c r="BE298" t="n">
        <v>0.75</v>
      </c>
      <c r="BF298" t="n">
        <v>0</v>
      </c>
      <c r="BG298" t="n">
        <v>0</v>
      </c>
      <c r="BH298" t="n">
        <v>0</v>
      </c>
      <c r="BI298" t="n">
        <v>0.5</v>
      </c>
      <c r="BJ298" t="n">
        <v>0.125</v>
      </c>
      <c r="BK298" t="n">
        <v>0.5</v>
      </c>
      <c r="BL298" t="n">
        <v>0</v>
      </c>
      <c r="BM298" t="n">
        <v>0</v>
      </c>
      <c r="BN298" t="n">
        <v>0</v>
      </c>
      <c r="BO298" t="n">
        <v>1</v>
      </c>
      <c r="BP298" t="n">
        <v>0.25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0.4589</v>
      </c>
      <c r="E299" t="n">
        <v>0.2192</v>
      </c>
      <c r="F299" t="n">
        <v>0.3219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0.5</v>
      </c>
      <c r="T299" t="n">
        <v>0.1</v>
      </c>
      <c r="U299" t="n">
        <v>0.4</v>
      </c>
      <c r="V299" t="n">
        <v>0.8</v>
      </c>
      <c r="W299" t="n">
        <v>0</v>
      </c>
      <c r="X299" t="n">
        <v>0.8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0.4688</v>
      </c>
      <c r="AR299" t="n">
        <v>0.25</v>
      </c>
      <c r="AS299" t="n">
        <v>0.4688</v>
      </c>
      <c r="AT299" t="n">
        <v>0</v>
      </c>
      <c r="AU299" t="n">
        <v>0</v>
      </c>
      <c r="AV299" t="n">
        <v>0</v>
      </c>
      <c r="AW299" t="n">
        <v>0.625</v>
      </c>
      <c r="AX299" t="n">
        <v>0.625</v>
      </c>
      <c r="AY299" t="n">
        <v>0.625</v>
      </c>
      <c r="AZ299" t="n">
        <v>0.875</v>
      </c>
      <c r="BA299" t="n">
        <v>0</v>
      </c>
      <c r="BB299" t="n">
        <v>0.875</v>
      </c>
      <c r="BC299" t="n">
        <v>0.75</v>
      </c>
      <c r="BD299" t="n">
        <v>0.75</v>
      </c>
      <c r="BE299" t="n">
        <v>0.75</v>
      </c>
      <c r="BF299" t="n">
        <v>0</v>
      </c>
      <c r="BG299" t="n">
        <v>0</v>
      </c>
      <c r="BH299" t="n">
        <v>0</v>
      </c>
      <c r="BI299" t="n">
        <v>0.5</v>
      </c>
      <c r="BJ299" t="n">
        <v>0.125</v>
      </c>
      <c r="BK299" t="n">
        <v>0.5</v>
      </c>
      <c r="BL299" t="n">
        <v>0</v>
      </c>
      <c r="BM299" t="n">
        <v>0</v>
      </c>
      <c r="BN299" t="n">
        <v>0</v>
      </c>
      <c r="BO299" t="n">
        <v>1</v>
      </c>
      <c r="BP299" t="n">
        <v>0.25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0.4589</v>
      </c>
      <c r="E300" t="n">
        <v>0.2192</v>
      </c>
      <c r="F300" t="n">
        <v>0.3219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0.5</v>
      </c>
      <c r="T300" t="n">
        <v>0.1</v>
      </c>
      <c r="U300" t="n">
        <v>0.4</v>
      </c>
      <c r="V300" t="n">
        <v>0.8</v>
      </c>
      <c r="W300" t="n">
        <v>0</v>
      </c>
      <c r="X300" t="n">
        <v>0.8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0.4688</v>
      </c>
      <c r="AR300" t="n">
        <v>0.25</v>
      </c>
      <c r="AS300" t="n">
        <v>0.4688</v>
      </c>
      <c r="AT300" t="n">
        <v>0</v>
      </c>
      <c r="AU300" t="n">
        <v>0</v>
      </c>
      <c r="AV300" t="n">
        <v>0</v>
      </c>
      <c r="AW300" t="n">
        <v>0.625</v>
      </c>
      <c r="AX300" t="n">
        <v>0.625</v>
      </c>
      <c r="AY300" t="n">
        <v>0.625</v>
      </c>
      <c r="AZ300" t="n">
        <v>0.875</v>
      </c>
      <c r="BA300" t="n">
        <v>0</v>
      </c>
      <c r="BB300" t="n">
        <v>0.875</v>
      </c>
      <c r="BC300" t="n">
        <v>0.75</v>
      </c>
      <c r="BD300" t="n">
        <v>0.75</v>
      </c>
      <c r="BE300" t="n">
        <v>0.75</v>
      </c>
      <c r="BF300" t="n">
        <v>0</v>
      </c>
      <c r="BG300" t="n">
        <v>0</v>
      </c>
      <c r="BH300" t="n">
        <v>0</v>
      </c>
      <c r="BI300" t="n">
        <v>0.5</v>
      </c>
      <c r="BJ300" t="n">
        <v>0.125</v>
      </c>
      <c r="BK300" t="n">
        <v>0.5</v>
      </c>
      <c r="BL300" t="n">
        <v>0</v>
      </c>
      <c r="BM300" t="n">
        <v>0</v>
      </c>
      <c r="BN300" t="n">
        <v>0</v>
      </c>
      <c r="BO300" t="n">
        <v>1</v>
      </c>
      <c r="BP300" t="n">
        <v>0.25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0.4589</v>
      </c>
      <c r="E301" t="n">
        <v>0.2192</v>
      </c>
      <c r="F301" t="n">
        <v>0.3219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0.5</v>
      </c>
      <c r="T301" t="n">
        <v>0.1</v>
      </c>
      <c r="U301" t="n">
        <v>0.4</v>
      </c>
      <c r="V301" t="n">
        <v>0.8</v>
      </c>
      <c r="W301" t="n">
        <v>0</v>
      </c>
      <c r="X301" t="n">
        <v>0.8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0.4688</v>
      </c>
      <c r="AR301" t="n">
        <v>0.25</v>
      </c>
      <c r="AS301" t="n">
        <v>0.4688</v>
      </c>
      <c r="AT301" t="n">
        <v>0</v>
      </c>
      <c r="AU301" t="n">
        <v>0</v>
      </c>
      <c r="AV301" t="n">
        <v>0</v>
      </c>
      <c r="AW301" t="n">
        <v>0.625</v>
      </c>
      <c r="AX301" t="n">
        <v>0.625</v>
      </c>
      <c r="AY301" t="n">
        <v>0.625</v>
      </c>
      <c r="AZ301" t="n">
        <v>0.875</v>
      </c>
      <c r="BA301" t="n">
        <v>0</v>
      </c>
      <c r="BB301" t="n">
        <v>0.875</v>
      </c>
      <c r="BC301" t="n">
        <v>0.75</v>
      </c>
      <c r="BD301" t="n">
        <v>0.75</v>
      </c>
      <c r="BE301" t="n">
        <v>0.75</v>
      </c>
      <c r="BF301" t="n">
        <v>0</v>
      </c>
      <c r="BG301" t="n">
        <v>0</v>
      </c>
      <c r="BH301" t="n">
        <v>0</v>
      </c>
      <c r="BI301" t="n">
        <v>0.5</v>
      </c>
      <c r="BJ301" t="n">
        <v>0.125</v>
      </c>
      <c r="BK301" t="n">
        <v>0.5</v>
      </c>
      <c r="BL301" t="n">
        <v>0</v>
      </c>
      <c r="BM301" t="n">
        <v>0</v>
      </c>
      <c r="BN301" t="n">
        <v>0</v>
      </c>
      <c r="BO301" t="n">
        <v>1</v>
      </c>
      <c r="BP301" t="n">
        <v>0.25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0.4589</v>
      </c>
      <c r="E302" t="n">
        <v>0.2192</v>
      </c>
      <c r="F302" t="n">
        <v>0.3219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0.5</v>
      </c>
      <c r="T302" t="n">
        <v>0.1</v>
      </c>
      <c r="U302" t="n">
        <v>0.4</v>
      </c>
      <c r="V302" t="n">
        <v>0.8</v>
      </c>
      <c r="W302" t="n">
        <v>0</v>
      </c>
      <c r="X302" t="n">
        <v>0.8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0.4688</v>
      </c>
      <c r="AR302" t="n">
        <v>0.25</v>
      </c>
      <c r="AS302" t="n">
        <v>0.4688</v>
      </c>
      <c r="AT302" t="n">
        <v>0</v>
      </c>
      <c r="AU302" t="n">
        <v>0</v>
      </c>
      <c r="AV302" t="n">
        <v>0</v>
      </c>
      <c r="AW302" t="n">
        <v>0.625</v>
      </c>
      <c r="AX302" t="n">
        <v>0.625</v>
      </c>
      <c r="AY302" t="n">
        <v>0.625</v>
      </c>
      <c r="AZ302" t="n">
        <v>0.875</v>
      </c>
      <c r="BA302" t="n">
        <v>0</v>
      </c>
      <c r="BB302" t="n">
        <v>0.875</v>
      </c>
      <c r="BC302" t="n">
        <v>0.75</v>
      </c>
      <c r="BD302" t="n">
        <v>0.75</v>
      </c>
      <c r="BE302" t="n">
        <v>0.75</v>
      </c>
      <c r="BF302" t="n">
        <v>0</v>
      </c>
      <c r="BG302" t="n">
        <v>0</v>
      </c>
      <c r="BH302" t="n">
        <v>0</v>
      </c>
      <c r="BI302" t="n">
        <v>0.5</v>
      </c>
      <c r="BJ302" t="n">
        <v>0.125</v>
      </c>
      <c r="BK302" t="n">
        <v>0.5</v>
      </c>
      <c r="BL302" t="n">
        <v>0</v>
      </c>
      <c r="BM302" t="n">
        <v>0</v>
      </c>
      <c r="BN302" t="n">
        <v>0</v>
      </c>
      <c r="BO302" t="n">
        <v>1</v>
      </c>
      <c r="BP302" t="n">
        <v>0.25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0.4589</v>
      </c>
      <c r="E303" t="n">
        <v>0.2192</v>
      </c>
      <c r="F303" t="n">
        <v>0.3219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0.5</v>
      </c>
      <c r="T303" t="n">
        <v>0.1</v>
      </c>
      <c r="U303" t="n">
        <v>0.4</v>
      </c>
      <c r="V303" t="n">
        <v>0.8</v>
      </c>
      <c r="W303" t="n">
        <v>0</v>
      </c>
      <c r="X303" t="n">
        <v>0.8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0.4688</v>
      </c>
      <c r="AR303" t="n">
        <v>0.25</v>
      </c>
      <c r="AS303" t="n">
        <v>0.4688</v>
      </c>
      <c r="AT303" t="n">
        <v>0</v>
      </c>
      <c r="AU303" t="n">
        <v>0</v>
      </c>
      <c r="AV303" t="n">
        <v>0</v>
      </c>
      <c r="AW303" t="n">
        <v>0.625</v>
      </c>
      <c r="AX303" t="n">
        <v>0.625</v>
      </c>
      <c r="AY303" t="n">
        <v>0.625</v>
      </c>
      <c r="AZ303" t="n">
        <v>0.875</v>
      </c>
      <c r="BA303" t="n">
        <v>0</v>
      </c>
      <c r="BB303" t="n">
        <v>0.875</v>
      </c>
      <c r="BC303" t="n">
        <v>0.75</v>
      </c>
      <c r="BD303" t="n">
        <v>0.75</v>
      </c>
      <c r="BE303" t="n">
        <v>0.75</v>
      </c>
      <c r="BF303" t="n">
        <v>0</v>
      </c>
      <c r="BG303" t="n">
        <v>0</v>
      </c>
      <c r="BH303" t="n">
        <v>0</v>
      </c>
      <c r="BI303" t="n">
        <v>0.5</v>
      </c>
      <c r="BJ303" t="n">
        <v>0.125</v>
      </c>
      <c r="BK303" t="n">
        <v>0.5</v>
      </c>
      <c r="BL303" t="n">
        <v>0</v>
      </c>
      <c r="BM303" t="n">
        <v>0</v>
      </c>
      <c r="BN303" t="n">
        <v>0</v>
      </c>
      <c r="BO303" t="n">
        <v>1</v>
      </c>
      <c r="BP303" t="n">
        <v>0.25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0.4589</v>
      </c>
      <c r="E304" t="n">
        <v>0.2192</v>
      </c>
      <c r="F304" t="n">
        <v>0.3219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0.5</v>
      </c>
      <c r="T304" t="n">
        <v>0.1</v>
      </c>
      <c r="U304" t="n">
        <v>0.4</v>
      </c>
      <c r="V304" t="n">
        <v>0.8</v>
      </c>
      <c r="W304" t="n">
        <v>0</v>
      </c>
      <c r="X304" t="n">
        <v>0.8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0.4688</v>
      </c>
      <c r="AR304" t="n">
        <v>0.25</v>
      </c>
      <c r="AS304" t="n">
        <v>0.4688</v>
      </c>
      <c r="AT304" t="n">
        <v>0</v>
      </c>
      <c r="AU304" t="n">
        <v>0</v>
      </c>
      <c r="AV304" t="n">
        <v>0</v>
      </c>
      <c r="AW304" t="n">
        <v>0.625</v>
      </c>
      <c r="AX304" t="n">
        <v>0.625</v>
      </c>
      <c r="AY304" t="n">
        <v>0.625</v>
      </c>
      <c r="AZ304" t="n">
        <v>0.875</v>
      </c>
      <c r="BA304" t="n">
        <v>0</v>
      </c>
      <c r="BB304" t="n">
        <v>0.875</v>
      </c>
      <c r="BC304" t="n">
        <v>0.75</v>
      </c>
      <c r="BD304" t="n">
        <v>0.75</v>
      </c>
      <c r="BE304" t="n">
        <v>0.75</v>
      </c>
      <c r="BF304" t="n">
        <v>0</v>
      </c>
      <c r="BG304" t="n">
        <v>0</v>
      </c>
      <c r="BH304" t="n">
        <v>0</v>
      </c>
      <c r="BI304" t="n">
        <v>0.5</v>
      </c>
      <c r="BJ304" t="n">
        <v>0.125</v>
      </c>
      <c r="BK304" t="n">
        <v>0.5</v>
      </c>
      <c r="BL304" t="n">
        <v>0</v>
      </c>
      <c r="BM304" t="n">
        <v>0</v>
      </c>
      <c r="BN304" t="n">
        <v>0</v>
      </c>
      <c r="BO304" t="n">
        <v>1</v>
      </c>
      <c r="BP304" t="n">
        <v>0.25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0.4589</v>
      </c>
      <c r="E305" t="n">
        <v>0.2192</v>
      </c>
      <c r="F305" t="n">
        <v>0.3219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0.5</v>
      </c>
      <c r="T305" t="n">
        <v>0.1</v>
      </c>
      <c r="U305" t="n">
        <v>0.4</v>
      </c>
      <c r="V305" t="n">
        <v>0.8</v>
      </c>
      <c r="W305" t="n">
        <v>0</v>
      </c>
      <c r="X305" t="n">
        <v>0.8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0.4688</v>
      </c>
      <c r="AR305" t="n">
        <v>0.25</v>
      </c>
      <c r="AS305" t="n">
        <v>0.4688</v>
      </c>
      <c r="AT305" t="n">
        <v>0</v>
      </c>
      <c r="AU305" t="n">
        <v>0</v>
      </c>
      <c r="AV305" t="n">
        <v>0</v>
      </c>
      <c r="AW305" t="n">
        <v>0.625</v>
      </c>
      <c r="AX305" t="n">
        <v>0.625</v>
      </c>
      <c r="AY305" t="n">
        <v>0.625</v>
      </c>
      <c r="AZ305" t="n">
        <v>0.875</v>
      </c>
      <c r="BA305" t="n">
        <v>0</v>
      </c>
      <c r="BB305" t="n">
        <v>0.875</v>
      </c>
      <c r="BC305" t="n">
        <v>0.75</v>
      </c>
      <c r="BD305" t="n">
        <v>0.75</v>
      </c>
      <c r="BE305" t="n">
        <v>0.75</v>
      </c>
      <c r="BF305" t="n">
        <v>0</v>
      </c>
      <c r="BG305" t="n">
        <v>0</v>
      </c>
      <c r="BH305" t="n">
        <v>0</v>
      </c>
      <c r="BI305" t="n">
        <v>0.5</v>
      </c>
      <c r="BJ305" t="n">
        <v>0.125</v>
      </c>
      <c r="BK305" t="n">
        <v>0.5</v>
      </c>
      <c r="BL305" t="n">
        <v>0</v>
      </c>
      <c r="BM305" t="n">
        <v>0</v>
      </c>
      <c r="BN305" t="n">
        <v>0</v>
      </c>
      <c r="BO305" t="n">
        <v>1</v>
      </c>
      <c r="BP305" t="n">
        <v>0.25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0.4589</v>
      </c>
      <c r="E306" t="n">
        <v>0.2192</v>
      </c>
      <c r="F306" t="n">
        <v>0.3219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0.5</v>
      </c>
      <c r="T306" t="n">
        <v>0.1</v>
      </c>
      <c r="U306" t="n">
        <v>0.4</v>
      </c>
      <c r="V306" t="n">
        <v>0.8</v>
      </c>
      <c r="W306" t="n">
        <v>0</v>
      </c>
      <c r="X306" t="n">
        <v>0.8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0.4688</v>
      </c>
      <c r="AR306" t="n">
        <v>0.25</v>
      </c>
      <c r="AS306" t="n">
        <v>0.4688</v>
      </c>
      <c r="AT306" t="n">
        <v>0</v>
      </c>
      <c r="AU306" t="n">
        <v>0</v>
      </c>
      <c r="AV306" t="n">
        <v>0</v>
      </c>
      <c r="AW306" t="n">
        <v>0.625</v>
      </c>
      <c r="AX306" t="n">
        <v>0.625</v>
      </c>
      <c r="AY306" t="n">
        <v>0.625</v>
      </c>
      <c r="AZ306" t="n">
        <v>0.875</v>
      </c>
      <c r="BA306" t="n">
        <v>0</v>
      </c>
      <c r="BB306" t="n">
        <v>0.875</v>
      </c>
      <c r="BC306" t="n">
        <v>0.75</v>
      </c>
      <c r="BD306" t="n">
        <v>0.75</v>
      </c>
      <c r="BE306" t="n">
        <v>0.75</v>
      </c>
      <c r="BF306" t="n">
        <v>0</v>
      </c>
      <c r="BG306" t="n">
        <v>0</v>
      </c>
      <c r="BH306" t="n">
        <v>0</v>
      </c>
      <c r="BI306" t="n">
        <v>0.5</v>
      </c>
      <c r="BJ306" t="n">
        <v>0.125</v>
      </c>
      <c r="BK306" t="n">
        <v>0.5</v>
      </c>
      <c r="BL306" t="n">
        <v>0</v>
      </c>
      <c r="BM306" t="n">
        <v>0</v>
      </c>
      <c r="BN306" t="n">
        <v>0</v>
      </c>
      <c r="BO306" t="n">
        <v>1</v>
      </c>
      <c r="BP306" t="n">
        <v>0.25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0.4589</v>
      </c>
      <c r="E307" t="n">
        <v>0.2192</v>
      </c>
      <c r="F307" t="n">
        <v>0.3219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0.5</v>
      </c>
      <c r="T307" t="n">
        <v>0.1</v>
      </c>
      <c r="U307" t="n">
        <v>0.4</v>
      </c>
      <c r="V307" t="n">
        <v>0.8</v>
      </c>
      <c r="W307" t="n">
        <v>0</v>
      </c>
      <c r="X307" t="n">
        <v>0.8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0.4688</v>
      </c>
      <c r="AR307" t="n">
        <v>0.25</v>
      </c>
      <c r="AS307" t="n">
        <v>0.4688</v>
      </c>
      <c r="AT307" t="n">
        <v>0</v>
      </c>
      <c r="AU307" t="n">
        <v>0</v>
      </c>
      <c r="AV307" t="n">
        <v>0</v>
      </c>
      <c r="AW307" t="n">
        <v>0.625</v>
      </c>
      <c r="AX307" t="n">
        <v>0.625</v>
      </c>
      <c r="AY307" t="n">
        <v>0.625</v>
      </c>
      <c r="AZ307" t="n">
        <v>0.875</v>
      </c>
      <c r="BA307" t="n">
        <v>0</v>
      </c>
      <c r="BB307" t="n">
        <v>0.875</v>
      </c>
      <c r="BC307" t="n">
        <v>0.75</v>
      </c>
      <c r="BD307" t="n">
        <v>0.75</v>
      </c>
      <c r="BE307" t="n">
        <v>0.75</v>
      </c>
      <c r="BF307" t="n">
        <v>0</v>
      </c>
      <c r="BG307" t="n">
        <v>0</v>
      </c>
      <c r="BH307" t="n">
        <v>0</v>
      </c>
      <c r="BI307" t="n">
        <v>0.5</v>
      </c>
      <c r="BJ307" t="n">
        <v>0.125</v>
      </c>
      <c r="BK307" t="n">
        <v>0.5</v>
      </c>
      <c r="BL307" t="n">
        <v>0</v>
      </c>
      <c r="BM307" t="n">
        <v>0</v>
      </c>
      <c r="BN307" t="n">
        <v>0</v>
      </c>
      <c r="BO307" t="n">
        <v>1</v>
      </c>
      <c r="BP307" t="n">
        <v>0.25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0.4589</v>
      </c>
      <c r="E308" t="n">
        <v>0.2192</v>
      </c>
      <c r="F308" t="n">
        <v>0.3219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0.5</v>
      </c>
      <c r="T308" t="n">
        <v>0.1</v>
      </c>
      <c r="U308" t="n">
        <v>0.4</v>
      </c>
      <c r="V308" t="n">
        <v>0.8</v>
      </c>
      <c r="W308" t="n">
        <v>0</v>
      </c>
      <c r="X308" t="n">
        <v>0.8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0.4688</v>
      </c>
      <c r="AR308" t="n">
        <v>0.25</v>
      </c>
      <c r="AS308" t="n">
        <v>0.4688</v>
      </c>
      <c r="AT308" t="n">
        <v>0</v>
      </c>
      <c r="AU308" t="n">
        <v>0</v>
      </c>
      <c r="AV308" t="n">
        <v>0</v>
      </c>
      <c r="AW308" t="n">
        <v>0.625</v>
      </c>
      <c r="AX308" t="n">
        <v>0.625</v>
      </c>
      <c r="AY308" t="n">
        <v>0.625</v>
      </c>
      <c r="AZ308" t="n">
        <v>0.875</v>
      </c>
      <c r="BA308" t="n">
        <v>0</v>
      </c>
      <c r="BB308" t="n">
        <v>0.875</v>
      </c>
      <c r="BC308" t="n">
        <v>0.75</v>
      </c>
      <c r="BD308" t="n">
        <v>0.75</v>
      </c>
      <c r="BE308" t="n">
        <v>0.75</v>
      </c>
      <c r="BF308" t="n">
        <v>0</v>
      </c>
      <c r="BG308" t="n">
        <v>0</v>
      </c>
      <c r="BH308" t="n">
        <v>0</v>
      </c>
      <c r="BI308" t="n">
        <v>0.5</v>
      </c>
      <c r="BJ308" t="n">
        <v>0.125</v>
      </c>
      <c r="BK308" t="n">
        <v>0.5</v>
      </c>
      <c r="BL308" t="n">
        <v>0</v>
      </c>
      <c r="BM308" t="n">
        <v>0</v>
      </c>
      <c r="BN308" t="n">
        <v>0</v>
      </c>
      <c r="BO308" t="n">
        <v>1</v>
      </c>
      <c r="BP308" t="n">
        <v>0.25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0.4589</v>
      </c>
      <c r="E309" t="n">
        <v>0.2192</v>
      </c>
      <c r="F309" t="n">
        <v>0.3219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0.5</v>
      </c>
      <c r="T309" t="n">
        <v>0.1</v>
      </c>
      <c r="U309" t="n">
        <v>0.4</v>
      </c>
      <c r="V309" t="n">
        <v>0.8</v>
      </c>
      <c r="W309" t="n">
        <v>0</v>
      </c>
      <c r="X309" t="n">
        <v>0.8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0.4688</v>
      </c>
      <c r="AR309" t="n">
        <v>0.25</v>
      </c>
      <c r="AS309" t="n">
        <v>0.4688</v>
      </c>
      <c r="AT309" t="n">
        <v>0</v>
      </c>
      <c r="AU309" t="n">
        <v>0</v>
      </c>
      <c r="AV309" t="n">
        <v>0</v>
      </c>
      <c r="AW309" t="n">
        <v>0.625</v>
      </c>
      <c r="AX309" t="n">
        <v>0.625</v>
      </c>
      <c r="AY309" t="n">
        <v>0.625</v>
      </c>
      <c r="AZ309" t="n">
        <v>0.875</v>
      </c>
      <c r="BA309" t="n">
        <v>0</v>
      </c>
      <c r="BB309" t="n">
        <v>0.875</v>
      </c>
      <c r="BC309" t="n">
        <v>0.75</v>
      </c>
      <c r="BD309" t="n">
        <v>0.75</v>
      </c>
      <c r="BE309" t="n">
        <v>0.75</v>
      </c>
      <c r="BF309" t="n">
        <v>0</v>
      </c>
      <c r="BG309" t="n">
        <v>0</v>
      </c>
      <c r="BH309" t="n">
        <v>0</v>
      </c>
      <c r="BI309" t="n">
        <v>0.5</v>
      </c>
      <c r="BJ309" t="n">
        <v>0.125</v>
      </c>
      <c r="BK309" t="n">
        <v>0.5</v>
      </c>
      <c r="BL309" t="n">
        <v>0</v>
      </c>
      <c r="BM309" t="n">
        <v>0</v>
      </c>
      <c r="BN309" t="n">
        <v>0</v>
      </c>
      <c r="BO309" t="n">
        <v>1</v>
      </c>
      <c r="BP309" t="n">
        <v>0.25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0.4589</v>
      </c>
      <c r="E310" t="n">
        <v>0.2192</v>
      </c>
      <c r="F310" t="n">
        <v>0.3219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0.5</v>
      </c>
      <c r="T310" t="n">
        <v>0.1</v>
      </c>
      <c r="U310" t="n">
        <v>0.4</v>
      </c>
      <c r="V310" t="n">
        <v>0.8</v>
      </c>
      <c r="W310" t="n">
        <v>0</v>
      </c>
      <c r="X310" t="n">
        <v>0.8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0.4688</v>
      </c>
      <c r="AR310" t="n">
        <v>0.25</v>
      </c>
      <c r="AS310" t="n">
        <v>0.4688</v>
      </c>
      <c r="AT310" t="n">
        <v>0</v>
      </c>
      <c r="AU310" t="n">
        <v>0</v>
      </c>
      <c r="AV310" t="n">
        <v>0</v>
      </c>
      <c r="AW310" t="n">
        <v>0.625</v>
      </c>
      <c r="AX310" t="n">
        <v>0.625</v>
      </c>
      <c r="AY310" t="n">
        <v>0.625</v>
      </c>
      <c r="AZ310" t="n">
        <v>0.875</v>
      </c>
      <c r="BA310" t="n">
        <v>0</v>
      </c>
      <c r="BB310" t="n">
        <v>0.875</v>
      </c>
      <c r="BC310" t="n">
        <v>0.75</v>
      </c>
      <c r="BD310" t="n">
        <v>0.75</v>
      </c>
      <c r="BE310" t="n">
        <v>0.75</v>
      </c>
      <c r="BF310" t="n">
        <v>0</v>
      </c>
      <c r="BG310" t="n">
        <v>0</v>
      </c>
      <c r="BH310" t="n">
        <v>0</v>
      </c>
      <c r="BI310" t="n">
        <v>0.5</v>
      </c>
      <c r="BJ310" t="n">
        <v>0.125</v>
      </c>
      <c r="BK310" t="n">
        <v>0.5</v>
      </c>
      <c r="BL310" t="n">
        <v>0</v>
      </c>
      <c r="BM310" t="n">
        <v>0</v>
      </c>
      <c r="BN310" t="n">
        <v>0</v>
      </c>
      <c r="BO310" t="n">
        <v>1</v>
      </c>
      <c r="BP310" t="n">
        <v>0.25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0.4589</v>
      </c>
      <c r="E311" t="n">
        <v>0.2192</v>
      </c>
      <c r="F311" t="n">
        <v>0.3219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0.5</v>
      </c>
      <c r="T311" t="n">
        <v>0.1</v>
      </c>
      <c r="U311" t="n">
        <v>0.4</v>
      </c>
      <c r="V311" t="n">
        <v>0.8</v>
      </c>
      <c r="W311" t="n">
        <v>0</v>
      </c>
      <c r="X311" t="n">
        <v>0.8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0.4688</v>
      </c>
      <c r="AR311" t="n">
        <v>0.25</v>
      </c>
      <c r="AS311" t="n">
        <v>0.4688</v>
      </c>
      <c r="AT311" t="n">
        <v>0</v>
      </c>
      <c r="AU311" t="n">
        <v>0</v>
      </c>
      <c r="AV311" t="n">
        <v>0</v>
      </c>
      <c r="AW311" t="n">
        <v>0.625</v>
      </c>
      <c r="AX311" t="n">
        <v>0.625</v>
      </c>
      <c r="AY311" t="n">
        <v>0.625</v>
      </c>
      <c r="AZ311" t="n">
        <v>0.875</v>
      </c>
      <c r="BA311" t="n">
        <v>0</v>
      </c>
      <c r="BB311" t="n">
        <v>0.875</v>
      </c>
      <c r="BC311" t="n">
        <v>0.75</v>
      </c>
      <c r="BD311" t="n">
        <v>0.75</v>
      </c>
      <c r="BE311" t="n">
        <v>0.75</v>
      </c>
      <c r="BF311" t="n">
        <v>0</v>
      </c>
      <c r="BG311" t="n">
        <v>0</v>
      </c>
      <c r="BH311" t="n">
        <v>0</v>
      </c>
      <c r="BI311" t="n">
        <v>0.5</v>
      </c>
      <c r="BJ311" t="n">
        <v>0.125</v>
      </c>
      <c r="BK311" t="n">
        <v>0.5</v>
      </c>
      <c r="BL311" t="n">
        <v>0</v>
      </c>
      <c r="BM311" t="n">
        <v>0</v>
      </c>
      <c r="BN311" t="n">
        <v>0</v>
      </c>
      <c r="BO311" t="n">
        <v>1</v>
      </c>
      <c r="BP311" t="n">
        <v>0.25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0.4589</v>
      </c>
      <c r="E312" t="n">
        <v>0.2192</v>
      </c>
      <c r="F312" t="n">
        <v>0.3219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0.5</v>
      </c>
      <c r="T312" t="n">
        <v>0.1</v>
      </c>
      <c r="U312" t="n">
        <v>0.4</v>
      </c>
      <c r="V312" t="n">
        <v>0.8</v>
      </c>
      <c r="W312" t="n">
        <v>0</v>
      </c>
      <c r="X312" t="n">
        <v>0.8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0.4688</v>
      </c>
      <c r="AR312" t="n">
        <v>0.25</v>
      </c>
      <c r="AS312" t="n">
        <v>0.4688</v>
      </c>
      <c r="AT312" t="n">
        <v>0</v>
      </c>
      <c r="AU312" t="n">
        <v>0</v>
      </c>
      <c r="AV312" t="n">
        <v>0</v>
      </c>
      <c r="AW312" t="n">
        <v>0.625</v>
      </c>
      <c r="AX312" t="n">
        <v>0.625</v>
      </c>
      <c r="AY312" t="n">
        <v>0.625</v>
      </c>
      <c r="AZ312" t="n">
        <v>0.875</v>
      </c>
      <c r="BA312" t="n">
        <v>0</v>
      </c>
      <c r="BB312" t="n">
        <v>0.875</v>
      </c>
      <c r="BC312" t="n">
        <v>0.75</v>
      </c>
      <c r="BD312" t="n">
        <v>0.75</v>
      </c>
      <c r="BE312" t="n">
        <v>0.75</v>
      </c>
      <c r="BF312" t="n">
        <v>0</v>
      </c>
      <c r="BG312" t="n">
        <v>0</v>
      </c>
      <c r="BH312" t="n">
        <v>0</v>
      </c>
      <c r="BI312" t="n">
        <v>0.5</v>
      </c>
      <c r="BJ312" t="n">
        <v>0.125</v>
      </c>
      <c r="BK312" t="n">
        <v>0.5</v>
      </c>
      <c r="BL312" t="n">
        <v>0</v>
      </c>
      <c r="BM312" t="n">
        <v>0</v>
      </c>
      <c r="BN312" t="n">
        <v>0</v>
      </c>
      <c r="BO312" t="n">
        <v>1</v>
      </c>
      <c r="BP312" t="n">
        <v>0.25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0.4589</v>
      </c>
      <c r="E313" t="n">
        <v>0.2192</v>
      </c>
      <c r="F313" t="n">
        <v>0.3219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0.5</v>
      </c>
      <c r="T313" t="n">
        <v>0.1</v>
      </c>
      <c r="U313" t="n">
        <v>0.4</v>
      </c>
      <c r="V313" t="n">
        <v>0.8</v>
      </c>
      <c r="W313" t="n">
        <v>0</v>
      </c>
      <c r="X313" t="n">
        <v>0.8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0.4688</v>
      </c>
      <c r="AR313" t="n">
        <v>0.25</v>
      </c>
      <c r="AS313" t="n">
        <v>0.4688</v>
      </c>
      <c r="AT313" t="n">
        <v>0</v>
      </c>
      <c r="AU313" t="n">
        <v>0</v>
      </c>
      <c r="AV313" t="n">
        <v>0</v>
      </c>
      <c r="AW313" t="n">
        <v>0.625</v>
      </c>
      <c r="AX313" t="n">
        <v>0.625</v>
      </c>
      <c r="AY313" t="n">
        <v>0.625</v>
      </c>
      <c r="AZ313" t="n">
        <v>0.875</v>
      </c>
      <c r="BA313" t="n">
        <v>0</v>
      </c>
      <c r="BB313" t="n">
        <v>0.875</v>
      </c>
      <c r="BC313" t="n">
        <v>0.75</v>
      </c>
      <c r="BD313" t="n">
        <v>0.75</v>
      </c>
      <c r="BE313" t="n">
        <v>0.75</v>
      </c>
      <c r="BF313" t="n">
        <v>0</v>
      </c>
      <c r="BG313" t="n">
        <v>0</v>
      </c>
      <c r="BH313" t="n">
        <v>0</v>
      </c>
      <c r="BI313" t="n">
        <v>0.5</v>
      </c>
      <c r="BJ313" t="n">
        <v>0.125</v>
      </c>
      <c r="BK313" t="n">
        <v>0.5</v>
      </c>
      <c r="BL313" t="n">
        <v>0</v>
      </c>
      <c r="BM313" t="n">
        <v>0</v>
      </c>
      <c r="BN313" t="n">
        <v>0</v>
      </c>
      <c r="BO313" t="n">
        <v>1</v>
      </c>
      <c r="BP313" t="n">
        <v>0.25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0.4589</v>
      </c>
      <c r="E314" t="n">
        <v>0.2192</v>
      </c>
      <c r="F314" t="n">
        <v>0.3219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0.5</v>
      </c>
      <c r="T314" t="n">
        <v>0.1</v>
      </c>
      <c r="U314" t="n">
        <v>0.4</v>
      </c>
      <c r="V314" t="n">
        <v>0.8</v>
      </c>
      <c r="W314" t="n">
        <v>0</v>
      </c>
      <c r="X314" t="n">
        <v>0.8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0.4688</v>
      </c>
      <c r="AR314" t="n">
        <v>0.25</v>
      </c>
      <c r="AS314" t="n">
        <v>0.4688</v>
      </c>
      <c r="AT314" t="n">
        <v>0</v>
      </c>
      <c r="AU314" t="n">
        <v>0</v>
      </c>
      <c r="AV314" t="n">
        <v>0</v>
      </c>
      <c r="AW314" t="n">
        <v>0.625</v>
      </c>
      <c r="AX314" t="n">
        <v>0.625</v>
      </c>
      <c r="AY314" t="n">
        <v>0.625</v>
      </c>
      <c r="AZ314" t="n">
        <v>0.875</v>
      </c>
      <c r="BA314" t="n">
        <v>0</v>
      </c>
      <c r="BB314" t="n">
        <v>0.875</v>
      </c>
      <c r="BC314" t="n">
        <v>0.75</v>
      </c>
      <c r="BD314" t="n">
        <v>0.75</v>
      </c>
      <c r="BE314" t="n">
        <v>0.75</v>
      </c>
      <c r="BF314" t="n">
        <v>0</v>
      </c>
      <c r="BG314" t="n">
        <v>0</v>
      </c>
      <c r="BH314" t="n">
        <v>0</v>
      </c>
      <c r="BI314" t="n">
        <v>0.5</v>
      </c>
      <c r="BJ314" t="n">
        <v>0.125</v>
      </c>
      <c r="BK314" t="n">
        <v>0.5</v>
      </c>
      <c r="BL314" t="n">
        <v>0</v>
      </c>
      <c r="BM314" t="n">
        <v>0</v>
      </c>
      <c r="BN314" t="n">
        <v>0</v>
      </c>
      <c r="BO314" t="n">
        <v>1</v>
      </c>
      <c r="BP314" t="n">
        <v>0.25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0.4589</v>
      </c>
      <c r="E315" t="n">
        <v>0.2192</v>
      </c>
      <c r="F315" t="n">
        <v>0.3219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0.5</v>
      </c>
      <c r="T315" t="n">
        <v>0.1</v>
      </c>
      <c r="U315" t="n">
        <v>0.4</v>
      </c>
      <c r="V315" t="n">
        <v>0.8</v>
      </c>
      <c r="W315" t="n">
        <v>0</v>
      </c>
      <c r="X315" t="n">
        <v>0.8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0.4688</v>
      </c>
      <c r="AR315" t="n">
        <v>0.25</v>
      </c>
      <c r="AS315" t="n">
        <v>0.4688</v>
      </c>
      <c r="AT315" t="n">
        <v>0</v>
      </c>
      <c r="AU315" t="n">
        <v>0</v>
      </c>
      <c r="AV315" t="n">
        <v>0</v>
      </c>
      <c r="AW315" t="n">
        <v>0.625</v>
      </c>
      <c r="AX315" t="n">
        <v>0.625</v>
      </c>
      <c r="AY315" t="n">
        <v>0.625</v>
      </c>
      <c r="AZ315" t="n">
        <v>0.875</v>
      </c>
      <c r="BA315" t="n">
        <v>0</v>
      </c>
      <c r="BB315" t="n">
        <v>0.875</v>
      </c>
      <c r="BC315" t="n">
        <v>0.75</v>
      </c>
      <c r="BD315" t="n">
        <v>0.75</v>
      </c>
      <c r="BE315" t="n">
        <v>0.75</v>
      </c>
      <c r="BF315" t="n">
        <v>0</v>
      </c>
      <c r="BG315" t="n">
        <v>0</v>
      </c>
      <c r="BH315" t="n">
        <v>0</v>
      </c>
      <c r="BI315" t="n">
        <v>0.5</v>
      </c>
      <c r="BJ315" t="n">
        <v>0.125</v>
      </c>
      <c r="BK315" t="n">
        <v>0.5</v>
      </c>
      <c r="BL315" t="n">
        <v>0</v>
      </c>
      <c r="BM315" t="n">
        <v>0</v>
      </c>
      <c r="BN315" t="n">
        <v>0</v>
      </c>
      <c r="BO315" t="n">
        <v>1</v>
      </c>
      <c r="BP315" t="n">
        <v>0.25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0.4589</v>
      </c>
      <c r="E316" t="n">
        <v>0.2192</v>
      </c>
      <c r="F316" t="n">
        <v>0.3219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0.5</v>
      </c>
      <c r="T316" t="n">
        <v>0.1</v>
      </c>
      <c r="U316" t="n">
        <v>0.4</v>
      </c>
      <c r="V316" t="n">
        <v>0.8</v>
      </c>
      <c r="W316" t="n">
        <v>0</v>
      </c>
      <c r="X316" t="n">
        <v>0.8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0.4688</v>
      </c>
      <c r="AR316" t="n">
        <v>0.25</v>
      </c>
      <c r="AS316" t="n">
        <v>0.4688</v>
      </c>
      <c r="AT316" t="n">
        <v>0</v>
      </c>
      <c r="AU316" t="n">
        <v>0</v>
      </c>
      <c r="AV316" t="n">
        <v>0</v>
      </c>
      <c r="AW316" t="n">
        <v>0.625</v>
      </c>
      <c r="AX316" t="n">
        <v>0.625</v>
      </c>
      <c r="AY316" t="n">
        <v>0.625</v>
      </c>
      <c r="AZ316" t="n">
        <v>0.875</v>
      </c>
      <c r="BA316" t="n">
        <v>0</v>
      </c>
      <c r="BB316" t="n">
        <v>0.875</v>
      </c>
      <c r="BC316" t="n">
        <v>0.75</v>
      </c>
      <c r="BD316" t="n">
        <v>0.75</v>
      </c>
      <c r="BE316" t="n">
        <v>0.75</v>
      </c>
      <c r="BF316" t="n">
        <v>0</v>
      </c>
      <c r="BG316" t="n">
        <v>0</v>
      </c>
      <c r="BH316" t="n">
        <v>0</v>
      </c>
      <c r="BI316" t="n">
        <v>0.5</v>
      </c>
      <c r="BJ316" t="n">
        <v>0.125</v>
      </c>
      <c r="BK316" t="n">
        <v>0.5</v>
      </c>
      <c r="BL316" t="n">
        <v>0</v>
      </c>
      <c r="BM316" t="n">
        <v>0</v>
      </c>
      <c r="BN316" t="n">
        <v>0</v>
      </c>
      <c r="BO316" t="n">
        <v>1</v>
      </c>
      <c r="BP316" t="n">
        <v>0.25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0.4589</v>
      </c>
      <c r="E317" t="n">
        <v>0.2192</v>
      </c>
      <c r="F317" t="n">
        <v>0.3219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0.5</v>
      </c>
      <c r="T317" t="n">
        <v>0.1</v>
      </c>
      <c r="U317" t="n">
        <v>0.4</v>
      </c>
      <c r="V317" t="n">
        <v>0.8</v>
      </c>
      <c r="W317" t="n">
        <v>0</v>
      </c>
      <c r="X317" t="n">
        <v>0.8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0.4688</v>
      </c>
      <c r="AR317" t="n">
        <v>0.25</v>
      </c>
      <c r="AS317" t="n">
        <v>0.4688</v>
      </c>
      <c r="AT317" t="n">
        <v>0</v>
      </c>
      <c r="AU317" t="n">
        <v>0</v>
      </c>
      <c r="AV317" t="n">
        <v>0</v>
      </c>
      <c r="AW317" t="n">
        <v>0.625</v>
      </c>
      <c r="AX317" t="n">
        <v>0.625</v>
      </c>
      <c r="AY317" t="n">
        <v>0.625</v>
      </c>
      <c r="AZ317" t="n">
        <v>0.875</v>
      </c>
      <c r="BA317" t="n">
        <v>0</v>
      </c>
      <c r="BB317" t="n">
        <v>0.875</v>
      </c>
      <c r="BC317" t="n">
        <v>0.75</v>
      </c>
      <c r="BD317" t="n">
        <v>0.75</v>
      </c>
      <c r="BE317" t="n">
        <v>0.75</v>
      </c>
      <c r="BF317" t="n">
        <v>0</v>
      </c>
      <c r="BG317" t="n">
        <v>0</v>
      </c>
      <c r="BH317" t="n">
        <v>0</v>
      </c>
      <c r="BI317" t="n">
        <v>0.5</v>
      </c>
      <c r="BJ317" t="n">
        <v>0.125</v>
      </c>
      <c r="BK317" t="n">
        <v>0.5</v>
      </c>
      <c r="BL317" t="n">
        <v>0</v>
      </c>
      <c r="BM317" t="n">
        <v>0</v>
      </c>
      <c r="BN317" t="n">
        <v>0</v>
      </c>
      <c r="BO317" t="n">
        <v>1</v>
      </c>
      <c r="BP317" t="n">
        <v>0.25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0.4589</v>
      </c>
      <c r="E318" t="n">
        <v>0.2192</v>
      </c>
      <c r="F318" t="n">
        <v>0.3219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0.5</v>
      </c>
      <c r="T318" t="n">
        <v>0.1</v>
      </c>
      <c r="U318" t="n">
        <v>0.4</v>
      </c>
      <c r="V318" t="n">
        <v>0.8</v>
      </c>
      <c r="W318" t="n">
        <v>0</v>
      </c>
      <c r="X318" t="n">
        <v>0.8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0.4688</v>
      </c>
      <c r="AR318" t="n">
        <v>0.25</v>
      </c>
      <c r="AS318" t="n">
        <v>0.4688</v>
      </c>
      <c r="AT318" t="n">
        <v>0</v>
      </c>
      <c r="AU318" t="n">
        <v>0</v>
      </c>
      <c r="AV318" t="n">
        <v>0</v>
      </c>
      <c r="AW318" t="n">
        <v>0.625</v>
      </c>
      <c r="AX318" t="n">
        <v>0.625</v>
      </c>
      <c r="AY318" t="n">
        <v>0.625</v>
      </c>
      <c r="AZ318" t="n">
        <v>0.875</v>
      </c>
      <c r="BA318" t="n">
        <v>0</v>
      </c>
      <c r="BB318" t="n">
        <v>0.875</v>
      </c>
      <c r="BC318" t="n">
        <v>0.75</v>
      </c>
      <c r="BD318" t="n">
        <v>0.75</v>
      </c>
      <c r="BE318" t="n">
        <v>0.75</v>
      </c>
      <c r="BF318" t="n">
        <v>0</v>
      </c>
      <c r="BG318" t="n">
        <v>0</v>
      </c>
      <c r="BH318" t="n">
        <v>0</v>
      </c>
      <c r="BI318" t="n">
        <v>0.5</v>
      </c>
      <c r="BJ318" t="n">
        <v>0.125</v>
      </c>
      <c r="BK318" t="n">
        <v>0.5</v>
      </c>
      <c r="BL318" t="n">
        <v>0</v>
      </c>
      <c r="BM318" t="n">
        <v>0</v>
      </c>
      <c r="BN318" t="n">
        <v>0</v>
      </c>
      <c r="BO318" t="n">
        <v>1</v>
      </c>
      <c r="BP318" t="n">
        <v>0.25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0.4589</v>
      </c>
      <c r="E319" t="n">
        <v>0.2192</v>
      </c>
      <c r="F319" t="n">
        <v>0.3219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0.5</v>
      </c>
      <c r="T319" t="n">
        <v>0.1</v>
      </c>
      <c r="U319" t="n">
        <v>0.4</v>
      </c>
      <c r="V319" t="n">
        <v>0.8</v>
      </c>
      <c r="W319" t="n">
        <v>0</v>
      </c>
      <c r="X319" t="n">
        <v>0.8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0.4688</v>
      </c>
      <c r="AR319" t="n">
        <v>0.25</v>
      </c>
      <c r="AS319" t="n">
        <v>0.4688</v>
      </c>
      <c r="AT319" t="n">
        <v>0</v>
      </c>
      <c r="AU319" t="n">
        <v>0</v>
      </c>
      <c r="AV319" t="n">
        <v>0</v>
      </c>
      <c r="AW319" t="n">
        <v>0.625</v>
      </c>
      <c r="AX319" t="n">
        <v>0.625</v>
      </c>
      <c r="AY319" t="n">
        <v>0.625</v>
      </c>
      <c r="AZ319" t="n">
        <v>0.875</v>
      </c>
      <c r="BA319" t="n">
        <v>0</v>
      </c>
      <c r="BB319" t="n">
        <v>0.875</v>
      </c>
      <c r="BC319" t="n">
        <v>0.75</v>
      </c>
      <c r="BD319" t="n">
        <v>0.75</v>
      </c>
      <c r="BE319" t="n">
        <v>0.75</v>
      </c>
      <c r="BF319" t="n">
        <v>0</v>
      </c>
      <c r="BG319" t="n">
        <v>0</v>
      </c>
      <c r="BH319" t="n">
        <v>0</v>
      </c>
      <c r="BI319" t="n">
        <v>0.5</v>
      </c>
      <c r="BJ319" t="n">
        <v>0.125</v>
      </c>
      <c r="BK319" t="n">
        <v>0.5</v>
      </c>
      <c r="BL319" t="n">
        <v>0</v>
      </c>
      <c r="BM319" t="n">
        <v>0</v>
      </c>
      <c r="BN319" t="n">
        <v>0</v>
      </c>
      <c r="BO319" t="n">
        <v>1</v>
      </c>
      <c r="BP319" t="n">
        <v>0.25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0.4589</v>
      </c>
      <c r="E320" t="n">
        <v>0.2192</v>
      </c>
      <c r="F320" t="n">
        <v>0.3219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0.5</v>
      </c>
      <c r="T320" t="n">
        <v>0.1</v>
      </c>
      <c r="U320" t="n">
        <v>0.4</v>
      </c>
      <c r="V320" t="n">
        <v>0.8</v>
      </c>
      <c r="W320" t="n">
        <v>0</v>
      </c>
      <c r="X320" t="n">
        <v>0.8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0.4688</v>
      </c>
      <c r="AR320" t="n">
        <v>0.25</v>
      </c>
      <c r="AS320" t="n">
        <v>0.4688</v>
      </c>
      <c r="AT320" t="n">
        <v>0</v>
      </c>
      <c r="AU320" t="n">
        <v>0</v>
      </c>
      <c r="AV320" t="n">
        <v>0</v>
      </c>
      <c r="AW320" t="n">
        <v>0.625</v>
      </c>
      <c r="AX320" t="n">
        <v>0.625</v>
      </c>
      <c r="AY320" t="n">
        <v>0.625</v>
      </c>
      <c r="AZ320" t="n">
        <v>0.875</v>
      </c>
      <c r="BA320" t="n">
        <v>0</v>
      </c>
      <c r="BB320" t="n">
        <v>0.875</v>
      </c>
      <c r="BC320" t="n">
        <v>0.75</v>
      </c>
      <c r="BD320" t="n">
        <v>0.75</v>
      </c>
      <c r="BE320" t="n">
        <v>0.75</v>
      </c>
      <c r="BF320" t="n">
        <v>0</v>
      </c>
      <c r="BG320" t="n">
        <v>0</v>
      </c>
      <c r="BH320" t="n">
        <v>0</v>
      </c>
      <c r="BI320" t="n">
        <v>0.5</v>
      </c>
      <c r="BJ320" t="n">
        <v>0.125</v>
      </c>
      <c r="BK320" t="n">
        <v>0.5</v>
      </c>
      <c r="BL320" t="n">
        <v>0</v>
      </c>
      <c r="BM320" t="n">
        <v>0</v>
      </c>
      <c r="BN320" t="n">
        <v>0</v>
      </c>
      <c r="BO320" t="n">
        <v>1</v>
      </c>
      <c r="BP320" t="n">
        <v>0.25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0.4589</v>
      </c>
      <c r="E321" t="n">
        <v>0.2192</v>
      </c>
      <c r="F321" t="n">
        <v>0.3219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0.5</v>
      </c>
      <c r="T321" t="n">
        <v>0.1</v>
      </c>
      <c r="U321" t="n">
        <v>0.4</v>
      </c>
      <c r="V321" t="n">
        <v>0.8</v>
      </c>
      <c r="W321" t="n">
        <v>0</v>
      </c>
      <c r="X321" t="n">
        <v>0.8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0.4688</v>
      </c>
      <c r="AR321" t="n">
        <v>0.25</v>
      </c>
      <c r="AS321" t="n">
        <v>0.4688</v>
      </c>
      <c r="AT321" t="n">
        <v>0</v>
      </c>
      <c r="AU321" t="n">
        <v>0</v>
      </c>
      <c r="AV321" t="n">
        <v>0</v>
      </c>
      <c r="AW321" t="n">
        <v>0.625</v>
      </c>
      <c r="AX321" t="n">
        <v>0.625</v>
      </c>
      <c r="AY321" t="n">
        <v>0.625</v>
      </c>
      <c r="AZ321" t="n">
        <v>0.875</v>
      </c>
      <c r="BA321" t="n">
        <v>0</v>
      </c>
      <c r="BB321" t="n">
        <v>0.875</v>
      </c>
      <c r="BC321" t="n">
        <v>0.75</v>
      </c>
      <c r="BD321" t="n">
        <v>0.75</v>
      </c>
      <c r="BE321" t="n">
        <v>0.75</v>
      </c>
      <c r="BF321" t="n">
        <v>0</v>
      </c>
      <c r="BG321" t="n">
        <v>0</v>
      </c>
      <c r="BH321" t="n">
        <v>0</v>
      </c>
      <c r="BI321" t="n">
        <v>0.5</v>
      </c>
      <c r="BJ321" t="n">
        <v>0.125</v>
      </c>
      <c r="BK321" t="n">
        <v>0.5</v>
      </c>
      <c r="BL321" t="n">
        <v>0</v>
      </c>
      <c r="BM321" t="n">
        <v>0</v>
      </c>
      <c r="BN321" t="n">
        <v>0</v>
      </c>
      <c r="BO321" t="n">
        <v>1</v>
      </c>
      <c r="BP321" t="n">
        <v>0.25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0.4589</v>
      </c>
      <c r="E322" t="n">
        <v>0.2192</v>
      </c>
      <c r="F322" t="n">
        <v>0.3219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0.5</v>
      </c>
      <c r="T322" t="n">
        <v>0.1</v>
      </c>
      <c r="U322" t="n">
        <v>0.4</v>
      </c>
      <c r="V322" t="n">
        <v>0.8</v>
      </c>
      <c r="W322" t="n">
        <v>0</v>
      </c>
      <c r="X322" t="n">
        <v>0.8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0.4688</v>
      </c>
      <c r="AR322" t="n">
        <v>0.25</v>
      </c>
      <c r="AS322" t="n">
        <v>0.4688</v>
      </c>
      <c r="AT322" t="n">
        <v>0</v>
      </c>
      <c r="AU322" t="n">
        <v>0</v>
      </c>
      <c r="AV322" t="n">
        <v>0</v>
      </c>
      <c r="AW322" t="n">
        <v>0.625</v>
      </c>
      <c r="AX322" t="n">
        <v>0.625</v>
      </c>
      <c r="AY322" t="n">
        <v>0.625</v>
      </c>
      <c r="AZ322" t="n">
        <v>0.875</v>
      </c>
      <c r="BA322" t="n">
        <v>0</v>
      </c>
      <c r="BB322" t="n">
        <v>0.875</v>
      </c>
      <c r="BC322" t="n">
        <v>0.75</v>
      </c>
      <c r="BD322" t="n">
        <v>0.75</v>
      </c>
      <c r="BE322" t="n">
        <v>0.75</v>
      </c>
      <c r="BF322" t="n">
        <v>0</v>
      </c>
      <c r="BG322" t="n">
        <v>0</v>
      </c>
      <c r="BH322" t="n">
        <v>0</v>
      </c>
      <c r="BI322" t="n">
        <v>0.5</v>
      </c>
      <c r="BJ322" t="n">
        <v>0.125</v>
      </c>
      <c r="BK322" t="n">
        <v>0.5</v>
      </c>
      <c r="BL322" t="n">
        <v>0</v>
      </c>
      <c r="BM322" t="n">
        <v>0</v>
      </c>
      <c r="BN322" t="n">
        <v>0</v>
      </c>
      <c r="BO322" t="n">
        <v>1</v>
      </c>
      <c r="BP322" t="n">
        <v>0.25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0.4589</v>
      </c>
      <c r="E323" t="n">
        <v>0.2192</v>
      </c>
      <c r="F323" t="n">
        <v>0.3219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0.5</v>
      </c>
      <c r="T323" t="n">
        <v>0.1</v>
      </c>
      <c r="U323" t="n">
        <v>0.4</v>
      </c>
      <c r="V323" t="n">
        <v>0.8</v>
      </c>
      <c r="W323" t="n">
        <v>0</v>
      </c>
      <c r="X323" t="n">
        <v>0.8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0.4688</v>
      </c>
      <c r="AR323" t="n">
        <v>0.25</v>
      </c>
      <c r="AS323" t="n">
        <v>0.4688</v>
      </c>
      <c r="AT323" t="n">
        <v>0</v>
      </c>
      <c r="AU323" t="n">
        <v>0</v>
      </c>
      <c r="AV323" t="n">
        <v>0</v>
      </c>
      <c r="AW323" t="n">
        <v>0.625</v>
      </c>
      <c r="AX323" t="n">
        <v>0.625</v>
      </c>
      <c r="AY323" t="n">
        <v>0.625</v>
      </c>
      <c r="AZ323" t="n">
        <v>0.875</v>
      </c>
      <c r="BA323" t="n">
        <v>0</v>
      </c>
      <c r="BB323" t="n">
        <v>0.875</v>
      </c>
      <c r="BC323" t="n">
        <v>0.75</v>
      </c>
      <c r="BD323" t="n">
        <v>0.75</v>
      </c>
      <c r="BE323" t="n">
        <v>0.75</v>
      </c>
      <c r="BF323" t="n">
        <v>0</v>
      </c>
      <c r="BG323" t="n">
        <v>0</v>
      </c>
      <c r="BH323" t="n">
        <v>0</v>
      </c>
      <c r="BI323" t="n">
        <v>0.5</v>
      </c>
      <c r="BJ323" t="n">
        <v>0.125</v>
      </c>
      <c r="BK323" t="n">
        <v>0.5</v>
      </c>
      <c r="BL323" t="n">
        <v>0</v>
      </c>
      <c r="BM323" t="n">
        <v>0</v>
      </c>
      <c r="BN323" t="n">
        <v>0</v>
      </c>
      <c r="BO323" t="n">
        <v>1</v>
      </c>
      <c r="BP323" t="n">
        <v>0.25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0.4589</v>
      </c>
      <c r="E324" t="n">
        <v>0.2192</v>
      </c>
      <c r="F324" t="n">
        <v>0.3219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0.5</v>
      </c>
      <c r="T324" t="n">
        <v>0.1</v>
      </c>
      <c r="U324" t="n">
        <v>0.4</v>
      </c>
      <c r="V324" t="n">
        <v>0.8</v>
      </c>
      <c r="W324" t="n">
        <v>0</v>
      </c>
      <c r="X324" t="n">
        <v>0.8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0.4688</v>
      </c>
      <c r="AR324" t="n">
        <v>0.25</v>
      </c>
      <c r="AS324" t="n">
        <v>0.4688</v>
      </c>
      <c r="AT324" t="n">
        <v>0</v>
      </c>
      <c r="AU324" t="n">
        <v>0</v>
      </c>
      <c r="AV324" t="n">
        <v>0</v>
      </c>
      <c r="AW324" t="n">
        <v>0.625</v>
      </c>
      <c r="AX324" t="n">
        <v>0.625</v>
      </c>
      <c r="AY324" t="n">
        <v>0.625</v>
      </c>
      <c r="AZ324" t="n">
        <v>0.875</v>
      </c>
      <c r="BA324" t="n">
        <v>0</v>
      </c>
      <c r="BB324" t="n">
        <v>0.875</v>
      </c>
      <c r="BC324" t="n">
        <v>0.75</v>
      </c>
      <c r="BD324" t="n">
        <v>0.75</v>
      </c>
      <c r="BE324" t="n">
        <v>0.75</v>
      </c>
      <c r="BF324" t="n">
        <v>0</v>
      </c>
      <c r="BG324" t="n">
        <v>0</v>
      </c>
      <c r="BH324" t="n">
        <v>0</v>
      </c>
      <c r="BI324" t="n">
        <v>0.5</v>
      </c>
      <c r="BJ324" t="n">
        <v>0.125</v>
      </c>
      <c r="BK324" t="n">
        <v>0.5</v>
      </c>
      <c r="BL324" t="n">
        <v>0</v>
      </c>
      <c r="BM324" t="n">
        <v>0</v>
      </c>
      <c r="BN324" t="n">
        <v>0</v>
      </c>
      <c r="BO324" t="n">
        <v>1</v>
      </c>
      <c r="BP324" t="n">
        <v>0.25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0.4589</v>
      </c>
      <c r="E325" t="n">
        <v>0.2192</v>
      </c>
      <c r="F325" t="n">
        <v>0.3219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0.5</v>
      </c>
      <c r="T325" t="n">
        <v>0.1</v>
      </c>
      <c r="U325" t="n">
        <v>0.4</v>
      </c>
      <c r="V325" t="n">
        <v>0.8</v>
      </c>
      <c r="W325" t="n">
        <v>0</v>
      </c>
      <c r="X325" t="n">
        <v>0.8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0.4688</v>
      </c>
      <c r="AR325" t="n">
        <v>0.25</v>
      </c>
      <c r="AS325" t="n">
        <v>0.4688</v>
      </c>
      <c r="AT325" t="n">
        <v>0</v>
      </c>
      <c r="AU325" t="n">
        <v>0</v>
      </c>
      <c r="AV325" t="n">
        <v>0</v>
      </c>
      <c r="AW325" t="n">
        <v>0.625</v>
      </c>
      <c r="AX325" t="n">
        <v>0.625</v>
      </c>
      <c r="AY325" t="n">
        <v>0.625</v>
      </c>
      <c r="AZ325" t="n">
        <v>0.875</v>
      </c>
      <c r="BA325" t="n">
        <v>0</v>
      </c>
      <c r="BB325" t="n">
        <v>0.875</v>
      </c>
      <c r="BC325" t="n">
        <v>0.75</v>
      </c>
      <c r="BD325" t="n">
        <v>0.75</v>
      </c>
      <c r="BE325" t="n">
        <v>0.75</v>
      </c>
      <c r="BF325" t="n">
        <v>0</v>
      </c>
      <c r="BG325" t="n">
        <v>0</v>
      </c>
      <c r="BH325" t="n">
        <v>0</v>
      </c>
      <c r="BI325" t="n">
        <v>0.5</v>
      </c>
      <c r="BJ325" t="n">
        <v>0.125</v>
      </c>
      <c r="BK325" t="n">
        <v>0.5</v>
      </c>
      <c r="BL325" t="n">
        <v>0</v>
      </c>
      <c r="BM325" t="n">
        <v>0</v>
      </c>
      <c r="BN325" t="n">
        <v>0</v>
      </c>
      <c r="BO325" t="n">
        <v>1</v>
      </c>
      <c r="BP325" t="n">
        <v>0.25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0.4589</v>
      </c>
      <c r="E326" t="n">
        <v>0.2192</v>
      </c>
      <c r="F326" t="n">
        <v>0.3219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0.5</v>
      </c>
      <c r="T326" t="n">
        <v>0.1</v>
      </c>
      <c r="U326" t="n">
        <v>0.4</v>
      </c>
      <c r="V326" t="n">
        <v>0.8</v>
      </c>
      <c r="W326" t="n">
        <v>0</v>
      </c>
      <c r="X326" t="n">
        <v>0.8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0.4688</v>
      </c>
      <c r="AR326" t="n">
        <v>0.25</v>
      </c>
      <c r="AS326" t="n">
        <v>0.4688</v>
      </c>
      <c r="AT326" t="n">
        <v>0</v>
      </c>
      <c r="AU326" t="n">
        <v>0</v>
      </c>
      <c r="AV326" t="n">
        <v>0</v>
      </c>
      <c r="AW326" t="n">
        <v>0.625</v>
      </c>
      <c r="AX326" t="n">
        <v>0.625</v>
      </c>
      <c r="AY326" t="n">
        <v>0.625</v>
      </c>
      <c r="AZ326" t="n">
        <v>0.875</v>
      </c>
      <c r="BA326" t="n">
        <v>0</v>
      </c>
      <c r="BB326" t="n">
        <v>0.875</v>
      </c>
      <c r="BC326" t="n">
        <v>0.75</v>
      </c>
      <c r="BD326" t="n">
        <v>0.75</v>
      </c>
      <c r="BE326" t="n">
        <v>0.75</v>
      </c>
      <c r="BF326" t="n">
        <v>0</v>
      </c>
      <c r="BG326" t="n">
        <v>0</v>
      </c>
      <c r="BH326" t="n">
        <v>0</v>
      </c>
      <c r="BI326" t="n">
        <v>0.5</v>
      </c>
      <c r="BJ326" t="n">
        <v>0.125</v>
      </c>
      <c r="BK326" t="n">
        <v>0.5</v>
      </c>
      <c r="BL326" t="n">
        <v>0</v>
      </c>
      <c r="BM326" t="n">
        <v>0</v>
      </c>
      <c r="BN326" t="n">
        <v>0</v>
      </c>
      <c r="BO326" t="n">
        <v>1</v>
      </c>
      <c r="BP326" t="n">
        <v>0.25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0.4589</v>
      </c>
      <c r="E327" t="n">
        <v>0.2192</v>
      </c>
      <c r="F327" t="n">
        <v>0.3219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0.5</v>
      </c>
      <c r="T327" t="n">
        <v>0.1</v>
      </c>
      <c r="U327" t="n">
        <v>0.4</v>
      </c>
      <c r="V327" t="n">
        <v>0.8</v>
      </c>
      <c r="W327" t="n">
        <v>0</v>
      </c>
      <c r="X327" t="n">
        <v>0.8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0.4688</v>
      </c>
      <c r="AR327" t="n">
        <v>0.25</v>
      </c>
      <c r="AS327" t="n">
        <v>0.4688</v>
      </c>
      <c r="AT327" t="n">
        <v>0</v>
      </c>
      <c r="AU327" t="n">
        <v>0</v>
      </c>
      <c r="AV327" t="n">
        <v>0</v>
      </c>
      <c r="AW327" t="n">
        <v>0.625</v>
      </c>
      <c r="AX327" t="n">
        <v>0.625</v>
      </c>
      <c r="AY327" t="n">
        <v>0.625</v>
      </c>
      <c r="AZ327" t="n">
        <v>0.875</v>
      </c>
      <c r="BA327" t="n">
        <v>0</v>
      </c>
      <c r="BB327" t="n">
        <v>0.875</v>
      </c>
      <c r="BC327" t="n">
        <v>0.75</v>
      </c>
      <c r="BD327" t="n">
        <v>0.75</v>
      </c>
      <c r="BE327" t="n">
        <v>0.75</v>
      </c>
      <c r="BF327" t="n">
        <v>0</v>
      </c>
      <c r="BG327" t="n">
        <v>0</v>
      </c>
      <c r="BH327" t="n">
        <v>0</v>
      </c>
      <c r="BI327" t="n">
        <v>0.5</v>
      </c>
      <c r="BJ327" t="n">
        <v>0.125</v>
      </c>
      <c r="BK327" t="n">
        <v>0.5</v>
      </c>
      <c r="BL327" t="n">
        <v>0</v>
      </c>
      <c r="BM327" t="n">
        <v>0</v>
      </c>
      <c r="BN327" t="n">
        <v>0</v>
      </c>
      <c r="BO327" t="n">
        <v>1</v>
      </c>
      <c r="BP327" t="n">
        <v>0.25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0.4589</v>
      </c>
      <c r="E328" t="n">
        <v>0.2192</v>
      </c>
      <c r="F328" t="n">
        <v>0.3219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0.5</v>
      </c>
      <c r="T328" t="n">
        <v>0.1</v>
      </c>
      <c r="U328" t="n">
        <v>0.4</v>
      </c>
      <c r="V328" t="n">
        <v>0.8</v>
      </c>
      <c r="W328" t="n">
        <v>0</v>
      </c>
      <c r="X328" t="n">
        <v>0.8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0.4688</v>
      </c>
      <c r="AR328" t="n">
        <v>0.25</v>
      </c>
      <c r="AS328" t="n">
        <v>0.4688</v>
      </c>
      <c r="AT328" t="n">
        <v>0</v>
      </c>
      <c r="AU328" t="n">
        <v>0</v>
      </c>
      <c r="AV328" t="n">
        <v>0</v>
      </c>
      <c r="AW328" t="n">
        <v>0.625</v>
      </c>
      <c r="AX328" t="n">
        <v>0.625</v>
      </c>
      <c r="AY328" t="n">
        <v>0.625</v>
      </c>
      <c r="AZ328" t="n">
        <v>0.875</v>
      </c>
      <c r="BA328" t="n">
        <v>0</v>
      </c>
      <c r="BB328" t="n">
        <v>0.875</v>
      </c>
      <c r="BC328" t="n">
        <v>0.75</v>
      </c>
      <c r="BD328" t="n">
        <v>0.75</v>
      </c>
      <c r="BE328" t="n">
        <v>0.75</v>
      </c>
      <c r="BF328" t="n">
        <v>0</v>
      </c>
      <c r="BG328" t="n">
        <v>0</v>
      </c>
      <c r="BH328" t="n">
        <v>0</v>
      </c>
      <c r="BI328" t="n">
        <v>0.5</v>
      </c>
      <c r="BJ328" t="n">
        <v>0.125</v>
      </c>
      <c r="BK328" t="n">
        <v>0.5</v>
      </c>
      <c r="BL328" t="n">
        <v>0</v>
      </c>
      <c r="BM328" t="n">
        <v>0</v>
      </c>
      <c r="BN328" t="n">
        <v>0</v>
      </c>
      <c r="BO328" t="n">
        <v>1</v>
      </c>
      <c r="BP328" t="n">
        <v>0.25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0.4589</v>
      </c>
      <c r="E329" t="n">
        <v>0.2192</v>
      </c>
      <c r="F329" t="n">
        <v>0.3219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0.5</v>
      </c>
      <c r="T329" t="n">
        <v>0.1</v>
      </c>
      <c r="U329" t="n">
        <v>0.4</v>
      </c>
      <c r="V329" t="n">
        <v>0.8</v>
      </c>
      <c r="W329" t="n">
        <v>0</v>
      </c>
      <c r="X329" t="n">
        <v>0.8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0.4688</v>
      </c>
      <c r="AR329" t="n">
        <v>0.25</v>
      </c>
      <c r="AS329" t="n">
        <v>0.4688</v>
      </c>
      <c r="AT329" t="n">
        <v>0</v>
      </c>
      <c r="AU329" t="n">
        <v>0</v>
      </c>
      <c r="AV329" t="n">
        <v>0</v>
      </c>
      <c r="AW329" t="n">
        <v>0.625</v>
      </c>
      <c r="AX329" t="n">
        <v>0.625</v>
      </c>
      <c r="AY329" t="n">
        <v>0.625</v>
      </c>
      <c r="AZ329" t="n">
        <v>0.875</v>
      </c>
      <c r="BA329" t="n">
        <v>0</v>
      </c>
      <c r="BB329" t="n">
        <v>0.875</v>
      </c>
      <c r="BC329" t="n">
        <v>0.75</v>
      </c>
      <c r="BD329" t="n">
        <v>0.75</v>
      </c>
      <c r="BE329" t="n">
        <v>0.75</v>
      </c>
      <c r="BF329" t="n">
        <v>0</v>
      </c>
      <c r="BG329" t="n">
        <v>0</v>
      </c>
      <c r="BH329" t="n">
        <v>0</v>
      </c>
      <c r="BI329" t="n">
        <v>0.5</v>
      </c>
      <c r="BJ329" t="n">
        <v>0.125</v>
      </c>
      <c r="BK329" t="n">
        <v>0.5</v>
      </c>
      <c r="BL329" t="n">
        <v>0</v>
      </c>
      <c r="BM329" t="n">
        <v>0</v>
      </c>
      <c r="BN329" t="n">
        <v>0</v>
      </c>
      <c r="BO329" t="n">
        <v>1</v>
      </c>
      <c r="BP329" t="n">
        <v>0.25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0.4589</v>
      </c>
      <c r="E330" t="n">
        <v>0.2192</v>
      </c>
      <c r="F330" t="n">
        <v>0.3219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0.5</v>
      </c>
      <c r="T330" t="n">
        <v>0.1</v>
      </c>
      <c r="U330" t="n">
        <v>0.4</v>
      </c>
      <c r="V330" t="n">
        <v>0.8</v>
      </c>
      <c r="W330" t="n">
        <v>0</v>
      </c>
      <c r="X330" t="n">
        <v>0.8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0.4688</v>
      </c>
      <c r="AR330" t="n">
        <v>0.25</v>
      </c>
      <c r="AS330" t="n">
        <v>0.4688</v>
      </c>
      <c r="AT330" t="n">
        <v>0</v>
      </c>
      <c r="AU330" t="n">
        <v>0</v>
      </c>
      <c r="AV330" t="n">
        <v>0</v>
      </c>
      <c r="AW330" t="n">
        <v>0.625</v>
      </c>
      <c r="AX330" t="n">
        <v>0.625</v>
      </c>
      <c r="AY330" t="n">
        <v>0.625</v>
      </c>
      <c r="AZ330" t="n">
        <v>0.875</v>
      </c>
      <c r="BA330" t="n">
        <v>0</v>
      </c>
      <c r="BB330" t="n">
        <v>0.875</v>
      </c>
      <c r="BC330" t="n">
        <v>0.75</v>
      </c>
      <c r="BD330" t="n">
        <v>0.75</v>
      </c>
      <c r="BE330" t="n">
        <v>0.75</v>
      </c>
      <c r="BF330" t="n">
        <v>0</v>
      </c>
      <c r="BG330" t="n">
        <v>0</v>
      </c>
      <c r="BH330" t="n">
        <v>0</v>
      </c>
      <c r="BI330" t="n">
        <v>0.5</v>
      </c>
      <c r="BJ330" t="n">
        <v>0.125</v>
      </c>
      <c r="BK330" t="n">
        <v>0.5</v>
      </c>
      <c r="BL330" t="n">
        <v>0</v>
      </c>
      <c r="BM330" t="n">
        <v>0</v>
      </c>
      <c r="BN330" t="n">
        <v>0</v>
      </c>
      <c r="BO330" t="n">
        <v>1</v>
      </c>
      <c r="BP330" t="n">
        <v>0.25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0.4589</v>
      </c>
      <c r="E331" t="n">
        <v>0.2192</v>
      </c>
      <c r="F331" t="n">
        <v>0.3219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0.5</v>
      </c>
      <c r="T331" t="n">
        <v>0.1</v>
      </c>
      <c r="U331" t="n">
        <v>0.4</v>
      </c>
      <c r="V331" t="n">
        <v>0.8</v>
      </c>
      <c r="W331" t="n">
        <v>0</v>
      </c>
      <c r="X331" t="n">
        <v>0.8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0.4688</v>
      </c>
      <c r="AR331" t="n">
        <v>0.25</v>
      </c>
      <c r="AS331" t="n">
        <v>0.4688</v>
      </c>
      <c r="AT331" t="n">
        <v>0</v>
      </c>
      <c r="AU331" t="n">
        <v>0</v>
      </c>
      <c r="AV331" t="n">
        <v>0</v>
      </c>
      <c r="AW331" t="n">
        <v>0.625</v>
      </c>
      <c r="AX331" t="n">
        <v>0.625</v>
      </c>
      <c r="AY331" t="n">
        <v>0.625</v>
      </c>
      <c r="AZ331" t="n">
        <v>0.875</v>
      </c>
      <c r="BA331" t="n">
        <v>0</v>
      </c>
      <c r="BB331" t="n">
        <v>0.875</v>
      </c>
      <c r="BC331" t="n">
        <v>0.75</v>
      </c>
      <c r="BD331" t="n">
        <v>0.75</v>
      </c>
      <c r="BE331" t="n">
        <v>0.75</v>
      </c>
      <c r="BF331" t="n">
        <v>0</v>
      </c>
      <c r="BG331" t="n">
        <v>0</v>
      </c>
      <c r="BH331" t="n">
        <v>0</v>
      </c>
      <c r="BI331" t="n">
        <v>0.5</v>
      </c>
      <c r="BJ331" t="n">
        <v>0.125</v>
      </c>
      <c r="BK331" t="n">
        <v>0.5</v>
      </c>
      <c r="BL331" t="n">
        <v>0</v>
      </c>
      <c r="BM331" t="n">
        <v>0</v>
      </c>
      <c r="BN331" t="n">
        <v>0</v>
      </c>
      <c r="BO331" t="n">
        <v>1</v>
      </c>
      <c r="BP331" t="n">
        <v>0.25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0.4589</v>
      </c>
      <c r="E332" t="n">
        <v>0.2192</v>
      </c>
      <c r="F332" t="n">
        <v>0.3219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0.5</v>
      </c>
      <c r="T332" t="n">
        <v>0.1</v>
      </c>
      <c r="U332" t="n">
        <v>0.4</v>
      </c>
      <c r="V332" t="n">
        <v>0.8</v>
      </c>
      <c r="W332" t="n">
        <v>0</v>
      </c>
      <c r="X332" t="n">
        <v>0.8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0.4688</v>
      </c>
      <c r="AR332" t="n">
        <v>0.25</v>
      </c>
      <c r="AS332" t="n">
        <v>0.4688</v>
      </c>
      <c r="AT332" t="n">
        <v>0</v>
      </c>
      <c r="AU332" t="n">
        <v>0</v>
      </c>
      <c r="AV332" t="n">
        <v>0</v>
      </c>
      <c r="AW332" t="n">
        <v>0.625</v>
      </c>
      <c r="AX332" t="n">
        <v>0.625</v>
      </c>
      <c r="AY332" t="n">
        <v>0.625</v>
      </c>
      <c r="AZ332" t="n">
        <v>0.875</v>
      </c>
      <c r="BA332" t="n">
        <v>0</v>
      </c>
      <c r="BB332" t="n">
        <v>0.875</v>
      </c>
      <c r="BC332" t="n">
        <v>0.75</v>
      </c>
      <c r="BD332" t="n">
        <v>0.75</v>
      </c>
      <c r="BE332" t="n">
        <v>0.75</v>
      </c>
      <c r="BF332" t="n">
        <v>0</v>
      </c>
      <c r="BG332" t="n">
        <v>0</v>
      </c>
      <c r="BH332" t="n">
        <v>0</v>
      </c>
      <c r="BI332" t="n">
        <v>0.5</v>
      </c>
      <c r="BJ332" t="n">
        <v>0.125</v>
      </c>
      <c r="BK332" t="n">
        <v>0.5</v>
      </c>
      <c r="BL332" t="n">
        <v>0</v>
      </c>
      <c r="BM332" t="n">
        <v>0</v>
      </c>
      <c r="BN332" t="n">
        <v>0</v>
      </c>
      <c r="BO332" t="n">
        <v>1</v>
      </c>
      <c r="BP332" t="n">
        <v>0.25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0.4589</v>
      </c>
      <c r="E333" t="n">
        <v>0.2192</v>
      </c>
      <c r="F333" t="n">
        <v>0.3219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0.5</v>
      </c>
      <c r="T333" t="n">
        <v>0.1</v>
      </c>
      <c r="U333" t="n">
        <v>0.4</v>
      </c>
      <c r="V333" t="n">
        <v>0.8</v>
      </c>
      <c r="W333" t="n">
        <v>0</v>
      </c>
      <c r="X333" t="n">
        <v>0.8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0.4688</v>
      </c>
      <c r="AR333" t="n">
        <v>0.25</v>
      </c>
      <c r="AS333" t="n">
        <v>0.4688</v>
      </c>
      <c r="AT333" t="n">
        <v>0</v>
      </c>
      <c r="AU333" t="n">
        <v>0</v>
      </c>
      <c r="AV333" t="n">
        <v>0</v>
      </c>
      <c r="AW333" t="n">
        <v>0.625</v>
      </c>
      <c r="AX333" t="n">
        <v>0.625</v>
      </c>
      <c r="AY333" t="n">
        <v>0.625</v>
      </c>
      <c r="AZ333" t="n">
        <v>0.875</v>
      </c>
      <c r="BA333" t="n">
        <v>0</v>
      </c>
      <c r="BB333" t="n">
        <v>0.875</v>
      </c>
      <c r="BC333" t="n">
        <v>0.75</v>
      </c>
      <c r="BD333" t="n">
        <v>0.75</v>
      </c>
      <c r="BE333" t="n">
        <v>0.75</v>
      </c>
      <c r="BF333" t="n">
        <v>0</v>
      </c>
      <c r="BG333" t="n">
        <v>0</v>
      </c>
      <c r="BH333" t="n">
        <v>0</v>
      </c>
      <c r="BI333" t="n">
        <v>0.5</v>
      </c>
      <c r="BJ333" t="n">
        <v>0.125</v>
      </c>
      <c r="BK333" t="n">
        <v>0.5</v>
      </c>
      <c r="BL333" t="n">
        <v>0</v>
      </c>
      <c r="BM333" t="n">
        <v>0</v>
      </c>
      <c r="BN333" t="n">
        <v>0</v>
      </c>
      <c r="BO333" t="n">
        <v>1</v>
      </c>
      <c r="BP333" t="n">
        <v>0.25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0.4589</v>
      </c>
      <c r="E334" t="n">
        <v>0.2192</v>
      </c>
      <c r="F334" t="n">
        <v>0.3219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0.5</v>
      </c>
      <c r="T334" t="n">
        <v>0.1</v>
      </c>
      <c r="U334" t="n">
        <v>0.4</v>
      </c>
      <c r="V334" t="n">
        <v>0.8</v>
      </c>
      <c r="W334" t="n">
        <v>0</v>
      </c>
      <c r="X334" t="n">
        <v>0.8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0.4688</v>
      </c>
      <c r="AR334" t="n">
        <v>0.25</v>
      </c>
      <c r="AS334" t="n">
        <v>0.4688</v>
      </c>
      <c r="AT334" t="n">
        <v>0</v>
      </c>
      <c r="AU334" t="n">
        <v>0</v>
      </c>
      <c r="AV334" t="n">
        <v>0</v>
      </c>
      <c r="AW334" t="n">
        <v>0.625</v>
      </c>
      <c r="AX334" t="n">
        <v>0.625</v>
      </c>
      <c r="AY334" t="n">
        <v>0.625</v>
      </c>
      <c r="AZ334" t="n">
        <v>0.875</v>
      </c>
      <c r="BA334" t="n">
        <v>0</v>
      </c>
      <c r="BB334" t="n">
        <v>0.875</v>
      </c>
      <c r="BC334" t="n">
        <v>0.75</v>
      </c>
      <c r="BD334" t="n">
        <v>0.75</v>
      </c>
      <c r="BE334" t="n">
        <v>0.75</v>
      </c>
      <c r="BF334" t="n">
        <v>0</v>
      </c>
      <c r="BG334" t="n">
        <v>0</v>
      </c>
      <c r="BH334" t="n">
        <v>0</v>
      </c>
      <c r="BI334" t="n">
        <v>0.5</v>
      </c>
      <c r="BJ334" t="n">
        <v>0.125</v>
      </c>
      <c r="BK334" t="n">
        <v>0.5</v>
      </c>
      <c r="BL334" t="n">
        <v>0</v>
      </c>
      <c r="BM334" t="n">
        <v>0</v>
      </c>
      <c r="BN334" t="n">
        <v>0</v>
      </c>
      <c r="BO334" t="n">
        <v>1</v>
      </c>
      <c r="BP334" t="n">
        <v>0.25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0.4589</v>
      </c>
      <c r="E335" t="n">
        <v>0.2192</v>
      </c>
      <c r="F335" t="n">
        <v>0.3219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0.5</v>
      </c>
      <c r="T335" t="n">
        <v>0.1</v>
      </c>
      <c r="U335" t="n">
        <v>0.4</v>
      </c>
      <c r="V335" t="n">
        <v>0.8</v>
      </c>
      <c r="W335" t="n">
        <v>0</v>
      </c>
      <c r="X335" t="n">
        <v>0.8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0.4688</v>
      </c>
      <c r="AR335" t="n">
        <v>0.25</v>
      </c>
      <c r="AS335" t="n">
        <v>0.4688</v>
      </c>
      <c r="AT335" t="n">
        <v>0</v>
      </c>
      <c r="AU335" t="n">
        <v>0</v>
      </c>
      <c r="AV335" t="n">
        <v>0</v>
      </c>
      <c r="AW335" t="n">
        <v>0.625</v>
      </c>
      <c r="AX335" t="n">
        <v>0.625</v>
      </c>
      <c r="AY335" t="n">
        <v>0.625</v>
      </c>
      <c r="AZ335" t="n">
        <v>0.875</v>
      </c>
      <c r="BA335" t="n">
        <v>0</v>
      </c>
      <c r="BB335" t="n">
        <v>0.875</v>
      </c>
      <c r="BC335" t="n">
        <v>0.75</v>
      </c>
      <c r="BD335" t="n">
        <v>0.75</v>
      </c>
      <c r="BE335" t="n">
        <v>0.75</v>
      </c>
      <c r="BF335" t="n">
        <v>0</v>
      </c>
      <c r="BG335" t="n">
        <v>0</v>
      </c>
      <c r="BH335" t="n">
        <v>0</v>
      </c>
      <c r="BI335" t="n">
        <v>0.5</v>
      </c>
      <c r="BJ335" t="n">
        <v>0.125</v>
      </c>
      <c r="BK335" t="n">
        <v>0.5</v>
      </c>
      <c r="BL335" t="n">
        <v>0</v>
      </c>
      <c r="BM335" t="n">
        <v>0</v>
      </c>
      <c r="BN335" t="n">
        <v>0</v>
      </c>
      <c r="BO335" t="n">
        <v>1</v>
      </c>
      <c r="BP335" t="n">
        <v>0.25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0.4589</v>
      </c>
      <c r="E336" t="n">
        <v>0.2192</v>
      </c>
      <c r="F336" t="n">
        <v>0.3219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0.5</v>
      </c>
      <c r="T336" t="n">
        <v>0.1</v>
      </c>
      <c r="U336" t="n">
        <v>0.4</v>
      </c>
      <c r="V336" t="n">
        <v>0.8</v>
      </c>
      <c r="W336" t="n">
        <v>0</v>
      </c>
      <c r="X336" t="n">
        <v>0.8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0.4688</v>
      </c>
      <c r="AR336" t="n">
        <v>0.25</v>
      </c>
      <c r="AS336" t="n">
        <v>0.4688</v>
      </c>
      <c r="AT336" t="n">
        <v>0</v>
      </c>
      <c r="AU336" t="n">
        <v>0</v>
      </c>
      <c r="AV336" t="n">
        <v>0</v>
      </c>
      <c r="AW336" t="n">
        <v>0.625</v>
      </c>
      <c r="AX336" t="n">
        <v>0.625</v>
      </c>
      <c r="AY336" t="n">
        <v>0.625</v>
      </c>
      <c r="AZ336" t="n">
        <v>0.875</v>
      </c>
      <c r="BA336" t="n">
        <v>0</v>
      </c>
      <c r="BB336" t="n">
        <v>0.875</v>
      </c>
      <c r="BC336" t="n">
        <v>0.75</v>
      </c>
      <c r="BD336" t="n">
        <v>0.75</v>
      </c>
      <c r="BE336" t="n">
        <v>0.75</v>
      </c>
      <c r="BF336" t="n">
        <v>0</v>
      </c>
      <c r="BG336" t="n">
        <v>0</v>
      </c>
      <c r="BH336" t="n">
        <v>0</v>
      </c>
      <c r="BI336" t="n">
        <v>0.5</v>
      </c>
      <c r="BJ336" t="n">
        <v>0.125</v>
      </c>
      <c r="BK336" t="n">
        <v>0.5</v>
      </c>
      <c r="BL336" t="n">
        <v>0</v>
      </c>
      <c r="BM336" t="n">
        <v>0</v>
      </c>
      <c r="BN336" t="n">
        <v>0</v>
      </c>
      <c r="BO336" t="n">
        <v>1</v>
      </c>
      <c r="BP336" t="n">
        <v>0.25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0.4589</v>
      </c>
      <c r="E337" t="n">
        <v>0.2192</v>
      </c>
      <c r="F337" t="n">
        <v>0.3219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0.5</v>
      </c>
      <c r="T337" t="n">
        <v>0.1</v>
      </c>
      <c r="U337" t="n">
        <v>0.4</v>
      </c>
      <c r="V337" t="n">
        <v>0.8</v>
      </c>
      <c r="W337" t="n">
        <v>0</v>
      </c>
      <c r="X337" t="n">
        <v>0.8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0.4688</v>
      </c>
      <c r="AR337" t="n">
        <v>0.25</v>
      </c>
      <c r="AS337" t="n">
        <v>0.4688</v>
      </c>
      <c r="AT337" t="n">
        <v>0</v>
      </c>
      <c r="AU337" t="n">
        <v>0</v>
      </c>
      <c r="AV337" t="n">
        <v>0</v>
      </c>
      <c r="AW337" t="n">
        <v>0.625</v>
      </c>
      <c r="AX337" t="n">
        <v>0.625</v>
      </c>
      <c r="AY337" t="n">
        <v>0.625</v>
      </c>
      <c r="AZ337" t="n">
        <v>0.875</v>
      </c>
      <c r="BA337" t="n">
        <v>0</v>
      </c>
      <c r="BB337" t="n">
        <v>0.875</v>
      </c>
      <c r="BC337" t="n">
        <v>0.75</v>
      </c>
      <c r="BD337" t="n">
        <v>0.75</v>
      </c>
      <c r="BE337" t="n">
        <v>0.75</v>
      </c>
      <c r="BF337" t="n">
        <v>0</v>
      </c>
      <c r="BG337" t="n">
        <v>0</v>
      </c>
      <c r="BH337" t="n">
        <v>0</v>
      </c>
      <c r="BI337" t="n">
        <v>0.5</v>
      </c>
      <c r="BJ337" t="n">
        <v>0.125</v>
      </c>
      <c r="BK337" t="n">
        <v>0.5</v>
      </c>
      <c r="BL337" t="n">
        <v>0</v>
      </c>
      <c r="BM337" t="n">
        <v>0</v>
      </c>
      <c r="BN337" t="n">
        <v>0</v>
      </c>
      <c r="BO337" t="n">
        <v>1</v>
      </c>
      <c r="BP337" t="n">
        <v>0.25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0.4589</v>
      </c>
      <c r="E338" t="n">
        <v>0.2192</v>
      </c>
      <c r="F338" t="n">
        <v>0.3219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0.5</v>
      </c>
      <c r="T338" t="n">
        <v>0.1</v>
      </c>
      <c r="U338" t="n">
        <v>0.4</v>
      </c>
      <c r="V338" t="n">
        <v>0.8</v>
      </c>
      <c r="W338" t="n">
        <v>0</v>
      </c>
      <c r="X338" t="n">
        <v>0.8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0.4688</v>
      </c>
      <c r="AR338" t="n">
        <v>0.25</v>
      </c>
      <c r="AS338" t="n">
        <v>0.4688</v>
      </c>
      <c r="AT338" t="n">
        <v>0</v>
      </c>
      <c r="AU338" t="n">
        <v>0</v>
      </c>
      <c r="AV338" t="n">
        <v>0</v>
      </c>
      <c r="AW338" t="n">
        <v>0.625</v>
      </c>
      <c r="AX338" t="n">
        <v>0.625</v>
      </c>
      <c r="AY338" t="n">
        <v>0.625</v>
      </c>
      <c r="AZ338" t="n">
        <v>0.875</v>
      </c>
      <c r="BA338" t="n">
        <v>0</v>
      </c>
      <c r="BB338" t="n">
        <v>0.875</v>
      </c>
      <c r="BC338" t="n">
        <v>0.75</v>
      </c>
      <c r="BD338" t="n">
        <v>0.75</v>
      </c>
      <c r="BE338" t="n">
        <v>0.75</v>
      </c>
      <c r="BF338" t="n">
        <v>0</v>
      </c>
      <c r="BG338" t="n">
        <v>0</v>
      </c>
      <c r="BH338" t="n">
        <v>0</v>
      </c>
      <c r="BI338" t="n">
        <v>0.5</v>
      </c>
      <c r="BJ338" t="n">
        <v>0.125</v>
      </c>
      <c r="BK338" t="n">
        <v>0.5</v>
      </c>
      <c r="BL338" t="n">
        <v>0</v>
      </c>
      <c r="BM338" t="n">
        <v>0</v>
      </c>
      <c r="BN338" t="n">
        <v>0</v>
      </c>
      <c r="BO338" t="n">
        <v>1</v>
      </c>
      <c r="BP338" t="n">
        <v>0.25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0.4589</v>
      </c>
      <c r="E339" t="n">
        <v>0.2192</v>
      </c>
      <c r="F339" t="n">
        <v>0.3219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0.5</v>
      </c>
      <c r="T339" t="n">
        <v>0.1</v>
      </c>
      <c r="U339" t="n">
        <v>0.4</v>
      </c>
      <c r="V339" t="n">
        <v>0.8</v>
      </c>
      <c r="W339" t="n">
        <v>0</v>
      </c>
      <c r="X339" t="n">
        <v>0.8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0.4688</v>
      </c>
      <c r="AR339" t="n">
        <v>0.25</v>
      </c>
      <c r="AS339" t="n">
        <v>0.4688</v>
      </c>
      <c r="AT339" t="n">
        <v>0</v>
      </c>
      <c r="AU339" t="n">
        <v>0</v>
      </c>
      <c r="AV339" t="n">
        <v>0</v>
      </c>
      <c r="AW339" t="n">
        <v>0.625</v>
      </c>
      <c r="AX339" t="n">
        <v>0.625</v>
      </c>
      <c r="AY339" t="n">
        <v>0.625</v>
      </c>
      <c r="AZ339" t="n">
        <v>0.875</v>
      </c>
      <c r="BA339" t="n">
        <v>0</v>
      </c>
      <c r="BB339" t="n">
        <v>0.875</v>
      </c>
      <c r="BC339" t="n">
        <v>0.75</v>
      </c>
      <c r="BD339" t="n">
        <v>0.75</v>
      </c>
      <c r="BE339" t="n">
        <v>0.75</v>
      </c>
      <c r="BF339" t="n">
        <v>0</v>
      </c>
      <c r="BG339" t="n">
        <v>0</v>
      </c>
      <c r="BH339" t="n">
        <v>0</v>
      </c>
      <c r="BI339" t="n">
        <v>0.5</v>
      </c>
      <c r="BJ339" t="n">
        <v>0.125</v>
      </c>
      <c r="BK339" t="n">
        <v>0.5</v>
      </c>
      <c r="BL339" t="n">
        <v>0</v>
      </c>
      <c r="BM339" t="n">
        <v>0</v>
      </c>
      <c r="BN339" t="n">
        <v>0</v>
      </c>
      <c r="BO339" t="n">
        <v>1</v>
      </c>
      <c r="BP339" t="n">
        <v>0.25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0.4589</v>
      </c>
      <c r="E340" t="n">
        <v>0.2192</v>
      </c>
      <c r="F340" t="n">
        <v>0.3219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0.5</v>
      </c>
      <c r="T340" t="n">
        <v>0.1</v>
      </c>
      <c r="U340" t="n">
        <v>0.4</v>
      </c>
      <c r="V340" t="n">
        <v>0.8</v>
      </c>
      <c r="W340" t="n">
        <v>0</v>
      </c>
      <c r="X340" t="n">
        <v>0.8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0.4688</v>
      </c>
      <c r="AR340" t="n">
        <v>0.25</v>
      </c>
      <c r="AS340" t="n">
        <v>0.4688</v>
      </c>
      <c r="AT340" t="n">
        <v>0</v>
      </c>
      <c r="AU340" t="n">
        <v>0</v>
      </c>
      <c r="AV340" t="n">
        <v>0</v>
      </c>
      <c r="AW340" t="n">
        <v>0.625</v>
      </c>
      <c r="AX340" t="n">
        <v>0.625</v>
      </c>
      <c r="AY340" t="n">
        <v>0.625</v>
      </c>
      <c r="AZ340" t="n">
        <v>0.875</v>
      </c>
      <c r="BA340" t="n">
        <v>0</v>
      </c>
      <c r="BB340" t="n">
        <v>0.875</v>
      </c>
      <c r="BC340" t="n">
        <v>0.75</v>
      </c>
      <c r="BD340" t="n">
        <v>0.75</v>
      </c>
      <c r="BE340" t="n">
        <v>0.75</v>
      </c>
      <c r="BF340" t="n">
        <v>0</v>
      </c>
      <c r="BG340" t="n">
        <v>0</v>
      </c>
      <c r="BH340" t="n">
        <v>0</v>
      </c>
      <c r="BI340" t="n">
        <v>0.5</v>
      </c>
      <c r="BJ340" t="n">
        <v>0.125</v>
      </c>
      <c r="BK340" t="n">
        <v>0.5</v>
      </c>
      <c r="BL340" t="n">
        <v>0</v>
      </c>
      <c r="BM340" t="n">
        <v>0</v>
      </c>
      <c r="BN340" t="n">
        <v>0</v>
      </c>
      <c r="BO340" t="n">
        <v>1</v>
      </c>
      <c r="BP340" t="n">
        <v>0.25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0.4589</v>
      </c>
      <c r="E341" t="n">
        <v>0.2192</v>
      </c>
      <c r="F341" t="n">
        <v>0.3219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0.5</v>
      </c>
      <c r="T341" t="n">
        <v>0.1</v>
      </c>
      <c r="U341" t="n">
        <v>0.4</v>
      </c>
      <c r="V341" t="n">
        <v>0.8</v>
      </c>
      <c r="W341" t="n">
        <v>0</v>
      </c>
      <c r="X341" t="n">
        <v>0.8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0.4688</v>
      </c>
      <c r="AR341" t="n">
        <v>0.25</v>
      </c>
      <c r="AS341" t="n">
        <v>0.4688</v>
      </c>
      <c r="AT341" t="n">
        <v>0</v>
      </c>
      <c r="AU341" t="n">
        <v>0</v>
      </c>
      <c r="AV341" t="n">
        <v>0</v>
      </c>
      <c r="AW341" t="n">
        <v>0.625</v>
      </c>
      <c r="AX341" t="n">
        <v>0.625</v>
      </c>
      <c r="AY341" t="n">
        <v>0.625</v>
      </c>
      <c r="AZ341" t="n">
        <v>0.875</v>
      </c>
      <c r="BA341" t="n">
        <v>0</v>
      </c>
      <c r="BB341" t="n">
        <v>0.875</v>
      </c>
      <c r="BC341" t="n">
        <v>0.75</v>
      </c>
      <c r="BD341" t="n">
        <v>0.75</v>
      </c>
      <c r="BE341" t="n">
        <v>0.75</v>
      </c>
      <c r="BF341" t="n">
        <v>0</v>
      </c>
      <c r="BG341" t="n">
        <v>0</v>
      </c>
      <c r="BH341" t="n">
        <v>0</v>
      </c>
      <c r="BI341" t="n">
        <v>0.5</v>
      </c>
      <c r="BJ341" t="n">
        <v>0.125</v>
      </c>
      <c r="BK341" t="n">
        <v>0.5</v>
      </c>
      <c r="BL341" t="n">
        <v>0</v>
      </c>
      <c r="BM341" t="n">
        <v>0</v>
      </c>
      <c r="BN341" t="n">
        <v>0</v>
      </c>
      <c r="BO341" t="n">
        <v>1</v>
      </c>
      <c r="BP341" t="n">
        <v>0.25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0.4863</v>
      </c>
      <c r="E342" t="n">
        <v>0.2192</v>
      </c>
      <c r="F342" t="n">
        <v>0.3493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0.5</v>
      </c>
      <c r="T342" t="n">
        <v>0.1</v>
      </c>
      <c r="U342" t="n">
        <v>0.4</v>
      </c>
      <c r="V342" t="n">
        <v>0.8</v>
      </c>
      <c r="W342" t="n">
        <v>0</v>
      </c>
      <c r="X342" t="n">
        <v>0.8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0.4</v>
      </c>
      <c r="AI342" t="n">
        <v>0</v>
      </c>
      <c r="AJ342" t="n">
        <v>0.4</v>
      </c>
      <c r="AK342" t="n">
        <v>1</v>
      </c>
      <c r="AL342" t="n">
        <v>0</v>
      </c>
      <c r="AM342" t="n">
        <v>1</v>
      </c>
      <c r="AN342" t="n">
        <v>0</v>
      </c>
      <c r="AO342" t="n">
        <v>0</v>
      </c>
      <c r="AP342" t="n">
        <v>0</v>
      </c>
      <c r="AQ342" t="n">
        <v>0.4688</v>
      </c>
      <c r="AR342" t="n">
        <v>0.25</v>
      </c>
      <c r="AS342" t="n">
        <v>0.4688</v>
      </c>
      <c r="AT342" t="n">
        <v>0</v>
      </c>
      <c r="AU342" t="n">
        <v>0</v>
      </c>
      <c r="AV342" t="n">
        <v>0</v>
      </c>
      <c r="AW342" t="n">
        <v>0.625</v>
      </c>
      <c r="AX342" t="n">
        <v>0.625</v>
      </c>
      <c r="AY342" t="n">
        <v>0.625</v>
      </c>
      <c r="AZ342" t="n">
        <v>0.875</v>
      </c>
      <c r="BA342" t="n">
        <v>0</v>
      </c>
      <c r="BB342" t="n">
        <v>0.875</v>
      </c>
      <c r="BC342" t="n">
        <v>0.75</v>
      </c>
      <c r="BD342" t="n">
        <v>0.75</v>
      </c>
      <c r="BE342" t="n">
        <v>0.75</v>
      </c>
      <c r="BF342" t="n">
        <v>0</v>
      </c>
      <c r="BG342" t="n">
        <v>0</v>
      </c>
      <c r="BH342" t="n">
        <v>0</v>
      </c>
      <c r="BI342" t="n">
        <v>0.375</v>
      </c>
      <c r="BJ342" t="n">
        <v>0.125</v>
      </c>
      <c r="BK342" t="n">
        <v>0.375</v>
      </c>
      <c r="BL342" t="n">
        <v>0</v>
      </c>
      <c r="BM342" t="n">
        <v>0</v>
      </c>
      <c r="BN342" t="n">
        <v>0</v>
      </c>
      <c r="BO342" t="n">
        <v>0.75</v>
      </c>
      <c r="BP342" t="n">
        <v>0.25</v>
      </c>
      <c r="BQ342" t="n">
        <v>0.75</v>
      </c>
    </row>
    <row r="343">
      <c r="A343" t="s">
        <v>93</v>
      </c>
      <c r="B343" t="s">
        <v>94</v>
      </c>
      <c r="C343" s="1" t="n">
        <v>43967</v>
      </c>
      <c r="D343" t="n">
        <v>0.4863</v>
      </c>
      <c r="E343" t="n">
        <v>0.2192</v>
      </c>
      <c r="F343" t="n">
        <v>0.3493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0.5</v>
      </c>
      <c r="T343" t="n">
        <v>0.1</v>
      </c>
      <c r="U343" t="n">
        <v>0.4</v>
      </c>
      <c r="V343" t="n">
        <v>0.8</v>
      </c>
      <c r="W343" t="n">
        <v>0</v>
      </c>
      <c r="X343" t="n">
        <v>0.8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0.4</v>
      </c>
      <c r="AI343" t="n">
        <v>0</v>
      </c>
      <c r="AJ343" t="n">
        <v>0.4</v>
      </c>
      <c r="AK343" t="n">
        <v>1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0.4688</v>
      </c>
      <c r="AR343" t="n">
        <v>0.25</v>
      </c>
      <c r="AS343" t="n">
        <v>0.4688</v>
      </c>
      <c r="AT343" t="n">
        <v>0</v>
      </c>
      <c r="AU343" t="n">
        <v>0</v>
      </c>
      <c r="AV343" t="n">
        <v>0</v>
      </c>
      <c r="AW343" t="n">
        <v>0.625</v>
      </c>
      <c r="AX343" t="n">
        <v>0.625</v>
      </c>
      <c r="AY343" t="n">
        <v>0.625</v>
      </c>
      <c r="AZ343" t="n">
        <v>0.875</v>
      </c>
      <c r="BA343" t="n">
        <v>0</v>
      </c>
      <c r="BB343" t="n">
        <v>0.875</v>
      </c>
      <c r="BC343" t="n">
        <v>0.75</v>
      </c>
      <c r="BD343" t="n">
        <v>0.75</v>
      </c>
      <c r="BE343" t="n">
        <v>0.75</v>
      </c>
      <c r="BF343" t="n">
        <v>0</v>
      </c>
      <c r="BG343" t="n">
        <v>0</v>
      </c>
      <c r="BH343" t="n">
        <v>0</v>
      </c>
      <c r="BI343" t="n">
        <v>0.375</v>
      </c>
      <c r="BJ343" t="n">
        <v>0.125</v>
      </c>
      <c r="BK343" t="n">
        <v>0.375</v>
      </c>
      <c r="BL343" t="n">
        <v>0</v>
      </c>
      <c r="BM343" t="n">
        <v>0</v>
      </c>
      <c r="BN343" t="n">
        <v>0</v>
      </c>
      <c r="BO343" t="n">
        <v>0.75</v>
      </c>
      <c r="BP343" t="n">
        <v>0.25</v>
      </c>
      <c r="BQ343" t="n">
        <v>0.75</v>
      </c>
    </row>
    <row r="344">
      <c r="A344" t="s">
        <v>93</v>
      </c>
      <c r="B344" t="s">
        <v>94</v>
      </c>
      <c r="C344" s="1" t="n">
        <v>43968</v>
      </c>
      <c r="D344" t="n">
        <v>0.4863</v>
      </c>
      <c r="E344" t="n">
        <v>0.2192</v>
      </c>
      <c r="F344" t="n">
        <v>0.3493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0.5</v>
      </c>
      <c r="T344" t="n">
        <v>0.1</v>
      </c>
      <c r="U344" t="n">
        <v>0.4</v>
      </c>
      <c r="V344" t="n">
        <v>0.8</v>
      </c>
      <c r="W344" t="n">
        <v>0</v>
      </c>
      <c r="X344" t="n">
        <v>0.8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0.4</v>
      </c>
      <c r="AI344" t="n">
        <v>0</v>
      </c>
      <c r="AJ344" t="n">
        <v>0.4</v>
      </c>
      <c r="AK344" t="n">
        <v>1</v>
      </c>
      <c r="AL344" t="n">
        <v>0</v>
      </c>
      <c r="AM344" t="n">
        <v>1</v>
      </c>
      <c r="AN344" t="n">
        <v>0</v>
      </c>
      <c r="AO344" t="n">
        <v>0</v>
      </c>
      <c r="AP344" t="n">
        <v>0</v>
      </c>
      <c r="AQ344" t="n">
        <v>0.4688</v>
      </c>
      <c r="AR344" t="n">
        <v>0.25</v>
      </c>
      <c r="AS344" t="n">
        <v>0.4688</v>
      </c>
      <c r="AT344" t="n">
        <v>0</v>
      </c>
      <c r="AU344" t="n">
        <v>0</v>
      </c>
      <c r="AV344" t="n">
        <v>0</v>
      </c>
      <c r="AW344" t="n">
        <v>0.625</v>
      </c>
      <c r="AX344" t="n">
        <v>0.625</v>
      </c>
      <c r="AY344" t="n">
        <v>0.625</v>
      </c>
      <c r="AZ344" t="n">
        <v>0.875</v>
      </c>
      <c r="BA344" t="n">
        <v>0</v>
      </c>
      <c r="BB344" t="n">
        <v>0.875</v>
      </c>
      <c r="BC344" t="n">
        <v>0.75</v>
      </c>
      <c r="BD344" t="n">
        <v>0.75</v>
      </c>
      <c r="BE344" t="n">
        <v>0.75</v>
      </c>
      <c r="BF344" t="n">
        <v>0</v>
      </c>
      <c r="BG344" t="n">
        <v>0</v>
      </c>
      <c r="BH344" t="n">
        <v>0</v>
      </c>
      <c r="BI344" t="n">
        <v>0.375</v>
      </c>
      <c r="BJ344" t="n">
        <v>0.125</v>
      </c>
      <c r="BK344" t="n">
        <v>0.375</v>
      </c>
      <c r="BL344" t="n">
        <v>0</v>
      </c>
      <c r="BM344" t="n">
        <v>0</v>
      </c>
      <c r="BN344" t="n">
        <v>0</v>
      </c>
      <c r="BO344" t="n">
        <v>0.75</v>
      </c>
      <c r="BP344" t="n">
        <v>0.25</v>
      </c>
      <c r="BQ344" t="n">
        <v>0.75</v>
      </c>
    </row>
    <row r="345">
      <c r="A345" t="s">
        <v>93</v>
      </c>
      <c r="B345" t="s">
        <v>94</v>
      </c>
      <c r="C345" s="1" t="n">
        <v>43969</v>
      </c>
      <c r="D345" t="n">
        <v>0.4863</v>
      </c>
      <c r="E345" t="n">
        <v>0.2192</v>
      </c>
      <c r="F345" t="n">
        <v>0.3493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0.5</v>
      </c>
      <c r="T345" t="n">
        <v>0.1</v>
      </c>
      <c r="U345" t="n">
        <v>0.4</v>
      </c>
      <c r="V345" t="n">
        <v>0.8</v>
      </c>
      <c r="W345" t="n">
        <v>0</v>
      </c>
      <c r="X345" t="n">
        <v>0.8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0.4</v>
      </c>
      <c r="AI345" t="n">
        <v>0</v>
      </c>
      <c r="AJ345" t="n">
        <v>0.4</v>
      </c>
      <c r="AK345" t="n">
        <v>1</v>
      </c>
      <c r="AL345" t="n">
        <v>0</v>
      </c>
      <c r="AM345" t="n">
        <v>1</v>
      </c>
      <c r="AN345" t="n">
        <v>0</v>
      </c>
      <c r="AO345" t="n">
        <v>0</v>
      </c>
      <c r="AP345" t="n">
        <v>0</v>
      </c>
      <c r="AQ345" t="n">
        <v>0.4688</v>
      </c>
      <c r="AR345" t="n">
        <v>0.25</v>
      </c>
      <c r="AS345" t="n">
        <v>0.4688</v>
      </c>
      <c r="AT345" t="n">
        <v>0</v>
      </c>
      <c r="AU345" t="n">
        <v>0</v>
      </c>
      <c r="AV345" t="n">
        <v>0</v>
      </c>
      <c r="AW345" t="n">
        <v>0.625</v>
      </c>
      <c r="AX345" t="n">
        <v>0.625</v>
      </c>
      <c r="AY345" t="n">
        <v>0.625</v>
      </c>
      <c r="AZ345" t="n">
        <v>0.875</v>
      </c>
      <c r="BA345" t="n">
        <v>0</v>
      </c>
      <c r="BB345" t="n">
        <v>0.875</v>
      </c>
      <c r="BC345" t="n">
        <v>0.75</v>
      </c>
      <c r="BD345" t="n">
        <v>0.75</v>
      </c>
      <c r="BE345" t="n">
        <v>0.75</v>
      </c>
      <c r="BF345" t="n">
        <v>0</v>
      </c>
      <c r="BG345" t="n">
        <v>0</v>
      </c>
      <c r="BH345" t="n">
        <v>0</v>
      </c>
      <c r="BI345" t="n">
        <v>0.375</v>
      </c>
      <c r="BJ345" t="n">
        <v>0.125</v>
      </c>
      <c r="BK345" t="n">
        <v>0.375</v>
      </c>
      <c r="BL345" t="n">
        <v>0</v>
      </c>
      <c r="BM345" t="n">
        <v>0</v>
      </c>
      <c r="BN345" t="n">
        <v>0</v>
      </c>
      <c r="BO345" t="n">
        <v>0.75</v>
      </c>
      <c r="BP345" t="n">
        <v>0.25</v>
      </c>
      <c r="BQ345" t="n">
        <v>0.75</v>
      </c>
    </row>
    <row r="346">
      <c r="A346" t="s">
        <v>93</v>
      </c>
      <c r="B346" t="s">
        <v>94</v>
      </c>
      <c r="C346" s="1" t="n">
        <v>43970</v>
      </c>
      <c r="D346" t="n">
        <v>0.4863</v>
      </c>
      <c r="E346" t="n">
        <v>0.2192</v>
      </c>
      <c r="F346" t="n">
        <v>0.3493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0.5</v>
      </c>
      <c r="T346" t="n">
        <v>0.1</v>
      </c>
      <c r="U346" t="n">
        <v>0.4</v>
      </c>
      <c r="V346" t="n">
        <v>0.8</v>
      </c>
      <c r="W346" t="n">
        <v>0</v>
      </c>
      <c r="X346" t="n">
        <v>0.8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0.4</v>
      </c>
      <c r="AI346" t="n">
        <v>0</v>
      </c>
      <c r="AJ346" t="n">
        <v>0.4</v>
      </c>
      <c r="AK346" t="n">
        <v>1</v>
      </c>
      <c r="AL346" t="n">
        <v>0</v>
      </c>
      <c r="AM346" t="n">
        <v>1</v>
      </c>
      <c r="AN346" t="n">
        <v>0</v>
      </c>
      <c r="AO346" t="n">
        <v>0</v>
      </c>
      <c r="AP346" t="n">
        <v>0</v>
      </c>
      <c r="AQ346" t="n">
        <v>0.4688</v>
      </c>
      <c r="AR346" t="n">
        <v>0.25</v>
      </c>
      <c r="AS346" t="n">
        <v>0.4688</v>
      </c>
      <c r="AT346" t="n">
        <v>0</v>
      </c>
      <c r="AU346" t="n">
        <v>0</v>
      </c>
      <c r="AV346" t="n">
        <v>0</v>
      </c>
      <c r="AW346" t="n">
        <v>0.625</v>
      </c>
      <c r="AX346" t="n">
        <v>0.625</v>
      </c>
      <c r="AY346" t="n">
        <v>0.625</v>
      </c>
      <c r="AZ346" t="n">
        <v>0.875</v>
      </c>
      <c r="BA346" t="n">
        <v>0</v>
      </c>
      <c r="BB346" t="n">
        <v>0.875</v>
      </c>
      <c r="BC346" t="n">
        <v>0.75</v>
      </c>
      <c r="BD346" t="n">
        <v>0.75</v>
      </c>
      <c r="BE346" t="n">
        <v>0.75</v>
      </c>
      <c r="BF346" t="n">
        <v>0</v>
      </c>
      <c r="BG346" t="n">
        <v>0</v>
      </c>
      <c r="BH346" t="n">
        <v>0</v>
      </c>
      <c r="BI346" t="n">
        <v>0.375</v>
      </c>
      <c r="BJ346" t="n">
        <v>0.125</v>
      </c>
      <c r="BK346" t="n">
        <v>0.375</v>
      </c>
      <c r="BL346" t="n">
        <v>0</v>
      </c>
      <c r="BM346" t="n">
        <v>0</v>
      </c>
      <c r="BN346" t="n">
        <v>0</v>
      </c>
      <c r="BO346" t="n">
        <v>0.75</v>
      </c>
      <c r="BP346" t="n">
        <v>0.25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0.4863</v>
      </c>
      <c r="E347" t="n">
        <v>0.2192</v>
      </c>
      <c r="F347" t="n">
        <v>0.3493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0.5</v>
      </c>
      <c r="T347" t="n">
        <v>0.1</v>
      </c>
      <c r="U347" t="n">
        <v>0.4</v>
      </c>
      <c r="V347" t="n">
        <v>0.8</v>
      </c>
      <c r="W347" t="n">
        <v>0</v>
      </c>
      <c r="X347" t="n">
        <v>0.8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0.4</v>
      </c>
      <c r="AI347" t="n">
        <v>0</v>
      </c>
      <c r="AJ347" t="n">
        <v>0.4</v>
      </c>
      <c r="AK347" t="n">
        <v>1</v>
      </c>
      <c r="AL347" t="n">
        <v>0</v>
      </c>
      <c r="AM347" t="n">
        <v>1</v>
      </c>
      <c r="AN347" t="n">
        <v>0</v>
      </c>
      <c r="AO347" t="n">
        <v>0</v>
      </c>
      <c r="AP347" t="n">
        <v>0</v>
      </c>
      <c r="AQ347" t="n">
        <v>0.4688</v>
      </c>
      <c r="AR347" t="n">
        <v>0.25</v>
      </c>
      <c r="AS347" t="n">
        <v>0.4688</v>
      </c>
      <c r="AT347" t="n">
        <v>0</v>
      </c>
      <c r="AU347" t="n">
        <v>0</v>
      </c>
      <c r="AV347" t="n">
        <v>0</v>
      </c>
      <c r="AW347" t="n">
        <v>0.625</v>
      </c>
      <c r="AX347" t="n">
        <v>0.625</v>
      </c>
      <c r="AY347" t="n">
        <v>0.625</v>
      </c>
      <c r="AZ347" t="n">
        <v>0.875</v>
      </c>
      <c r="BA347" t="n">
        <v>0</v>
      </c>
      <c r="BB347" t="n">
        <v>0.875</v>
      </c>
      <c r="BC347" t="n">
        <v>0.75</v>
      </c>
      <c r="BD347" t="n">
        <v>0.75</v>
      </c>
      <c r="BE347" t="n">
        <v>0.75</v>
      </c>
      <c r="BF347" t="n">
        <v>0</v>
      </c>
      <c r="BG347" t="n">
        <v>0</v>
      </c>
      <c r="BH347" t="n">
        <v>0</v>
      </c>
      <c r="BI347" t="n">
        <v>0.375</v>
      </c>
      <c r="BJ347" t="n">
        <v>0.125</v>
      </c>
      <c r="BK347" t="n">
        <v>0.375</v>
      </c>
      <c r="BL347" t="n">
        <v>0</v>
      </c>
      <c r="BM347" t="n">
        <v>0</v>
      </c>
      <c r="BN347" t="n">
        <v>0</v>
      </c>
      <c r="BO347" t="n">
        <v>0.75</v>
      </c>
      <c r="BP347" t="n">
        <v>0.25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0.4863</v>
      </c>
      <c r="E348" t="n">
        <v>0.2192</v>
      </c>
      <c r="F348" t="n">
        <v>0.3493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0.5</v>
      </c>
      <c r="T348" t="n">
        <v>0.1</v>
      </c>
      <c r="U348" t="n">
        <v>0.4</v>
      </c>
      <c r="V348" t="n">
        <v>0.8</v>
      </c>
      <c r="W348" t="n">
        <v>0</v>
      </c>
      <c r="X348" t="n">
        <v>0.8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0.4</v>
      </c>
      <c r="AI348" t="n">
        <v>0</v>
      </c>
      <c r="AJ348" t="n">
        <v>0.4</v>
      </c>
      <c r="AK348" t="n">
        <v>1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0.4688</v>
      </c>
      <c r="AR348" t="n">
        <v>0.25</v>
      </c>
      <c r="AS348" t="n">
        <v>0.4688</v>
      </c>
      <c r="AT348" t="n">
        <v>0</v>
      </c>
      <c r="AU348" t="n">
        <v>0</v>
      </c>
      <c r="AV348" t="n">
        <v>0</v>
      </c>
      <c r="AW348" t="n">
        <v>0.625</v>
      </c>
      <c r="AX348" t="n">
        <v>0.625</v>
      </c>
      <c r="AY348" t="n">
        <v>0.625</v>
      </c>
      <c r="AZ348" t="n">
        <v>0.875</v>
      </c>
      <c r="BA348" t="n">
        <v>0</v>
      </c>
      <c r="BB348" t="n">
        <v>0.875</v>
      </c>
      <c r="BC348" t="n">
        <v>0.75</v>
      </c>
      <c r="BD348" t="n">
        <v>0.75</v>
      </c>
      <c r="BE348" t="n">
        <v>0.75</v>
      </c>
      <c r="BF348" t="n">
        <v>0</v>
      </c>
      <c r="BG348" t="n">
        <v>0</v>
      </c>
      <c r="BH348" t="n">
        <v>0</v>
      </c>
      <c r="BI348" t="n">
        <v>0.375</v>
      </c>
      <c r="BJ348" t="n">
        <v>0.125</v>
      </c>
      <c r="BK348" t="n">
        <v>0.375</v>
      </c>
      <c r="BL348" t="n">
        <v>0</v>
      </c>
      <c r="BM348" t="n">
        <v>0</v>
      </c>
      <c r="BN348" t="n">
        <v>0</v>
      </c>
      <c r="BO348" t="n">
        <v>0.75</v>
      </c>
      <c r="BP348" t="n">
        <v>0.25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0.4863</v>
      </c>
      <c r="E349" t="n">
        <v>0.2192</v>
      </c>
      <c r="F349" t="n">
        <v>0.3493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0.5</v>
      </c>
      <c r="T349" t="n">
        <v>0.1</v>
      </c>
      <c r="U349" t="n">
        <v>0.4</v>
      </c>
      <c r="V349" t="n">
        <v>0.8</v>
      </c>
      <c r="W349" t="n">
        <v>0</v>
      </c>
      <c r="X349" t="n">
        <v>0.8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0.4</v>
      </c>
      <c r="AI349" t="n">
        <v>0</v>
      </c>
      <c r="AJ349" t="n">
        <v>0.4</v>
      </c>
      <c r="AK349" t="n">
        <v>1</v>
      </c>
      <c r="AL349" t="n">
        <v>0</v>
      </c>
      <c r="AM349" t="n">
        <v>1</v>
      </c>
      <c r="AN349" t="n">
        <v>0</v>
      </c>
      <c r="AO349" t="n">
        <v>0</v>
      </c>
      <c r="AP349" t="n">
        <v>0</v>
      </c>
      <c r="AQ349" t="n">
        <v>0.4688</v>
      </c>
      <c r="AR349" t="n">
        <v>0.25</v>
      </c>
      <c r="AS349" t="n">
        <v>0.4688</v>
      </c>
      <c r="AT349" t="n">
        <v>0</v>
      </c>
      <c r="AU349" t="n">
        <v>0</v>
      </c>
      <c r="AV349" t="n">
        <v>0</v>
      </c>
      <c r="AW349" t="n">
        <v>0.625</v>
      </c>
      <c r="AX349" t="n">
        <v>0.625</v>
      </c>
      <c r="AY349" t="n">
        <v>0.625</v>
      </c>
      <c r="AZ349" t="n">
        <v>0.875</v>
      </c>
      <c r="BA349" t="n">
        <v>0</v>
      </c>
      <c r="BB349" t="n">
        <v>0.875</v>
      </c>
      <c r="BC349" t="n">
        <v>0.75</v>
      </c>
      <c r="BD349" t="n">
        <v>0.75</v>
      </c>
      <c r="BE349" t="n">
        <v>0.75</v>
      </c>
      <c r="BF349" t="n">
        <v>0</v>
      </c>
      <c r="BG349" t="n">
        <v>0</v>
      </c>
      <c r="BH349" t="n">
        <v>0</v>
      </c>
      <c r="BI349" t="n">
        <v>0.375</v>
      </c>
      <c r="BJ349" t="n">
        <v>0.125</v>
      </c>
      <c r="BK349" t="n">
        <v>0.375</v>
      </c>
      <c r="BL349" t="n">
        <v>0</v>
      </c>
      <c r="BM349" t="n">
        <v>0</v>
      </c>
      <c r="BN349" t="n">
        <v>0</v>
      </c>
      <c r="BO349" t="n">
        <v>0.75</v>
      </c>
      <c r="BP349" t="n">
        <v>0.25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0.4863</v>
      </c>
      <c r="E350" t="n">
        <v>0.2192</v>
      </c>
      <c r="F350" t="n">
        <v>0.3493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0.5</v>
      </c>
      <c r="T350" t="n">
        <v>0.1</v>
      </c>
      <c r="U350" t="n">
        <v>0.4</v>
      </c>
      <c r="V350" t="n">
        <v>0.8</v>
      </c>
      <c r="W350" t="n">
        <v>0</v>
      </c>
      <c r="X350" t="n">
        <v>0.8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0.4</v>
      </c>
      <c r="AI350" t="n">
        <v>0</v>
      </c>
      <c r="AJ350" t="n">
        <v>0.4</v>
      </c>
      <c r="AK350" t="n">
        <v>1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0.4688</v>
      </c>
      <c r="AR350" t="n">
        <v>0.25</v>
      </c>
      <c r="AS350" t="n">
        <v>0.4688</v>
      </c>
      <c r="AT350" t="n">
        <v>0</v>
      </c>
      <c r="AU350" t="n">
        <v>0</v>
      </c>
      <c r="AV350" t="n">
        <v>0</v>
      </c>
      <c r="AW350" t="n">
        <v>0.625</v>
      </c>
      <c r="AX350" t="n">
        <v>0.625</v>
      </c>
      <c r="AY350" t="n">
        <v>0.625</v>
      </c>
      <c r="AZ350" t="n">
        <v>0.875</v>
      </c>
      <c r="BA350" t="n">
        <v>0</v>
      </c>
      <c r="BB350" t="n">
        <v>0.875</v>
      </c>
      <c r="BC350" t="n">
        <v>0.75</v>
      </c>
      <c r="BD350" t="n">
        <v>0.75</v>
      </c>
      <c r="BE350" t="n">
        <v>0.75</v>
      </c>
      <c r="BF350" t="n">
        <v>0</v>
      </c>
      <c r="BG350" t="n">
        <v>0</v>
      </c>
      <c r="BH350" t="n">
        <v>0</v>
      </c>
      <c r="BI350" t="n">
        <v>0.375</v>
      </c>
      <c r="BJ350" t="n">
        <v>0.125</v>
      </c>
      <c r="BK350" t="n">
        <v>0.375</v>
      </c>
      <c r="BL350" t="n">
        <v>0</v>
      </c>
      <c r="BM350" t="n">
        <v>0</v>
      </c>
      <c r="BN350" t="n">
        <v>0</v>
      </c>
      <c r="BO350" t="n">
        <v>0.75</v>
      </c>
      <c r="BP350" t="n">
        <v>0.25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0.4863</v>
      </c>
      <c r="E351" t="n">
        <v>0.2192</v>
      </c>
      <c r="F351" t="n">
        <v>0.3493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0.5</v>
      </c>
      <c r="T351" t="n">
        <v>0.1</v>
      </c>
      <c r="U351" t="n">
        <v>0.4</v>
      </c>
      <c r="V351" t="n">
        <v>0.8</v>
      </c>
      <c r="W351" t="n">
        <v>0</v>
      </c>
      <c r="X351" t="n">
        <v>0.8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0.4</v>
      </c>
      <c r="AI351" t="n">
        <v>0</v>
      </c>
      <c r="AJ351" t="n">
        <v>0.4</v>
      </c>
      <c r="AK351" t="n">
        <v>1</v>
      </c>
      <c r="AL351" t="n">
        <v>0</v>
      </c>
      <c r="AM351" t="n">
        <v>1</v>
      </c>
      <c r="AN351" t="n">
        <v>0</v>
      </c>
      <c r="AO351" t="n">
        <v>0</v>
      </c>
      <c r="AP351" t="n">
        <v>0</v>
      </c>
      <c r="AQ351" t="n">
        <v>0.4688</v>
      </c>
      <c r="AR351" t="n">
        <v>0.25</v>
      </c>
      <c r="AS351" t="n">
        <v>0.4688</v>
      </c>
      <c r="AT351" t="n">
        <v>0</v>
      </c>
      <c r="AU351" t="n">
        <v>0</v>
      </c>
      <c r="AV351" t="n">
        <v>0</v>
      </c>
      <c r="AW351" t="n">
        <v>0.625</v>
      </c>
      <c r="AX351" t="n">
        <v>0.625</v>
      </c>
      <c r="AY351" t="n">
        <v>0.625</v>
      </c>
      <c r="AZ351" t="n">
        <v>0.875</v>
      </c>
      <c r="BA351" t="n">
        <v>0</v>
      </c>
      <c r="BB351" t="n">
        <v>0.875</v>
      </c>
      <c r="BC351" t="n">
        <v>0.75</v>
      </c>
      <c r="BD351" t="n">
        <v>0.75</v>
      </c>
      <c r="BE351" t="n">
        <v>0.75</v>
      </c>
      <c r="BF351" t="n">
        <v>0</v>
      </c>
      <c r="BG351" t="n">
        <v>0</v>
      </c>
      <c r="BH351" t="n">
        <v>0</v>
      </c>
      <c r="BI351" t="n">
        <v>0.375</v>
      </c>
      <c r="BJ351" t="n">
        <v>0.125</v>
      </c>
      <c r="BK351" t="n">
        <v>0.375</v>
      </c>
      <c r="BL351" t="n">
        <v>0</v>
      </c>
      <c r="BM351" t="n">
        <v>0</v>
      </c>
      <c r="BN351" t="n">
        <v>0</v>
      </c>
      <c r="BO351" t="n">
        <v>0.75</v>
      </c>
      <c r="BP351" t="n">
        <v>0.25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0.4863</v>
      </c>
      <c r="E352" t="n">
        <v>0.2192</v>
      </c>
      <c r="F352" t="n">
        <v>0.3493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0.5</v>
      </c>
      <c r="T352" t="n">
        <v>0.1</v>
      </c>
      <c r="U352" t="n">
        <v>0.4</v>
      </c>
      <c r="V352" t="n">
        <v>0.8</v>
      </c>
      <c r="W352" t="n">
        <v>0</v>
      </c>
      <c r="X352" t="n">
        <v>0.8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0.4</v>
      </c>
      <c r="AI352" t="n">
        <v>0</v>
      </c>
      <c r="AJ352" t="n">
        <v>0.4</v>
      </c>
      <c r="AK352" t="n">
        <v>1</v>
      </c>
      <c r="AL352" t="n">
        <v>0</v>
      </c>
      <c r="AM352" t="n">
        <v>1</v>
      </c>
      <c r="AN352" t="n">
        <v>0</v>
      </c>
      <c r="AO352" t="n">
        <v>0</v>
      </c>
      <c r="AP352" t="n">
        <v>0</v>
      </c>
      <c r="AQ352" t="n">
        <v>0.4688</v>
      </c>
      <c r="AR352" t="n">
        <v>0.25</v>
      </c>
      <c r="AS352" t="n">
        <v>0.4688</v>
      </c>
      <c r="AT352" t="n">
        <v>0</v>
      </c>
      <c r="AU352" t="n">
        <v>0</v>
      </c>
      <c r="AV352" t="n">
        <v>0</v>
      </c>
      <c r="AW352" t="n">
        <v>0.625</v>
      </c>
      <c r="AX352" t="n">
        <v>0.625</v>
      </c>
      <c r="AY352" t="n">
        <v>0.625</v>
      </c>
      <c r="AZ352" t="n">
        <v>0.875</v>
      </c>
      <c r="BA352" t="n">
        <v>0</v>
      </c>
      <c r="BB352" t="n">
        <v>0.875</v>
      </c>
      <c r="BC352" t="n">
        <v>0.75</v>
      </c>
      <c r="BD352" t="n">
        <v>0.75</v>
      </c>
      <c r="BE352" t="n">
        <v>0.75</v>
      </c>
      <c r="BF352" t="n">
        <v>0</v>
      </c>
      <c r="BG352" t="n">
        <v>0</v>
      </c>
      <c r="BH352" t="n">
        <v>0</v>
      </c>
      <c r="BI352" t="n">
        <v>0.375</v>
      </c>
      <c r="BJ352" t="n">
        <v>0.125</v>
      </c>
      <c r="BK352" t="n">
        <v>0.375</v>
      </c>
      <c r="BL352" t="n">
        <v>0</v>
      </c>
      <c r="BM352" t="n">
        <v>0</v>
      </c>
      <c r="BN352" t="n">
        <v>0</v>
      </c>
      <c r="BO352" t="n">
        <v>0.75</v>
      </c>
      <c r="BP352" t="n">
        <v>0.25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0.4863</v>
      </c>
      <c r="E353" t="n">
        <v>0.2192</v>
      </c>
      <c r="F353" t="n">
        <v>0.3493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0.5</v>
      </c>
      <c r="T353" t="n">
        <v>0.1</v>
      </c>
      <c r="U353" t="n">
        <v>0.4</v>
      </c>
      <c r="V353" t="n">
        <v>0.8</v>
      </c>
      <c r="W353" t="n">
        <v>0</v>
      </c>
      <c r="X353" t="n">
        <v>0.8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0.4</v>
      </c>
      <c r="AI353" t="n">
        <v>0</v>
      </c>
      <c r="AJ353" t="n">
        <v>0.4</v>
      </c>
      <c r="AK353" t="n">
        <v>1</v>
      </c>
      <c r="AL353" t="n">
        <v>0</v>
      </c>
      <c r="AM353" t="n">
        <v>1</v>
      </c>
      <c r="AN353" t="n">
        <v>0</v>
      </c>
      <c r="AO353" t="n">
        <v>0</v>
      </c>
      <c r="AP353" t="n">
        <v>0</v>
      </c>
      <c r="AQ353" t="n">
        <v>0.4688</v>
      </c>
      <c r="AR353" t="n">
        <v>0.25</v>
      </c>
      <c r="AS353" t="n">
        <v>0.4688</v>
      </c>
      <c r="AT353" t="n">
        <v>0</v>
      </c>
      <c r="AU353" t="n">
        <v>0</v>
      </c>
      <c r="AV353" t="n">
        <v>0</v>
      </c>
      <c r="AW353" t="n">
        <v>0.625</v>
      </c>
      <c r="AX353" t="n">
        <v>0.625</v>
      </c>
      <c r="AY353" t="n">
        <v>0.625</v>
      </c>
      <c r="AZ353" t="n">
        <v>0.875</v>
      </c>
      <c r="BA353" t="n">
        <v>0</v>
      </c>
      <c r="BB353" t="n">
        <v>0.875</v>
      </c>
      <c r="BC353" t="n">
        <v>0.75</v>
      </c>
      <c r="BD353" t="n">
        <v>0.75</v>
      </c>
      <c r="BE353" t="n">
        <v>0.75</v>
      </c>
      <c r="BF353" t="n">
        <v>0</v>
      </c>
      <c r="BG353" t="n">
        <v>0</v>
      </c>
      <c r="BH353" t="n">
        <v>0</v>
      </c>
      <c r="BI353" t="n">
        <v>0.375</v>
      </c>
      <c r="BJ353" t="n">
        <v>0.125</v>
      </c>
      <c r="BK353" t="n">
        <v>0.375</v>
      </c>
      <c r="BL353" t="n">
        <v>0</v>
      </c>
      <c r="BM353" t="n">
        <v>0</v>
      </c>
      <c r="BN353" t="n">
        <v>0</v>
      </c>
      <c r="BO353" t="n">
        <v>0.75</v>
      </c>
      <c r="BP353" t="n">
        <v>0.25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0.4863</v>
      </c>
      <c r="E354" t="n">
        <v>0.2192</v>
      </c>
      <c r="F354" t="n">
        <v>0.3493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0.5</v>
      </c>
      <c r="T354" t="n">
        <v>0.1</v>
      </c>
      <c r="U354" t="n">
        <v>0.4</v>
      </c>
      <c r="V354" t="n">
        <v>0.8</v>
      </c>
      <c r="W354" t="n">
        <v>0</v>
      </c>
      <c r="X354" t="n">
        <v>0.8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0.4</v>
      </c>
      <c r="AI354" t="n">
        <v>0</v>
      </c>
      <c r="AJ354" t="n">
        <v>0.4</v>
      </c>
      <c r="AK354" t="n">
        <v>1</v>
      </c>
      <c r="AL354" t="n">
        <v>0</v>
      </c>
      <c r="AM354" t="n">
        <v>1</v>
      </c>
      <c r="AN354" t="n">
        <v>0</v>
      </c>
      <c r="AO354" t="n">
        <v>0</v>
      </c>
      <c r="AP354" t="n">
        <v>0</v>
      </c>
      <c r="AQ354" t="n">
        <v>0.4688</v>
      </c>
      <c r="AR354" t="n">
        <v>0.25</v>
      </c>
      <c r="AS354" t="n">
        <v>0.4688</v>
      </c>
      <c r="AT354" t="n">
        <v>0</v>
      </c>
      <c r="AU354" t="n">
        <v>0</v>
      </c>
      <c r="AV354" t="n">
        <v>0</v>
      </c>
      <c r="AW354" t="n">
        <v>0.625</v>
      </c>
      <c r="AX354" t="n">
        <v>0.625</v>
      </c>
      <c r="AY354" t="n">
        <v>0.625</v>
      </c>
      <c r="AZ354" t="n">
        <v>0.875</v>
      </c>
      <c r="BA354" t="n">
        <v>0</v>
      </c>
      <c r="BB354" t="n">
        <v>0.875</v>
      </c>
      <c r="BC354" t="n">
        <v>0.75</v>
      </c>
      <c r="BD354" t="n">
        <v>0.75</v>
      </c>
      <c r="BE354" t="n">
        <v>0.75</v>
      </c>
      <c r="BF354" t="n">
        <v>0</v>
      </c>
      <c r="BG354" t="n">
        <v>0</v>
      </c>
      <c r="BH354" t="n">
        <v>0</v>
      </c>
      <c r="BI354" t="n">
        <v>0.375</v>
      </c>
      <c r="BJ354" t="n">
        <v>0.125</v>
      </c>
      <c r="BK354" t="n">
        <v>0.375</v>
      </c>
      <c r="BL354" t="n">
        <v>0</v>
      </c>
      <c r="BM354" t="n">
        <v>0</v>
      </c>
      <c r="BN354" t="n">
        <v>0</v>
      </c>
      <c r="BO354" t="n">
        <v>0.75</v>
      </c>
      <c r="BP354" t="n">
        <v>0.25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0.4863</v>
      </c>
      <c r="E355" t="n">
        <v>0.2192</v>
      </c>
      <c r="F355" t="n">
        <v>0.3493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0.5</v>
      </c>
      <c r="T355" t="n">
        <v>0.1</v>
      </c>
      <c r="U355" t="n">
        <v>0.4</v>
      </c>
      <c r="V355" t="n">
        <v>0.8</v>
      </c>
      <c r="W355" t="n">
        <v>0</v>
      </c>
      <c r="X355" t="n">
        <v>0.8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0.4</v>
      </c>
      <c r="AI355" t="n">
        <v>0</v>
      </c>
      <c r="AJ355" t="n">
        <v>0.4</v>
      </c>
      <c r="AK355" t="n">
        <v>1</v>
      </c>
      <c r="AL355" t="n">
        <v>0</v>
      </c>
      <c r="AM355" t="n">
        <v>1</v>
      </c>
      <c r="AN355" t="n">
        <v>0</v>
      </c>
      <c r="AO355" t="n">
        <v>0</v>
      </c>
      <c r="AP355" t="n">
        <v>0</v>
      </c>
      <c r="AQ355" t="n">
        <v>0.4688</v>
      </c>
      <c r="AR355" t="n">
        <v>0.25</v>
      </c>
      <c r="AS355" t="n">
        <v>0.4688</v>
      </c>
      <c r="AT355" t="n">
        <v>0</v>
      </c>
      <c r="AU355" t="n">
        <v>0</v>
      </c>
      <c r="AV355" t="n">
        <v>0</v>
      </c>
      <c r="AW355" t="n">
        <v>0.625</v>
      </c>
      <c r="AX355" t="n">
        <v>0.625</v>
      </c>
      <c r="AY355" t="n">
        <v>0.625</v>
      </c>
      <c r="AZ355" t="n">
        <v>0.875</v>
      </c>
      <c r="BA355" t="n">
        <v>0</v>
      </c>
      <c r="BB355" t="n">
        <v>0.875</v>
      </c>
      <c r="BC355" t="n">
        <v>0.75</v>
      </c>
      <c r="BD355" t="n">
        <v>0.75</v>
      </c>
      <c r="BE355" t="n">
        <v>0.75</v>
      </c>
      <c r="BF355" t="n">
        <v>0</v>
      </c>
      <c r="BG355" t="n">
        <v>0</v>
      </c>
      <c r="BH355" t="n">
        <v>0</v>
      </c>
      <c r="BI355" t="n">
        <v>0.375</v>
      </c>
      <c r="BJ355" t="n">
        <v>0.125</v>
      </c>
      <c r="BK355" t="n">
        <v>0.375</v>
      </c>
      <c r="BL355" t="n">
        <v>0</v>
      </c>
      <c r="BM355" t="n">
        <v>0</v>
      </c>
      <c r="BN355" t="n">
        <v>0</v>
      </c>
      <c r="BO355" t="n">
        <v>0.75</v>
      </c>
      <c r="BP355" t="n">
        <v>0.25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0.4863</v>
      </c>
      <c r="E356" t="n">
        <v>0.2192</v>
      </c>
      <c r="F356" t="n">
        <v>0.3493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0.5</v>
      </c>
      <c r="T356" t="n">
        <v>0.1</v>
      </c>
      <c r="U356" t="n">
        <v>0.4</v>
      </c>
      <c r="V356" t="n">
        <v>0.8</v>
      </c>
      <c r="W356" t="n">
        <v>0</v>
      </c>
      <c r="X356" t="n">
        <v>0.8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0.4</v>
      </c>
      <c r="AI356" t="n">
        <v>0</v>
      </c>
      <c r="AJ356" t="n">
        <v>0.4</v>
      </c>
      <c r="AK356" t="n">
        <v>1</v>
      </c>
      <c r="AL356" t="n">
        <v>0</v>
      </c>
      <c r="AM356" t="n">
        <v>1</v>
      </c>
      <c r="AN356" t="n">
        <v>0</v>
      </c>
      <c r="AO356" t="n">
        <v>0</v>
      </c>
      <c r="AP356" t="n">
        <v>0</v>
      </c>
      <c r="AQ356" t="n">
        <v>0.4688</v>
      </c>
      <c r="AR356" t="n">
        <v>0.25</v>
      </c>
      <c r="AS356" t="n">
        <v>0.4688</v>
      </c>
      <c r="AT356" t="n">
        <v>0</v>
      </c>
      <c r="AU356" t="n">
        <v>0</v>
      </c>
      <c r="AV356" t="n">
        <v>0</v>
      </c>
      <c r="AW356" t="n">
        <v>0.625</v>
      </c>
      <c r="AX356" t="n">
        <v>0.625</v>
      </c>
      <c r="AY356" t="n">
        <v>0.625</v>
      </c>
      <c r="AZ356" t="n">
        <v>0.875</v>
      </c>
      <c r="BA356" t="n">
        <v>0</v>
      </c>
      <c r="BB356" t="n">
        <v>0.875</v>
      </c>
      <c r="BC356" t="n">
        <v>0.75</v>
      </c>
      <c r="BD356" t="n">
        <v>0.75</v>
      </c>
      <c r="BE356" t="n">
        <v>0.75</v>
      </c>
      <c r="BF356" t="n">
        <v>0</v>
      </c>
      <c r="BG356" t="n">
        <v>0</v>
      </c>
      <c r="BH356" t="n">
        <v>0</v>
      </c>
      <c r="BI356" t="n">
        <v>0.375</v>
      </c>
      <c r="BJ356" t="n">
        <v>0.125</v>
      </c>
      <c r="BK356" t="n">
        <v>0.375</v>
      </c>
      <c r="BL356" t="n">
        <v>0</v>
      </c>
      <c r="BM356" t="n">
        <v>0</v>
      </c>
      <c r="BN356" t="n">
        <v>0</v>
      </c>
      <c r="BO356" t="n">
        <v>0.75</v>
      </c>
      <c r="BP356" t="n">
        <v>0.25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0.4863</v>
      </c>
      <c r="E357" t="n">
        <v>0.2192</v>
      </c>
      <c r="F357" t="n">
        <v>0.3493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0.5</v>
      </c>
      <c r="T357" t="n">
        <v>0.1</v>
      </c>
      <c r="U357" t="n">
        <v>0.4</v>
      </c>
      <c r="V357" t="n">
        <v>0.8</v>
      </c>
      <c r="W357" t="n">
        <v>0</v>
      </c>
      <c r="X357" t="n">
        <v>0.8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0.4</v>
      </c>
      <c r="AI357" t="n">
        <v>0</v>
      </c>
      <c r="AJ357" t="n">
        <v>0.4</v>
      </c>
      <c r="AK357" t="n">
        <v>1</v>
      </c>
      <c r="AL357" t="n">
        <v>0</v>
      </c>
      <c r="AM357" t="n">
        <v>1</v>
      </c>
      <c r="AN357" t="n">
        <v>0</v>
      </c>
      <c r="AO357" t="n">
        <v>0</v>
      </c>
      <c r="AP357" t="n">
        <v>0</v>
      </c>
      <c r="AQ357" t="n">
        <v>0.4688</v>
      </c>
      <c r="AR357" t="n">
        <v>0.25</v>
      </c>
      <c r="AS357" t="n">
        <v>0.4688</v>
      </c>
      <c r="AT357" t="n">
        <v>0</v>
      </c>
      <c r="AU357" t="n">
        <v>0</v>
      </c>
      <c r="AV357" t="n">
        <v>0</v>
      </c>
      <c r="AW357" t="n">
        <v>0.625</v>
      </c>
      <c r="AX357" t="n">
        <v>0.625</v>
      </c>
      <c r="AY357" t="n">
        <v>0.625</v>
      </c>
      <c r="AZ357" t="n">
        <v>0.875</v>
      </c>
      <c r="BA357" t="n">
        <v>0</v>
      </c>
      <c r="BB357" t="n">
        <v>0.875</v>
      </c>
      <c r="BC357" t="n">
        <v>0.75</v>
      </c>
      <c r="BD357" t="n">
        <v>0.75</v>
      </c>
      <c r="BE357" t="n">
        <v>0.75</v>
      </c>
      <c r="BF357" t="n">
        <v>0</v>
      </c>
      <c r="BG357" t="n">
        <v>0</v>
      </c>
      <c r="BH357" t="n">
        <v>0</v>
      </c>
      <c r="BI357" t="n">
        <v>0.375</v>
      </c>
      <c r="BJ357" t="n">
        <v>0.125</v>
      </c>
      <c r="BK357" t="n">
        <v>0.375</v>
      </c>
      <c r="BL357" t="n">
        <v>0</v>
      </c>
      <c r="BM357" t="n">
        <v>0</v>
      </c>
      <c r="BN357" t="n">
        <v>0</v>
      </c>
      <c r="BO357" t="n">
        <v>0.75</v>
      </c>
      <c r="BP357" t="n">
        <v>0.25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0.4863</v>
      </c>
      <c r="E358" t="n">
        <v>0.2192</v>
      </c>
      <c r="F358" t="n">
        <v>0.3493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0.5</v>
      </c>
      <c r="T358" t="n">
        <v>0.1</v>
      </c>
      <c r="U358" t="n">
        <v>0.4</v>
      </c>
      <c r="V358" t="n">
        <v>0.8</v>
      </c>
      <c r="W358" t="n">
        <v>0</v>
      </c>
      <c r="X358" t="n">
        <v>0.8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0.4</v>
      </c>
      <c r="AI358" t="n">
        <v>0</v>
      </c>
      <c r="AJ358" t="n">
        <v>0.4</v>
      </c>
      <c r="AK358" t="n">
        <v>1</v>
      </c>
      <c r="AL358" t="n">
        <v>0</v>
      </c>
      <c r="AM358" t="n">
        <v>1</v>
      </c>
      <c r="AN358" t="n">
        <v>0</v>
      </c>
      <c r="AO358" t="n">
        <v>0</v>
      </c>
      <c r="AP358" t="n">
        <v>0</v>
      </c>
      <c r="AQ358" t="n">
        <v>0.4688</v>
      </c>
      <c r="AR358" t="n">
        <v>0.25</v>
      </c>
      <c r="AS358" t="n">
        <v>0.4688</v>
      </c>
      <c r="AT358" t="n">
        <v>0</v>
      </c>
      <c r="AU358" t="n">
        <v>0</v>
      </c>
      <c r="AV358" t="n">
        <v>0</v>
      </c>
      <c r="AW358" t="n">
        <v>0.625</v>
      </c>
      <c r="AX358" t="n">
        <v>0.625</v>
      </c>
      <c r="AY358" t="n">
        <v>0.625</v>
      </c>
      <c r="AZ358" t="n">
        <v>0.875</v>
      </c>
      <c r="BA358" t="n">
        <v>0</v>
      </c>
      <c r="BB358" t="n">
        <v>0.875</v>
      </c>
      <c r="BC358" t="n">
        <v>0.75</v>
      </c>
      <c r="BD358" t="n">
        <v>0.75</v>
      </c>
      <c r="BE358" t="n">
        <v>0.75</v>
      </c>
      <c r="BF358" t="n">
        <v>0</v>
      </c>
      <c r="BG358" t="n">
        <v>0</v>
      </c>
      <c r="BH358" t="n">
        <v>0</v>
      </c>
      <c r="BI358" t="n">
        <v>0.375</v>
      </c>
      <c r="BJ358" t="n">
        <v>0.125</v>
      </c>
      <c r="BK358" t="n">
        <v>0.375</v>
      </c>
      <c r="BL358" t="n">
        <v>0</v>
      </c>
      <c r="BM358" t="n">
        <v>0</v>
      </c>
      <c r="BN358" t="n">
        <v>0</v>
      </c>
      <c r="BO358" t="n">
        <v>0.75</v>
      </c>
      <c r="BP358" t="n">
        <v>0.25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0.4863</v>
      </c>
      <c r="E359" t="n">
        <v>0.2192</v>
      </c>
      <c r="F359" t="n">
        <v>0.3493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0.5</v>
      </c>
      <c r="T359" t="n">
        <v>0.1</v>
      </c>
      <c r="U359" t="n">
        <v>0.4</v>
      </c>
      <c r="V359" t="n">
        <v>0.8</v>
      </c>
      <c r="W359" t="n">
        <v>0</v>
      </c>
      <c r="X359" t="n">
        <v>0.8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0.4</v>
      </c>
      <c r="AI359" t="n">
        <v>0</v>
      </c>
      <c r="AJ359" t="n">
        <v>0.4</v>
      </c>
      <c r="AK359" t="n">
        <v>1</v>
      </c>
      <c r="AL359" t="n">
        <v>0</v>
      </c>
      <c r="AM359" t="n">
        <v>1</v>
      </c>
      <c r="AN359" t="n">
        <v>0</v>
      </c>
      <c r="AO359" t="n">
        <v>0</v>
      </c>
      <c r="AP359" t="n">
        <v>0</v>
      </c>
      <c r="AQ359" t="n">
        <v>0.4688</v>
      </c>
      <c r="AR359" t="n">
        <v>0.25</v>
      </c>
      <c r="AS359" t="n">
        <v>0.4688</v>
      </c>
      <c r="AT359" t="n">
        <v>0</v>
      </c>
      <c r="AU359" t="n">
        <v>0</v>
      </c>
      <c r="AV359" t="n">
        <v>0</v>
      </c>
      <c r="AW359" t="n">
        <v>0.625</v>
      </c>
      <c r="AX359" t="n">
        <v>0.625</v>
      </c>
      <c r="AY359" t="n">
        <v>0.625</v>
      </c>
      <c r="AZ359" t="n">
        <v>0.875</v>
      </c>
      <c r="BA359" t="n">
        <v>0</v>
      </c>
      <c r="BB359" t="n">
        <v>0.875</v>
      </c>
      <c r="BC359" t="n">
        <v>0.75</v>
      </c>
      <c r="BD359" t="n">
        <v>0.75</v>
      </c>
      <c r="BE359" t="n">
        <v>0.75</v>
      </c>
      <c r="BF359" t="n">
        <v>0</v>
      </c>
      <c r="BG359" t="n">
        <v>0</v>
      </c>
      <c r="BH359" t="n">
        <v>0</v>
      </c>
      <c r="BI359" t="n">
        <v>0.375</v>
      </c>
      <c r="BJ359" t="n">
        <v>0.125</v>
      </c>
      <c r="BK359" t="n">
        <v>0.375</v>
      </c>
      <c r="BL359" t="n">
        <v>0</v>
      </c>
      <c r="BM359" t="n">
        <v>0</v>
      </c>
      <c r="BN359" t="n">
        <v>0</v>
      </c>
      <c r="BO359" t="n">
        <v>0.75</v>
      </c>
      <c r="BP359" t="n">
        <v>0.25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0.4863</v>
      </c>
      <c r="E360" t="n">
        <v>0.2192</v>
      </c>
      <c r="F360" t="n">
        <v>0.3493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0.5</v>
      </c>
      <c r="T360" t="n">
        <v>0.1</v>
      </c>
      <c r="U360" t="n">
        <v>0.4</v>
      </c>
      <c r="V360" t="n">
        <v>0.8</v>
      </c>
      <c r="W360" t="n">
        <v>0</v>
      </c>
      <c r="X360" t="n">
        <v>0.8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0.4</v>
      </c>
      <c r="AI360" t="n">
        <v>0</v>
      </c>
      <c r="AJ360" t="n">
        <v>0.4</v>
      </c>
      <c r="AK360" t="n">
        <v>1</v>
      </c>
      <c r="AL360" t="n">
        <v>0</v>
      </c>
      <c r="AM360" t="n">
        <v>1</v>
      </c>
      <c r="AN360" t="n">
        <v>0</v>
      </c>
      <c r="AO360" t="n">
        <v>0</v>
      </c>
      <c r="AP360" t="n">
        <v>0</v>
      </c>
      <c r="AQ360" t="n">
        <v>0.4688</v>
      </c>
      <c r="AR360" t="n">
        <v>0.25</v>
      </c>
      <c r="AS360" t="n">
        <v>0.4688</v>
      </c>
      <c r="AT360" t="n">
        <v>0</v>
      </c>
      <c r="AU360" t="n">
        <v>0</v>
      </c>
      <c r="AV360" t="n">
        <v>0</v>
      </c>
      <c r="AW360" t="n">
        <v>0.625</v>
      </c>
      <c r="AX360" t="n">
        <v>0.625</v>
      </c>
      <c r="AY360" t="n">
        <v>0.625</v>
      </c>
      <c r="AZ360" t="n">
        <v>0.875</v>
      </c>
      <c r="BA360" t="n">
        <v>0</v>
      </c>
      <c r="BB360" t="n">
        <v>0.875</v>
      </c>
      <c r="BC360" t="n">
        <v>0.75</v>
      </c>
      <c r="BD360" t="n">
        <v>0.75</v>
      </c>
      <c r="BE360" t="n">
        <v>0.75</v>
      </c>
      <c r="BF360" t="n">
        <v>0</v>
      </c>
      <c r="BG360" t="n">
        <v>0</v>
      </c>
      <c r="BH360" t="n">
        <v>0</v>
      </c>
      <c r="BI360" t="n">
        <v>0.375</v>
      </c>
      <c r="BJ360" t="n">
        <v>0.125</v>
      </c>
      <c r="BK360" t="n">
        <v>0.375</v>
      </c>
      <c r="BL360" t="n">
        <v>0</v>
      </c>
      <c r="BM360" t="n">
        <v>0</v>
      </c>
      <c r="BN360" t="n">
        <v>0</v>
      </c>
      <c r="BO360" t="n">
        <v>0.75</v>
      </c>
      <c r="BP360" t="n">
        <v>0.25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0.4863</v>
      </c>
      <c r="E361" t="n">
        <v>0.2192</v>
      </c>
      <c r="F361" t="n">
        <v>0.3493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0.5</v>
      </c>
      <c r="T361" t="n">
        <v>0.1</v>
      </c>
      <c r="U361" t="n">
        <v>0.4</v>
      </c>
      <c r="V361" t="n">
        <v>0.8</v>
      </c>
      <c r="W361" t="n">
        <v>0</v>
      </c>
      <c r="X361" t="n">
        <v>0.8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0.4</v>
      </c>
      <c r="AI361" t="n">
        <v>0</v>
      </c>
      <c r="AJ361" t="n">
        <v>0.4</v>
      </c>
      <c r="AK361" t="n">
        <v>1</v>
      </c>
      <c r="AL361" t="n">
        <v>0</v>
      </c>
      <c r="AM361" t="n">
        <v>1</v>
      </c>
      <c r="AN361" t="n">
        <v>0</v>
      </c>
      <c r="AO361" t="n">
        <v>0</v>
      </c>
      <c r="AP361" t="n">
        <v>0</v>
      </c>
      <c r="AQ361" t="n">
        <v>0.4688</v>
      </c>
      <c r="AR361" t="n">
        <v>0.25</v>
      </c>
      <c r="AS361" t="n">
        <v>0.4688</v>
      </c>
      <c r="AT361" t="n">
        <v>0</v>
      </c>
      <c r="AU361" t="n">
        <v>0</v>
      </c>
      <c r="AV361" t="n">
        <v>0</v>
      </c>
      <c r="AW361" t="n">
        <v>0.625</v>
      </c>
      <c r="AX361" t="n">
        <v>0.625</v>
      </c>
      <c r="AY361" t="n">
        <v>0.625</v>
      </c>
      <c r="AZ361" t="n">
        <v>0.875</v>
      </c>
      <c r="BA361" t="n">
        <v>0</v>
      </c>
      <c r="BB361" t="n">
        <v>0.875</v>
      </c>
      <c r="BC361" t="n">
        <v>0.75</v>
      </c>
      <c r="BD361" t="n">
        <v>0.75</v>
      </c>
      <c r="BE361" t="n">
        <v>0.75</v>
      </c>
      <c r="BF361" t="n">
        <v>0</v>
      </c>
      <c r="BG361" t="n">
        <v>0</v>
      </c>
      <c r="BH361" t="n">
        <v>0</v>
      </c>
      <c r="BI361" t="n">
        <v>0.375</v>
      </c>
      <c r="BJ361" t="n">
        <v>0.125</v>
      </c>
      <c r="BK361" t="n">
        <v>0.375</v>
      </c>
      <c r="BL361" t="n">
        <v>0</v>
      </c>
      <c r="BM361" t="n">
        <v>0</v>
      </c>
      <c r="BN361" t="n">
        <v>0</v>
      </c>
      <c r="BO361" t="n">
        <v>0.75</v>
      </c>
      <c r="BP361" t="n">
        <v>0.25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0.4863</v>
      </c>
      <c r="E362" t="n">
        <v>0.2192</v>
      </c>
      <c r="F362" t="n">
        <v>0.3493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0.5</v>
      </c>
      <c r="T362" t="n">
        <v>0.1</v>
      </c>
      <c r="U362" t="n">
        <v>0.4</v>
      </c>
      <c r="V362" t="n">
        <v>0.8</v>
      </c>
      <c r="W362" t="n">
        <v>0</v>
      </c>
      <c r="X362" t="n">
        <v>0.8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0.4</v>
      </c>
      <c r="AI362" t="n">
        <v>0</v>
      </c>
      <c r="AJ362" t="n">
        <v>0.4</v>
      </c>
      <c r="AK362" t="n">
        <v>1</v>
      </c>
      <c r="AL362" t="n">
        <v>0</v>
      </c>
      <c r="AM362" t="n">
        <v>1</v>
      </c>
      <c r="AN362" t="n">
        <v>0</v>
      </c>
      <c r="AO362" t="n">
        <v>0</v>
      </c>
      <c r="AP362" t="n">
        <v>0</v>
      </c>
      <c r="AQ362" t="n">
        <v>0.4688</v>
      </c>
      <c r="AR362" t="n">
        <v>0.25</v>
      </c>
      <c r="AS362" t="n">
        <v>0.4688</v>
      </c>
      <c r="AT362" t="n">
        <v>0</v>
      </c>
      <c r="AU362" t="n">
        <v>0</v>
      </c>
      <c r="AV362" t="n">
        <v>0</v>
      </c>
      <c r="AW362" t="n">
        <v>0.625</v>
      </c>
      <c r="AX362" t="n">
        <v>0.625</v>
      </c>
      <c r="AY362" t="n">
        <v>0.625</v>
      </c>
      <c r="AZ362" t="n">
        <v>0.875</v>
      </c>
      <c r="BA362" t="n">
        <v>0</v>
      </c>
      <c r="BB362" t="n">
        <v>0.875</v>
      </c>
      <c r="BC362" t="n">
        <v>0.75</v>
      </c>
      <c r="BD362" t="n">
        <v>0.75</v>
      </c>
      <c r="BE362" t="n">
        <v>0.75</v>
      </c>
      <c r="BF362" t="n">
        <v>0</v>
      </c>
      <c r="BG362" t="n">
        <v>0</v>
      </c>
      <c r="BH362" t="n">
        <v>0</v>
      </c>
      <c r="BI362" t="n">
        <v>0.375</v>
      </c>
      <c r="BJ362" t="n">
        <v>0.125</v>
      </c>
      <c r="BK362" t="n">
        <v>0.375</v>
      </c>
      <c r="BL362" t="n">
        <v>0</v>
      </c>
      <c r="BM362" t="n">
        <v>0</v>
      </c>
      <c r="BN362" t="n">
        <v>0</v>
      </c>
      <c r="BO362" t="n">
        <v>0.75</v>
      </c>
      <c r="BP362" t="n">
        <v>0.25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0.4863</v>
      </c>
      <c r="E363" t="n">
        <v>0.2192</v>
      </c>
      <c r="F363" t="n">
        <v>0.3493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0.5</v>
      </c>
      <c r="T363" t="n">
        <v>0.1</v>
      </c>
      <c r="U363" t="n">
        <v>0.4</v>
      </c>
      <c r="V363" t="n">
        <v>0.8</v>
      </c>
      <c r="W363" t="n">
        <v>0</v>
      </c>
      <c r="X363" t="n">
        <v>0.8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0.4</v>
      </c>
      <c r="AI363" t="n">
        <v>0</v>
      </c>
      <c r="AJ363" t="n">
        <v>0.4</v>
      </c>
      <c r="AK363" t="n">
        <v>1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  <c r="AQ363" t="n">
        <v>0.4688</v>
      </c>
      <c r="AR363" t="n">
        <v>0.25</v>
      </c>
      <c r="AS363" t="n">
        <v>0.4688</v>
      </c>
      <c r="AT363" t="n">
        <v>0</v>
      </c>
      <c r="AU363" t="n">
        <v>0</v>
      </c>
      <c r="AV363" t="n">
        <v>0</v>
      </c>
      <c r="AW363" t="n">
        <v>0.625</v>
      </c>
      <c r="AX363" t="n">
        <v>0.625</v>
      </c>
      <c r="AY363" t="n">
        <v>0.625</v>
      </c>
      <c r="AZ363" t="n">
        <v>0.875</v>
      </c>
      <c r="BA363" t="n">
        <v>0</v>
      </c>
      <c r="BB363" t="n">
        <v>0.875</v>
      </c>
      <c r="BC363" t="n">
        <v>0.75</v>
      </c>
      <c r="BD363" t="n">
        <v>0.75</v>
      </c>
      <c r="BE363" t="n">
        <v>0.75</v>
      </c>
      <c r="BF363" t="n">
        <v>0</v>
      </c>
      <c r="BG363" t="n">
        <v>0</v>
      </c>
      <c r="BH363" t="n">
        <v>0</v>
      </c>
      <c r="BI363" t="n">
        <v>0.375</v>
      </c>
      <c r="BJ363" t="n">
        <v>0.125</v>
      </c>
      <c r="BK363" t="n">
        <v>0.375</v>
      </c>
      <c r="BL363" t="n">
        <v>0</v>
      </c>
      <c r="BM363" t="n">
        <v>0</v>
      </c>
      <c r="BN363" t="n">
        <v>0</v>
      </c>
      <c r="BO363" t="n">
        <v>0.75</v>
      </c>
      <c r="BP363" t="n">
        <v>0.25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0.4863</v>
      </c>
      <c r="E364" t="n">
        <v>0.2192</v>
      </c>
      <c r="F364" t="n">
        <v>0.3493</v>
      </c>
      <c r="G364" t="n">
        <v>1</v>
      </c>
      <c r="H364" t="n">
        <v>1</v>
      </c>
      <c r="I364" t="n">
        <v>0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0.5</v>
      </c>
      <c r="T364" t="n">
        <v>0.1</v>
      </c>
      <c r="U364" t="n">
        <v>0.4</v>
      </c>
      <c r="V364" t="n">
        <v>0.8</v>
      </c>
      <c r="W364" t="n">
        <v>0</v>
      </c>
      <c r="X364" t="n">
        <v>0.8</v>
      </c>
      <c r="Y364" t="n">
        <v>0</v>
      </c>
      <c r="Z364" t="n">
        <v>0</v>
      </c>
      <c r="AA364" t="n">
        <v>0</v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0.4</v>
      </c>
      <c r="AI364" t="n">
        <v>0</v>
      </c>
      <c r="AJ364" t="n">
        <v>0.4</v>
      </c>
      <c r="AK364" t="n">
        <v>1</v>
      </c>
      <c r="AL364" t="n">
        <v>0</v>
      </c>
      <c r="AM364" t="n">
        <v>1</v>
      </c>
      <c r="AN364" t="n">
        <v>0</v>
      </c>
      <c r="AO364" t="n">
        <v>0</v>
      </c>
      <c r="AP364" t="n">
        <v>0</v>
      </c>
      <c r="AQ364" t="n">
        <v>0.4688</v>
      </c>
      <c r="AR364" t="n">
        <v>0.25</v>
      </c>
      <c r="AS364" t="n">
        <v>0.4688</v>
      </c>
      <c r="AT364" t="n">
        <v>0</v>
      </c>
      <c r="AU364" t="n">
        <v>0</v>
      </c>
      <c r="AV364" t="n">
        <v>0</v>
      </c>
      <c r="AW364" t="n">
        <v>0.625</v>
      </c>
      <c r="AX364" t="n">
        <v>0.625</v>
      </c>
      <c r="AY364" t="n">
        <v>0.625</v>
      </c>
      <c r="AZ364" t="n">
        <v>0.875</v>
      </c>
      <c r="BA364" t="n">
        <v>0</v>
      </c>
      <c r="BB364" t="n">
        <v>0.875</v>
      </c>
      <c r="BC364" t="n">
        <v>0.75</v>
      </c>
      <c r="BD364" t="n">
        <v>0.75</v>
      </c>
      <c r="BE364" t="n">
        <v>0.75</v>
      </c>
      <c r="BF364" t="n">
        <v>0</v>
      </c>
      <c r="BG364" t="n">
        <v>0</v>
      </c>
      <c r="BH364" t="n">
        <v>0</v>
      </c>
      <c r="BI364" t="n">
        <v>0.375</v>
      </c>
      <c r="BJ364" t="n">
        <v>0.125</v>
      </c>
      <c r="BK364" t="n">
        <v>0.375</v>
      </c>
      <c r="BL364" t="n">
        <v>0</v>
      </c>
      <c r="BM364" t="n">
        <v>0</v>
      </c>
      <c r="BN364" t="n">
        <v>0</v>
      </c>
      <c r="BO364" t="n">
        <v>0.75</v>
      </c>
      <c r="BP364" t="n">
        <v>0.25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0.4863</v>
      </c>
      <c r="E365" t="n">
        <v>0.2192</v>
      </c>
      <c r="F365" t="n">
        <v>0.3493</v>
      </c>
      <c r="G365" t="n">
        <v>1</v>
      </c>
      <c r="H365" t="n">
        <v>1</v>
      </c>
      <c r="I365" t="n">
        <v>0</v>
      </c>
      <c r="J365" t="n">
        <v>1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0.5</v>
      </c>
      <c r="T365" t="n">
        <v>0.1</v>
      </c>
      <c r="U365" t="n">
        <v>0.4</v>
      </c>
      <c r="V365" t="n">
        <v>0.8</v>
      </c>
      <c r="W365" t="n">
        <v>0</v>
      </c>
      <c r="X365" t="n">
        <v>0.8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0.4</v>
      </c>
      <c r="AI365" t="n">
        <v>0</v>
      </c>
      <c r="AJ365" t="n">
        <v>0.4</v>
      </c>
      <c r="AK365" t="n">
        <v>1</v>
      </c>
      <c r="AL365" t="n">
        <v>0</v>
      </c>
      <c r="AM365" t="n">
        <v>1</v>
      </c>
      <c r="AN365" t="n">
        <v>0</v>
      </c>
      <c r="AO365" t="n">
        <v>0</v>
      </c>
      <c r="AP365" t="n">
        <v>0</v>
      </c>
      <c r="AQ365" t="n">
        <v>0.4688</v>
      </c>
      <c r="AR365" t="n">
        <v>0.25</v>
      </c>
      <c r="AS365" t="n">
        <v>0.4688</v>
      </c>
      <c r="AT365" t="n">
        <v>0</v>
      </c>
      <c r="AU365" t="n">
        <v>0</v>
      </c>
      <c r="AV365" t="n">
        <v>0</v>
      </c>
      <c r="AW365" t="n">
        <v>0.625</v>
      </c>
      <c r="AX365" t="n">
        <v>0.625</v>
      </c>
      <c r="AY365" t="n">
        <v>0.625</v>
      </c>
      <c r="AZ365" t="n">
        <v>0.875</v>
      </c>
      <c r="BA365" t="n">
        <v>0</v>
      </c>
      <c r="BB365" t="n">
        <v>0.875</v>
      </c>
      <c r="BC365" t="n">
        <v>0.75</v>
      </c>
      <c r="BD365" t="n">
        <v>0.75</v>
      </c>
      <c r="BE365" t="n">
        <v>0.75</v>
      </c>
      <c r="BF365" t="n">
        <v>0</v>
      </c>
      <c r="BG365" t="n">
        <v>0</v>
      </c>
      <c r="BH365" t="n">
        <v>0</v>
      </c>
      <c r="BI365" t="n">
        <v>0.375</v>
      </c>
      <c r="BJ365" t="n">
        <v>0.125</v>
      </c>
      <c r="BK365" t="n">
        <v>0.375</v>
      </c>
      <c r="BL365" t="n">
        <v>0</v>
      </c>
      <c r="BM365" t="n">
        <v>0</v>
      </c>
      <c r="BN365" t="n">
        <v>0</v>
      </c>
      <c r="BO365" t="n">
        <v>0.75</v>
      </c>
      <c r="BP365" t="n">
        <v>0.25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0.4863</v>
      </c>
      <c r="E366" t="n">
        <v>0.2192</v>
      </c>
      <c r="F366" t="n">
        <v>0.3493</v>
      </c>
      <c r="G366" t="n">
        <v>1</v>
      </c>
      <c r="H366" t="n">
        <v>1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0.5</v>
      </c>
      <c r="T366" t="n">
        <v>0.1</v>
      </c>
      <c r="U366" t="n">
        <v>0.4</v>
      </c>
      <c r="V366" t="n">
        <v>0.8</v>
      </c>
      <c r="W366" t="n">
        <v>0</v>
      </c>
      <c r="X366" t="n">
        <v>0.8</v>
      </c>
      <c r="Y366" t="n">
        <v>0</v>
      </c>
      <c r="Z366" t="n">
        <v>0</v>
      </c>
      <c r="AA366" t="n">
        <v>0</v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0.4</v>
      </c>
      <c r="AI366" t="n">
        <v>0</v>
      </c>
      <c r="AJ366" t="n">
        <v>0.4</v>
      </c>
      <c r="AK366" t="n">
        <v>1</v>
      </c>
      <c r="AL366" t="n">
        <v>0</v>
      </c>
      <c r="AM366" t="n">
        <v>1</v>
      </c>
      <c r="AN366" t="n">
        <v>0</v>
      </c>
      <c r="AO366" t="n">
        <v>0</v>
      </c>
      <c r="AP366" t="n">
        <v>0</v>
      </c>
      <c r="AQ366" t="n">
        <v>0.4688</v>
      </c>
      <c r="AR366" t="n">
        <v>0.25</v>
      </c>
      <c r="AS366" t="n">
        <v>0.4688</v>
      </c>
      <c r="AT366" t="n">
        <v>0</v>
      </c>
      <c r="AU366" t="n">
        <v>0</v>
      </c>
      <c r="AV366" t="n">
        <v>0</v>
      </c>
      <c r="AW366" t="n">
        <v>0.625</v>
      </c>
      <c r="AX366" t="n">
        <v>0.625</v>
      </c>
      <c r="AY366" t="n">
        <v>0.625</v>
      </c>
      <c r="AZ366" t="n">
        <v>0.875</v>
      </c>
      <c r="BA366" t="n">
        <v>0</v>
      </c>
      <c r="BB366" t="n">
        <v>0.875</v>
      </c>
      <c r="BC366" t="n">
        <v>0.75</v>
      </c>
      <c r="BD366" t="n">
        <v>0.75</v>
      </c>
      <c r="BE366" t="n">
        <v>0.75</v>
      </c>
      <c r="BF366" t="n">
        <v>0</v>
      </c>
      <c r="BG366" t="n">
        <v>0</v>
      </c>
      <c r="BH366" t="n">
        <v>0</v>
      </c>
      <c r="BI366" t="n">
        <v>0.375</v>
      </c>
      <c r="BJ366" t="n">
        <v>0.125</v>
      </c>
      <c r="BK366" t="n">
        <v>0.375</v>
      </c>
      <c r="BL366" t="n">
        <v>0</v>
      </c>
      <c r="BM366" t="n">
        <v>0</v>
      </c>
      <c r="BN366" t="n">
        <v>0</v>
      </c>
      <c r="BO366" t="n">
        <v>0.75</v>
      </c>
      <c r="BP366" t="n">
        <v>0.25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0.4863</v>
      </c>
      <c r="E367" t="n">
        <v>0.2192</v>
      </c>
      <c r="F367" t="n">
        <v>0.3493</v>
      </c>
      <c r="G367" t="n">
        <v>1</v>
      </c>
      <c r="H367" t="n">
        <v>1</v>
      </c>
      <c r="I367" t="n">
        <v>0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0.5</v>
      </c>
      <c r="T367" t="n">
        <v>0.1</v>
      </c>
      <c r="U367" t="n">
        <v>0.4</v>
      </c>
      <c r="V367" t="n">
        <v>0.8</v>
      </c>
      <c r="W367" t="n">
        <v>0</v>
      </c>
      <c r="X367" t="n">
        <v>0.8</v>
      </c>
      <c r="Y367" t="n">
        <v>0</v>
      </c>
      <c r="Z367" t="n">
        <v>0</v>
      </c>
      <c r="AA367" t="n">
        <v>0</v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0</v>
      </c>
      <c r="AH367" t="n">
        <v>0.4</v>
      </c>
      <c r="AI367" t="n">
        <v>0</v>
      </c>
      <c r="AJ367" t="n">
        <v>0.4</v>
      </c>
      <c r="AK367" t="n">
        <v>1</v>
      </c>
      <c r="AL367" t="n">
        <v>0</v>
      </c>
      <c r="AM367" t="n">
        <v>1</v>
      </c>
      <c r="AN367" t="n">
        <v>0</v>
      </c>
      <c r="AO367" t="n">
        <v>0</v>
      </c>
      <c r="AP367" t="n">
        <v>0</v>
      </c>
      <c r="AQ367" t="n">
        <v>0.4688</v>
      </c>
      <c r="AR367" t="n">
        <v>0.25</v>
      </c>
      <c r="AS367" t="n">
        <v>0.4688</v>
      </c>
      <c r="AT367" t="n">
        <v>0</v>
      </c>
      <c r="AU367" t="n">
        <v>0</v>
      </c>
      <c r="AV367" t="n">
        <v>0</v>
      </c>
      <c r="AW367" t="n">
        <v>0.625</v>
      </c>
      <c r="AX367" t="n">
        <v>0.625</v>
      </c>
      <c r="AY367" t="n">
        <v>0.625</v>
      </c>
      <c r="AZ367" t="n">
        <v>0.875</v>
      </c>
      <c r="BA367" t="n">
        <v>0</v>
      </c>
      <c r="BB367" t="n">
        <v>0.875</v>
      </c>
      <c r="BC367" t="n">
        <v>0.75</v>
      </c>
      <c r="BD367" t="n">
        <v>0.75</v>
      </c>
      <c r="BE367" t="n">
        <v>0.75</v>
      </c>
      <c r="BF367" t="n">
        <v>0</v>
      </c>
      <c r="BG367" t="n">
        <v>0</v>
      </c>
      <c r="BH367" t="n">
        <v>0</v>
      </c>
      <c r="BI367" t="n">
        <v>0.375</v>
      </c>
      <c r="BJ367" t="n">
        <v>0.125</v>
      </c>
      <c r="BK367" t="n">
        <v>0.375</v>
      </c>
      <c r="BL367" t="n">
        <v>0</v>
      </c>
      <c r="BM367" t="n">
        <v>0</v>
      </c>
      <c r="BN367" t="n">
        <v>0</v>
      </c>
      <c r="BO367" t="n">
        <v>0.75</v>
      </c>
      <c r="BP367" t="n">
        <v>0.25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0.4863</v>
      </c>
      <c r="E368" t="n">
        <v>0.2192</v>
      </c>
      <c r="F368" t="n">
        <v>0.3493</v>
      </c>
      <c r="G368" t="n">
        <v>1</v>
      </c>
      <c r="H368" t="n">
        <v>1</v>
      </c>
      <c r="I368" t="n">
        <v>0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0.5</v>
      </c>
      <c r="T368" t="n">
        <v>0.1</v>
      </c>
      <c r="U368" t="n">
        <v>0.4</v>
      </c>
      <c r="V368" t="n">
        <v>0.8</v>
      </c>
      <c r="W368" t="n">
        <v>0</v>
      </c>
      <c r="X368" t="n">
        <v>0.8</v>
      </c>
      <c r="Y368" t="n">
        <v>0</v>
      </c>
      <c r="Z368" t="n">
        <v>0</v>
      </c>
      <c r="AA368" t="n">
        <v>0</v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0.4</v>
      </c>
      <c r="AI368" t="n">
        <v>0</v>
      </c>
      <c r="AJ368" t="n">
        <v>0.4</v>
      </c>
      <c r="AK368" t="n">
        <v>1</v>
      </c>
      <c r="AL368" t="n">
        <v>0</v>
      </c>
      <c r="AM368" t="n">
        <v>1</v>
      </c>
      <c r="AN368" t="n">
        <v>0</v>
      </c>
      <c r="AO368" t="n">
        <v>0</v>
      </c>
      <c r="AP368" t="n">
        <v>0</v>
      </c>
      <c r="AQ368" t="n">
        <v>0.4688</v>
      </c>
      <c r="AR368" t="n">
        <v>0.25</v>
      </c>
      <c r="AS368" t="n">
        <v>0.4688</v>
      </c>
      <c r="AT368" t="n">
        <v>0</v>
      </c>
      <c r="AU368" t="n">
        <v>0</v>
      </c>
      <c r="AV368" t="n">
        <v>0</v>
      </c>
      <c r="AW368" t="n">
        <v>0.625</v>
      </c>
      <c r="AX368" t="n">
        <v>0.625</v>
      </c>
      <c r="AY368" t="n">
        <v>0.625</v>
      </c>
      <c r="AZ368" t="n">
        <v>0.875</v>
      </c>
      <c r="BA368" t="n">
        <v>0</v>
      </c>
      <c r="BB368" t="n">
        <v>0.875</v>
      </c>
      <c r="BC368" t="n">
        <v>0.75</v>
      </c>
      <c r="BD368" t="n">
        <v>0.75</v>
      </c>
      <c r="BE368" t="n">
        <v>0.75</v>
      </c>
      <c r="BF368" t="n">
        <v>0</v>
      </c>
      <c r="BG368" t="n">
        <v>0</v>
      </c>
      <c r="BH368" t="n">
        <v>0</v>
      </c>
      <c r="BI368" t="n">
        <v>0.375</v>
      </c>
      <c r="BJ368" t="n">
        <v>0.125</v>
      </c>
      <c r="BK368" t="n">
        <v>0.375</v>
      </c>
      <c r="BL368" t="n">
        <v>0</v>
      </c>
      <c r="BM368" t="n">
        <v>0</v>
      </c>
      <c r="BN368" t="n">
        <v>0</v>
      </c>
      <c r="BO368" t="n">
        <v>0.75</v>
      </c>
      <c r="BP368" t="n">
        <v>0.25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0.4863</v>
      </c>
      <c r="E369" t="n">
        <v>0.2192</v>
      </c>
      <c r="F369" t="n">
        <v>0.3493</v>
      </c>
      <c r="G369" t="n">
        <v>1</v>
      </c>
      <c r="H369" t="n">
        <v>1</v>
      </c>
      <c r="I369" t="n">
        <v>0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0.5</v>
      </c>
      <c r="T369" t="n">
        <v>0.1</v>
      </c>
      <c r="U369" t="n">
        <v>0.4</v>
      </c>
      <c r="V369" t="n">
        <v>0.8</v>
      </c>
      <c r="W369" t="n">
        <v>0</v>
      </c>
      <c r="X369" t="n">
        <v>0.8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0.4</v>
      </c>
      <c r="AI369" t="n">
        <v>0</v>
      </c>
      <c r="AJ369" t="n">
        <v>0.4</v>
      </c>
      <c r="AK369" t="n">
        <v>1</v>
      </c>
      <c r="AL369" t="n">
        <v>0</v>
      </c>
      <c r="AM369" t="n">
        <v>1</v>
      </c>
      <c r="AN369" t="n">
        <v>0</v>
      </c>
      <c r="AO369" t="n">
        <v>0</v>
      </c>
      <c r="AP369" t="n">
        <v>0</v>
      </c>
      <c r="AQ369" t="n">
        <v>0.4688</v>
      </c>
      <c r="AR369" t="n">
        <v>0.25</v>
      </c>
      <c r="AS369" t="n">
        <v>0.4688</v>
      </c>
      <c r="AT369" t="n">
        <v>0</v>
      </c>
      <c r="AU369" t="n">
        <v>0</v>
      </c>
      <c r="AV369" t="n">
        <v>0</v>
      </c>
      <c r="AW369" t="n">
        <v>0.625</v>
      </c>
      <c r="AX369" t="n">
        <v>0.625</v>
      </c>
      <c r="AY369" t="n">
        <v>0.625</v>
      </c>
      <c r="AZ369" t="n">
        <v>0.875</v>
      </c>
      <c r="BA369" t="n">
        <v>0</v>
      </c>
      <c r="BB369" t="n">
        <v>0.875</v>
      </c>
      <c r="BC369" t="n">
        <v>0.75</v>
      </c>
      <c r="BD369" t="n">
        <v>0.75</v>
      </c>
      <c r="BE369" t="n">
        <v>0.75</v>
      </c>
      <c r="BF369" t="n">
        <v>0</v>
      </c>
      <c r="BG369" t="n">
        <v>0</v>
      </c>
      <c r="BH369" t="n">
        <v>0</v>
      </c>
      <c r="BI369" t="n">
        <v>0.375</v>
      </c>
      <c r="BJ369" t="n">
        <v>0.125</v>
      </c>
      <c r="BK369" t="n">
        <v>0.375</v>
      </c>
      <c r="BL369" t="n">
        <v>0</v>
      </c>
      <c r="BM369" t="n">
        <v>0</v>
      </c>
      <c r="BN369" t="n">
        <v>0</v>
      </c>
      <c r="BO369" t="n">
        <v>0.75</v>
      </c>
      <c r="BP369" t="n">
        <v>0.25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0.4863</v>
      </c>
      <c r="E370" t="n">
        <v>0.2192</v>
      </c>
      <c r="F370" t="n">
        <v>0.3493</v>
      </c>
      <c r="G370" t="n">
        <v>1</v>
      </c>
      <c r="H370" t="n">
        <v>1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0.5</v>
      </c>
      <c r="T370" t="n">
        <v>0.1</v>
      </c>
      <c r="U370" t="n">
        <v>0.4</v>
      </c>
      <c r="V370" t="n">
        <v>0.8</v>
      </c>
      <c r="W370" t="n">
        <v>0</v>
      </c>
      <c r="X370" t="n">
        <v>0.8</v>
      </c>
      <c r="Y370" t="n">
        <v>0</v>
      </c>
      <c r="Z370" t="n">
        <v>0</v>
      </c>
      <c r="AA370" t="n">
        <v>0</v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0.4</v>
      </c>
      <c r="AI370" t="n">
        <v>0</v>
      </c>
      <c r="AJ370" t="n">
        <v>0.4</v>
      </c>
      <c r="AK370" t="n">
        <v>1</v>
      </c>
      <c r="AL370" t="n">
        <v>0</v>
      </c>
      <c r="AM370" t="n">
        <v>1</v>
      </c>
      <c r="AN370" t="n">
        <v>0</v>
      </c>
      <c r="AO370" t="n">
        <v>0</v>
      </c>
      <c r="AP370" t="n">
        <v>0</v>
      </c>
      <c r="AQ370" t="n">
        <v>0.4688</v>
      </c>
      <c r="AR370" t="n">
        <v>0.25</v>
      </c>
      <c r="AS370" t="n">
        <v>0.4688</v>
      </c>
      <c r="AT370" t="n">
        <v>0</v>
      </c>
      <c r="AU370" t="n">
        <v>0</v>
      </c>
      <c r="AV370" t="n">
        <v>0</v>
      </c>
      <c r="AW370" t="n">
        <v>0.625</v>
      </c>
      <c r="AX370" t="n">
        <v>0.625</v>
      </c>
      <c r="AY370" t="n">
        <v>0.625</v>
      </c>
      <c r="AZ370" t="n">
        <v>0.875</v>
      </c>
      <c r="BA370" t="n">
        <v>0</v>
      </c>
      <c r="BB370" t="n">
        <v>0.875</v>
      </c>
      <c r="BC370" t="n">
        <v>0.75</v>
      </c>
      <c r="BD370" t="n">
        <v>0.75</v>
      </c>
      <c r="BE370" t="n">
        <v>0.75</v>
      </c>
      <c r="BF370" t="n">
        <v>0</v>
      </c>
      <c r="BG370" t="n">
        <v>0</v>
      </c>
      <c r="BH370" t="n">
        <v>0</v>
      </c>
      <c r="BI370" t="n">
        <v>0.375</v>
      </c>
      <c r="BJ370" t="n">
        <v>0.125</v>
      </c>
      <c r="BK370" t="n">
        <v>0.375</v>
      </c>
      <c r="BL370" t="n">
        <v>0</v>
      </c>
      <c r="BM370" t="n">
        <v>0</v>
      </c>
      <c r="BN370" t="n">
        <v>0</v>
      </c>
      <c r="BO370" t="n">
        <v>0.75</v>
      </c>
      <c r="BP370" t="n">
        <v>0.25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0.4863</v>
      </c>
      <c r="E371" t="n">
        <v>0.2192</v>
      </c>
      <c r="F371" t="n">
        <v>0.3493</v>
      </c>
      <c r="G371" t="n">
        <v>1</v>
      </c>
      <c r="H371" t="n">
        <v>1</v>
      </c>
      <c r="I371" t="n">
        <v>0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0.5</v>
      </c>
      <c r="T371" t="n">
        <v>0.1</v>
      </c>
      <c r="U371" t="n">
        <v>0.4</v>
      </c>
      <c r="V371" t="n">
        <v>0.8</v>
      </c>
      <c r="W371" t="n">
        <v>0</v>
      </c>
      <c r="X371" t="n">
        <v>0.8</v>
      </c>
      <c r="Y371" t="n">
        <v>0</v>
      </c>
      <c r="Z371" t="n">
        <v>0</v>
      </c>
      <c r="AA371" t="n">
        <v>0</v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0.4</v>
      </c>
      <c r="AI371" t="n">
        <v>0</v>
      </c>
      <c r="AJ371" t="n">
        <v>0.4</v>
      </c>
      <c r="AK371" t="n">
        <v>1</v>
      </c>
      <c r="AL371" t="n">
        <v>0</v>
      </c>
      <c r="AM371" t="n">
        <v>1</v>
      </c>
      <c r="AN371" t="n">
        <v>0</v>
      </c>
      <c r="AO371" t="n">
        <v>0</v>
      </c>
      <c r="AP371" t="n">
        <v>0</v>
      </c>
      <c r="AQ371" t="n">
        <v>0.4688</v>
      </c>
      <c r="AR371" t="n">
        <v>0.25</v>
      </c>
      <c r="AS371" t="n">
        <v>0.4688</v>
      </c>
      <c r="AT371" t="n">
        <v>0</v>
      </c>
      <c r="AU371" t="n">
        <v>0</v>
      </c>
      <c r="AV371" t="n">
        <v>0</v>
      </c>
      <c r="AW371" t="n">
        <v>0.625</v>
      </c>
      <c r="AX371" t="n">
        <v>0.625</v>
      </c>
      <c r="AY371" t="n">
        <v>0.625</v>
      </c>
      <c r="AZ371" t="n">
        <v>0.875</v>
      </c>
      <c r="BA371" t="n">
        <v>0</v>
      </c>
      <c r="BB371" t="n">
        <v>0.875</v>
      </c>
      <c r="BC371" t="n">
        <v>0.75</v>
      </c>
      <c r="BD371" t="n">
        <v>0.75</v>
      </c>
      <c r="BE371" t="n">
        <v>0.75</v>
      </c>
      <c r="BF371" t="n">
        <v>0</v>
      </c>
      <c r="BG371" t="n">
        <v>0</v>
      </c>
      <c r="BH371" t="n">
        <v>0</v>
      </c>
      <c r="BI371" t="n">
        <v>0.375</v>
      </c>
      <c r="BJ371" t="n">
        <v>0.125</v>
      </c>
      <c r="BK371" t="n">
        <v>0.375</v>
      </c>
      <c r="BL371" t="n">
        <v>0</v>
      </c>
      <c r="BM371" t="n">
        <v>0</v>
      </c>
      <c r="BN371" t="n">
        <v>0</v>
      </c>
      <c r="BO371" t="n">
        <v>0.75</v>
      </c>
      <c r="BP371" t="n">
        <v>0.25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0.4863</v>
      </c>
      <c r="E372" t="n">
        <v>0.2192</v>
      </c>
      <c r="F372" t="n">
        <v>0.3493</v>
      </c>
      <c r="G372" t="n">
        <v>1</v>
      </c>
      <c r="H372" t="n">
        <v>1</v>
      </c>
      <c r="I372" t="n">
        <v>0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0.5</v>
      </c>
      <c r="T372" t="n">
        <v>0.1</v>
      </c>
      <c r="U372" t="n">
        <v>0.4</v>
      </c>
      <c r="V372" t="n">
        <v>0.8</v>
      </c>
      <c r="W372" t="n">
        <v>0</v>
      </c>
      <c r="X372" t="n">
        <v>0.8</v>
      </c>
      <c r="Y372" t="n">
        <v>0</v>
      </c>
      <c r="Z372" t="n">
        <v>0</v>
      </c>
      <c r="AA372" t="n">
        <v>0</v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0.4</v>
      </c>
      <c r="AI372" t="n">
        <v>0</v>
      </c>
      <c r="AJ372" t="n">
        <v>0.4</v>
      </c>
      <c r="AK372" t="n">
        <v>1</v>
      </c>
      <c r="AL372" t="n">
        <v>0</v>
      </c>
      <c r="AM372" t="n">
        <v>1</v>
      </c>
      <c r="AN372" t="n">
        <v>0</v>
      </c>
      <c r="AO372" t="n">
        <v>0</v>
      </c>
      <c r="AP372" t="n">
        <v>0</v>
      </c>
      <c r="AQ372" t="n">
        <v>0.4688</v>
      </c>
      <c r="AR372" t="n">
        <v>0.25</v>
      </c>
      <c r="AS372" t="n">
        <v>0.4688</v>
      </c>
      <c r="AT372" t="n">
        <v>0</v>
      </c>
      <c r="AU372" t="n">
        <v>0</v>
      </c>
      <c r="AV372" t="n">
        <v>0</v>
      </c>
      <c r="AW372" t="n">
        <v>0.625</v>
      </c>
      <c r="AX372" t="n">
        <v>0.625</v>
      </c>
      <c r="AY372" t="n">
        <v>0.625</v>
      </c>
      <c r="AZ372" t="n">
        <v>0.875</v>
      </c>
      <c r="BA372" t="n">
        <v>0</v>
      </c>
      <c r="BB372" t="n">
        <v>0.875</v>
      </c>
      <c r="BC372" t="n">
        <v>0.75</v>
      </c>
      <c r="BD372" t="n">
        <v>0.75</v>
      </c>
      <c r="BE372" t="n">
        <v>0.75</v>
      </c>
      <c r="BF372" t="n">
        <v>0</v>
      </c>
      <c r="BG372" t="n">
        <v>0</v>
      </c>
      <c r="BH372" t="n">
        <v>0</v>
      </c>
      <c r="BI372" t="n">
        <v>0.375</v>
      </c>
      <c r="BJ372" t="n">
        <v>0.125</v>
      </c>
      <c r="BK372" t="n">
        <v>0.375</v>
      </c>
      <c r="BL372" t="n">
        <v>0</v>
      </c>
      <c r="BM372" t="n">
        <v>0</v>
      </c>
      <c r="BN372" t="n">
        <v>0</v>
      </c>
      <c r="BO372" t="n">
        <v>0.75</v>
      </c>
      <c r="BP372" t="n">
        <v>0.25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0.4863</v>
      </c>
      <c r="E373" t="n">
        <v>0.2192</v>
      </c>
      <c r="F373" t="n">
        <v>0.3493</v>
      </c>
      <c r="G373" t="n">
        <v>1</v>
      </c>
      <c r="H373" t="n">
        <v>1</v>
      </c>
      <c r="I373" t="n">
        <v>0</v>
      </c>
      <c r="J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0.5</v>
      </c>
      <c r="T373" t="n">
        <v>0.1</v>
      </c>
      <c r="U373" t="n">
        <v>0.4</v>
      </c>
      <c r="V373" t="n">
        <v>0.8</v>
      </c>
      <c r="W373" t="n">
        <v>0</v>
      </c>
      <c r="X373" t="n">
        <v>0.8</v>
      </c>
      <c r="Y373" t="n">
        <v>0</v>
      </c>
      <c r="Z373" t="n">
        <v>0</v>
      </c>
      <c r="AA373" t="n">
        <v>0</v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0.4</v>
      </c>
      <c r="AI373" t="n">
        <v>0</v>
      </c>
      <c r="AJ373" t="n">
        <v>0.4</v>
      </c>
      <c r="AK373" t="n">
        <v>1</v>
      </c>
      <c r="AL373" t="n">
        <v>0</v>
      </c>
      <c r="AM373" t="n">
        <v>1</v>
      </c>
      <c r="AN373" t="n">
        <v>0</v>
      </c>
      <c r="AO373" t="n">
        <v>0</v>
      </c>
      <c r="AP373" t="n">
        <v>0</v>
      </c>
      <c r="AQ373" t="n">
        <v>0.4688</v>
      </c>
      <c r="AR373" t="n">
        <v>0.25</v>
      </c>
      <c r="AS373" t="n">
        <v>0.4688</v>
      </c>
      <c r="AT373" t="n">
        <v>0</v>
      </c>
      <c r="AU373" t="n">
        <v>0</v>
      </c>
      <c r="AV373" t="n">
        <v>0</v>
      </c>
      <c r="AW373" t="n">
        <v>0.625</v>
      </c>
      <c r="AX373" t="n">
        <v>0.625</v>
      </c>
      <c r="AY373" t="n">
        <v>0.625</v>
      </c>
      <c r="AZ373" t="n">
        <v>0.875</v>
      </c>
      <c r="BA373" t="n">
        <v>0</v>
      </c>
      <c r="BB373" t="n">
        <v>0.875</v>
      </c>
      <c r="BC373" t="n">
        <v>0.75</v>
      </c>
      <c r="BD373" t="n">
        <v>0.75</v>
      </c>
      <c r="BE373" t="n">
        <v>0.75</v>
      </c>
      <c r="BF373" t="n">
        <v>0</v>
      </c>
      <c r="BG373" t="n">
        <v>0</v>
      </c>
      <c r="BH373" t="n">
        <v>0</v>
      </c>
      <c r="BI373" t="n">
        <v>0.375</v>
      </c>
      <c r="BJ373" t="n">
        <v>0.125</v>
      </c>
      <c r="BK373" t="n">
        <v>0.375</v>
      </c>
      <c r="BL373" t="n">
        <v>0</v>
      </c>
      <c r="BM373" t="n">
        <v>0</v>
      </c>
      <c r="BN373" t="n">
        <v>0</v>
      </c>
      <c r="BO373" t="n">
        <v>0.75</v>
      </c>
      <c r="BP373" t="n">
        <v>0.25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0.4863</v>
      </c>
      <c r="E374" t="n">
        <v>0.2192</v>
      </c>
      <c r="F374" t="n">
        <v>0.3493</v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0.5</v>
      </c>
      <c r="T374" t="n">
        <v>0.1</v>
      </c>
      <c r="U374" t="n">
        <v>0.4</v>
      </c>
      <c r="V374" t="n">
        <v>0.8</v>
      </c>
      <c r="W374" t="n">
        <v>0</v>
      </c>
      <c r="X374" t="n">
        <v>0.8</v>
      </c>
      <c r="Y374" t="n">
        <v>0</v>
      </c>
      <c r="Z374" t="n">
        <v>0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0.4</v>
      </c>
      <c r="AI374" t="n">
        <v>0</v>
      </c>
      <c r="AJ374" t="n">
        <v>0.4</v>
      </c>
      <c r="AK374" t="n">
        <v>1</v>
      </c>
      <c r="AL374" t="n">
        <v>0</v>
      </c>
      <c r="AM374" t="n">
        <v>1</v>
      </c>
      <c r="AN374" t="n">
        <v>0</v>
      </c>
      <c r="AO374" t="n">
        <v>0</v>
      </c>
      <c r="AP374" t="n">
        <v>0</v>
      </c>
      <c r="AQ374" t="n">
        <v>0.4688</v>
      </c>
      <c r="AR374" t="n">
        <v>0.25</v>
      </c>
      <c r="AS374" t="n">
        <v>0.4688</v>
      </c>
      <c r="AT374" t="n">
        <v>0</v>
      </c>
      <c r="AU374" t="n">
        <v>0</v>
      </c>
      <c r="AV374" t="n">
        <v>0</v>
      </c>
      <c r="AW374" t="n">
        <v>0.625</v>
      </c>
      <c r="AX374" t="n">
        <v>0.625</v>
      </c>
      <c r="AY374" t="n">
        <v>0.625</v>
      </c>
      <c r="AZ374" t="n">
        <v>0.875</v>
      </c>
      <c r="BA374" t="n">
        <v>0</v>
      </c>
      <c r="BB374" t="n">
        <v>0.875</v>
      </c>
      <c r="BC374" t="n">
        <v>0.75</v>
      </c>
      <c r="BD374" t="n">
        <v>0.75</v>
      </c>
      <c r="BE374" t="n">
        <v>0.75</v>
      </c>
      <c r="BF374" t="n">
        <v>0</v>
      </c>
      <c r="BG374" t="n">
        <v>0</v>
      </c>
      <c r="BH374" t="n">
        <v>0</v>
      </c>
      <c r="BI374" t="n">
        <v>0.375</v>
      </c>
      <c r="BJ374" t="n">
        <v>0.125</v>
      </c>
      <c r="BK374" t="n">
        <v>0.375</v>
      </c>
      <c r="BL374" t="n">
        <v>0</v>
      </c>
      <c r="BM374" t="n">
        <v>0</v>
      </c>
      <c r="BN374" t="n">
        <v>0</v>
      </c>
      <c r="BO374" t="n">
        <v>0.75</v>
      </c>
      <c r="BP374" t="n">
        <v>0.25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0.5411</v>
      </c>
      <c r="E375" t="n">
        <v>0.2534</v>
      </c>
      <c r="F375" t="n">
        <v>0.3493</v>
      </c>
      <c r="G375" t="n">
        <v>1</v>
      </c>
      <c r="H375" t="n">
        <v>1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0.5</v>
      </c>
      <c r="T375" t="n">
        <v>0.1</v>
      </c>
      <c r="U375" t="n">
        <v>0.4</v>
      </c>
      <c r="V375" t="n">
        <v>0.8</v>
      </c>
      <c r="W375" t="n">
        <v>0</v>
      </c>
      <c r="X375" t="n">
        <v>0.8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0.4</v>
      </c>
      <c r="AI375" t="n">
        <v>0</v>
      </c>
      <c r="AJ375" t="n">
        <v>0.4</v>
      </c>
      <c r="AK375" t="n">
        <v>1</v>
      </c>
      <c r="AL375" t="n">
        <v>0</v>
      </c>
      <c r="AM375" t="n">
        <v>1</v>
      </c>
      <c r="AN375" t="n">
        <v>0</v>
      </c>
      <c r="AO375" t="n">
        <v>0</v>
      </c>
      <c r="AP375" t="n">
        <v>0</v>
      </c>
      <c r="AQ375" t="n">
        <v>0.4688</v>
      </c>
      <c r="AR375" t="n">
        <v>0.1562</v>
      </c>
      <c r="AS375" t="n">
        <v>0.4688</v>
      </c>
      <c r="AT375" t="n">
        <v>0</v>
      </c>
      <c r="AU375" t="n">
        <v>0</v>
      </c>
      <c r="AV375" t="n">
        <v>0</v>
      </c>
      <c r="AW375" t="n">
        <v>0.625</v>
      </c>
      <c r="AX375" t="n">
        <v>0.25</v>
      </c>
      <c r="AY375" t="n">
        <v>0.625</v>
      </c>
      <c r="AZ375" t="n">
        <v>0.875</v>
      </c>
      <c r="BA375" t="n">
        <v>0</v>
      </c>
      <c r="BB375" t="n">
        <v>0.875</v>
      </c>
      <c r="BC375" t="n">
        <v>0.75</v>
      </c>
      <c r="BD375" t="n">
        <v>0.75</v>
      </c>
      <c r="BE375" t="n">
        <v>0.75</v>
      </c>
      <c r="BF375" t="n">
        <v>0</v>
      </c>
      <c r="BG375" t="n">
        <v>0</v>
      </c>
      <c r="BH375" t="n">
        <v>0</v>
      </c>
      <c r="BI375" t="n">
        <v>0.625</v>
      </c>
      <c r="BJ375" t="n">
        <v>0.375</v>
      </c>
      <c r="BK375" t="n">
        <v>0.375</v>
      </c>
      <c r="BL375" t="n">
        <v>0.5</v>
      </c>
      <c r="BM375" t="n">
        <v>0.5</v>
      </c>
      <c r="BN375" t="n">
        <v>0</v>
      </c>
      <c r="BO375" t="n">
        <v>0.75</v>
      </c>
      <c r="BP375" t="n">
        <v>0.25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0.5411</v>
      </c>
      <c r="E376" t="n">
        <v>0.2534</v>
      </c>
      <c r="F376" t="n">
        <v>0.3493</v>
      </c>
      <c r="G376" t="n">
        <v>1</v>
      </c>
      <c r="H376" t="n">
        <v>1</v>
      </c>
      <c r="I376" t="n">
        <v>0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0.5</v>
      </c>
      <c r="T376" t="n">
        <v>0.1</v>
      </c>
      <c r="U376" t="n">
        <v>0.4</v>
      </c>
      <c r="V376" t="n">
        <v>0.8</v>
      </c>
      <c r="W376" t="n">
        <v>0</v>
      </c>
      <c r="X376" t="n">
        <v>0.8</v>
      </c>
      <c r="Y376" t="n">
        <v>0</v>
      </c>
      <c r="Z376" t="n">
        <v>0</v>
      </c>
      <c r="AA376" t="n">
        <v>0</v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0.4</v>
      </c>
      <c r="AI376" t="n">
        <v>0</v>
      </c>
      <c r="AJ376" t="n">
        <v>0.4</v>
      </c>
      <c r="AK376" t="n">
        <v>1</v>
      </c>
      <c r="AL376" t="n">
        <v>0</v>
      </c>
      <c r="AM376" t="n">
        <v>1</v>
      </c>
      <c r="AN376" t="n">
        <v>0</v>
      </c>
      <c r="AO376" t="n">
        <v>0</v>
      </c>
      <c r="AP376" t="n">
        <v>0</v>
      </c>
      <c r="AQ376" t="n">
        <v>0.4688</v>
      </c>
      <c r="AR376" t="n">
        <v>0.1562</v>
      </c>
      <c r="AS376" t="n">
        <v>0.4688</v>
      </c>
      <c r="AT376" t="n">
        <v>0</v>
      </c>
      <c r="AU376" t="n">
        <v>0</v>
      </c>
      <c r="AV376" t="n">
        <v>0</v>
      </c>
      <c r="AW376" t="n">
        <v>0.625</v>
      </c>
      <c r="AX376" t="n">
        <v>0.25</v>
      </c>
      <c r="AY376" t="n">
        <v>0.625</v>
      </c>
      <c r="AZ376" t="n">
        <v>0.875</v>
      </c>
      <c r="BA376" t="n">
        <v>0</v>
      </c>
      <c r="BB376" t="n">
        <v>0.875</v>
      </c>
      <c r="BC376" t="n">
        <v>0.75</v>
      </c>
      <c r="BD376" t="n">
        <v>0.75</v>
      </c>
      <c r="BE376" t="n">
        <v>0.75</v>
      </c>
      <c r="BF376" t="n">
        <v>0</v>
      </c>
      <c r="BG376" t="n">
        <v>0</v>
      </c>
      <c r="BH376" t="n">
        <v>0</v>
      </c>
      <c r="BI376" t="n">
        <v>0.625</v>
      </c>
      <c r="BJ376" t="n">
        <v>0.375</v>
      </c>
      <c r="BK376" t="n">
        <v>0.375</v>
      </c>
      <c r="BL376" t="n">
        <v>0.5</v>
      </c>
      <c r="BM376" t="n">
        <v>0.5</v>
      </c>
      <c r="BN376" t="n">
        <v>0</v>
      </c>
      <c r="BO376" t="n">
        <v>0.75</v>
      </c>
      <c r="BP376" t="n">
        <v>0.25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0.5411</v>
      </c>
      <c r="E377" t="n">
        <v>0.2534</v>
      </c>
      <c r="F377" t="n">
        <v>0.3493</v>
      </c>
      <c r="G377" t="n">
        <v>1</v>
      </c>
      <c r="H377" t="n">
        <v>1</v>
      </c>
      <c r="I377" t="n">
        <v>0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0.5</v>
      </c>
      <c r="T377" t="n">
        <v>0.1</v>
      </c>
      <c r="U377" t="n">
        <v>0.4</v>
      </c>
      <c r="V377" t="n">
        <v>0.8</v>
      </c>
      <c r="W377" t="n">
        <v>0</v>
      </c>
      <c r="X377" t="n">
        <v>0.8</v>
      </c>
      <c r="Y377" t="n">
        <v>0</v>
      </c>
      <c r="Z377" t="n">
        <v>0</v>
      </c>
      <c r="AA377" t="n">
        <v>0</v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0.4</v>
      </c>
      <c r="AI377" t="n">
        <v>0</v>
      </c>
      <c r="AJ377" t="n">
        <v>0.4</v>
      </c>
      <c r="AK377" t="n">
        <v>1</v>
      </c>
      <c r="AL377" t="n">
        <v>0</v>
      </c>
      <c r="AM377" t="n">
        <v>1</v>
      </c>
      <c r="AN377" t="n">
        <v>0</v>
      </c>
      <c r="AO377" t="n">
        <v>0</v>
      </c>
      <c r="AP377" t="n">
        <v>0</v>
      </c>
      <c r="AQ377" t="n">
        <v>0.4688</v>
      </c>
      <c r="AR377" t="n">
        <v>0.1562</v>
      </c>
      <c r="AS377" t="n">
        <v>0.4688</v>
      </c>
      <c r="AT377" t="n">
        <v>0</v>
      </c>
      <c r="AU377" t="n">
        <v>0</v>
      </c>
      <c r="AV377" t="n">
        <v>0</v>
      </c>
      <c r="AW377" t="n">
        <v>0.625</v>
      </c>
      <c r="AX377" t="n">
        <v>0.25</v>
      </c>
      <c r="AY377" t="n">
        <v>0.625</v>
      </c>
      <c r="AZ377" t="n">
        <v>0.875</v>
      </c>
      <c r="BA377" t="n">
        <v>0</v>
      </c>
      <c r="BB377" t="n">
        <v>0.875</v>
      </c>
      <c r="BC377" t="n">
        <v>0.75</v>
      </c>
      <c r="BD377" t="n">
        <v>0.75</v>
      </c>
      <c r="BE377" t="n">
        <v>0.75</v>
      </c>
      <c r="BF377" t="n">
        <v>0</v>
      </c>
      <c r="BG377" t="n">
        <v>0</v>
      </c>
      <c r="BH377" t="n">
        <v>0</v>
      </c>
      <c r="BI377" t="n">
        <v>0.625</v>
      </c>
      <c r="BJ377" t="n">
        <v>0.375</v>
      </c>
      <c r="BK377" t="n">
        <v>0.375</v>
      </c>
      <c r="BL377" t="n">
        <v>0.5</v>
      </c>
      <c r="BM377" t="n">
        <v>0.5</v>
      </c>
      <c r="BN377" t="n">
        <v>0</v>
      </c>
      <c r="BO377" t="n">
        <v>0.75</v>
      </c>
      <c r="BP377" t="n">
        <v>0.25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0.5411</v>
      </c>
      <c r="E378" t="n">
        <v>0.2534</v>
      </c>
      <c r="F378" t="n">
        <v>0.3493</v>
      </c>
      <c r="G378" t="n">
        <v>1</v>
      </c>
      <c r="H378" t="n">
        <v>1</v>
      </c>
      <c r="I378" t="n">
        <v>0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0.5</v>
      </c>
      <c r="T378" t="n">
        <v>0.1</v>
      </c>
      <c r="U378" t="n">
        <v>0.4</v>
      </c>
      <c r="V378" t="n">
        <v>0.8</v>
      </c>
      <c r="W378" t="n">
        <v>0</v>
      </c>
      <c r="X378" t="n">
        <v>0.8</v>
      </c>
      <c r="Y378" t="n">
        <v>0</v>
      </c>
      <c r="Z378" t="n">
        <v>0</v>
      </c>
      <c r="AA378" t="n">
        <v>0</v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0.4</v>
      </c>
      <c r="AI378" t="n">
        <v>0</v>
      </c>
      <c r="AJ378" t="n">
        <v>0.4</v>
      </c>
      <c r="AK378" t="n">
        <v>1</v>
      </c>
      <c r="AL378" t="n">
        <v>0</v>
      </c>
      <c r="AM378" t="n">
        <v>1</v>
      </c>
      <c r="AN378" t="n">
        <v>0</v>
      </c>
      <c r="AO378" t="n">
        <v>0</v>
      </c>
      <c r="AP378" t="n">
        <v>0</v>
      </c>
      <c r="AQ378" t="n">
        <v>0.4688</v>
      </c>
      <c r="AR378" t="n">
        <v>0.1562</v>
      </c>
      <c r="AS378" t="n">
        <v>0.4688</v>
      </c>
      <c r="AT378" t="n">
        <v>0</v>
      </c>
      <c r="AU378" t="n">
        <v>0</v>
      </c>
      <c r="AV378" t="n">
        <v>0</v>
      </c>
      <c r="AW378" t="n">
        <v>0.625</v>
      </c>
      <c r="AX378" t="n">
        <v>0.25</v>
      </c>
      <c r="AY378" t="n">
        <v>0.625</v>
      </c>
      <c r="AZ378" t="n">
        <v>0.875</v>
      </c>
      <c r="BA378" t="n">
        <v>0</v>
      </c>
      <c r="BB378" t="n">
        <v>0.875</v>
      </c>
      <c r="BC378" t="n">
        <v>0.75</v>
      </c>
      <c r="BD378" t="n">
        <v>0.75</v>
      </c>
      <c r="BE378" t="n">
        <v>0.75</v>
      </c>
      <c r="BF378" t="n">
        <v>0</v>
      </c>
      <c r="BG378" t="n">
        <v>0</v>
      </c>
      <c r="BH378" t="n">
        <v>0</v>
      </c>
      <c r="BI378" t="n">
        <v>0.625</v>
      </c>
      <c r="BJ378" t="n">
        <v>0.375</v>
      </c>
      <c r="BK378" t="n">
        <v>0.375</v>
      </c>
      <c r="BL378" t="n">
        <v>0.5</v>
      </c>
      <c r="BM378" t="n">
        <v>0.5</v>
      </c>
      <c r="BN378" t="n">
        <v>0</v>
      </c>
      <c r="BO378" t="n">
        <v>0.75</v>
      </c>
      <c r="BP378" t="n">
        <v>0.25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0.5411</v>
      </c>
      <c r="E379" t="n">
        <v>0.3082</v>
      </c>
      <c r="F379" t="n">
        <v>0.3493</v>
      </c>
      <c r="G379" t="n">
        <v>1</v>
      </c>
      <c r="H379" t="n">
        <v>1</v>
      </c>
      <c r="I379" t="n">
        <v>0</v>
      </c>
      <c r="J379" t="n">
        <v>1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0.5</v>
      </c>
      <c r="T379" t="n">
        <v>0.3</v>
      </c>
      <c r="U379" t="n">
        <v>0.4</v>
      </c>
      <c r="V379" t="n">
        <v>0.8</v>
      </c>
      <c r="W379" t="n">
        <v>0.4</v>
      </c>
      <c r="X379" t="n">
        <v>0.8</v>
      </c>
      <c r="Y379" t="n">
        <v>0</v>
      </c>
      <c r="Z379" t="n">
        <v>0</v>
      </c>
      <c r="AA379" t="n">
        <v>0</v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0.4</v>
      </c>
      <c r="AI379" t="n">
        <v>0</v>
      </c>
      <c r="AJ379" t="n">
        <v>0.4</v>
      </c>
      <c r="AK379" t="n">
        <v>1</v>
      </c>
      <c r="AL379" t="n">
        <v>0</v>
      </c>
      <c r="AM379" t="n">
        <v>1</v>
      </c>
      <c r="AN379" t="n">
        <v>0</v>
      </c>
      <c r="AO379" t="n">
        <v>0</v>
      </c>
      <c r="AP379" t="n">
        <v>0</v>
      </c>
      <c r="AQ379" t="n">
        <v>0.4688</v>
      </c>
      <c r="AR379" t="n">
        <v>0.1562</v>
      </c>
      <c r="AS379" t="n">
        <v>0.4688</v>
      </c>
      <c r="AT379" t="n">
        <v>0</v>
      </c>
      <c r="AU379" t="n">
        <v>0</v>
      </c>
      <c r="AV379" t="n">
        <v>0</v>
      </c>
      <c r="AW379" t="n">
        <v>0.625</v>
      </c>
      <c r="AX379" t="n">
        <v>0.25</v>
      </c>
      <c r="AY379" t="n">
        <v>0.625</v>
      </c>
      <c r="AZ379" t="n">
        <v>0.875</v>
      </c>
      <c r="BA379" t="n">
        <v>0</v>
      </c>
      <c r="BB379" t="n">
        <v>0.875</v>
      </c>
      <c r="BC379" t="n">
        <v>0.75</v>
      </c>
      <c r="BD379" t="n">
        <v>0.75</v>
      </c>
      <c r="BE379" t="n">
        <v>0.75</v>
      </c>
      <c r="BF379" t="n">
        <v>0</v>
      </c>
      <c r="BG379" t="n">
        <v>0</v>
      </c>
      <c r="BH379" t="n">
        <v>0</v>
      </c>
      <c r="BI379" t="n">
        <v>0.625</v>
      </c>
      <c r="BJ379" t="n">
        <v>0.375</v>
      </c>
      <c r="BK379" t="n">
        <v>0.375</v>
      </c>
      <c r="BL379" t="n">
        <v>0.5</v>
      </c>
      <c r="BM379" t="n">
        <v>0.5</v>
      </c>
      <c r="BN379" t="n">
        <v>0</v>
      </c>
      <c r="BO379" t="n">
        <v>0.75</v>
      </c>
      <c r="BP379" t="n">
        <v>0.25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0.5411</v>
      </c>
      <c r="E380" t="n">
        <v>0.3082</v>
      </c>
      <c r="F380" t="n">
        <v>0.3493</v>
      </c>
      <c r="G380" t="n">
        <v>1</v>
      </c>
      <c r="H380" t="n">
        <v>1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0.5</v>
      </c>
      <c r="T380" t="n">
        <v>0.3</v>
      </c>
      <c r="U380" t="n">
        <v>0.4</v>
      </c>
      <c r="V380" t="n">
        <v>0.8</v>
      </c>
      <c r="W380" t="n">
        <v>0.4</v>
      </c>
      <c r="X380" t="n">
        <v>0.8</v>
      </c>
      <c r="Y380" t="n">
        <v>0</v>
      </c>
      <c r="Z380" t="n">
        <v>0</v>
      </c>
      <c r="AA380" t="n">
        <v>0</v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0.4</v>
      </c>
      <c r="AI380" t="n">
        <v>0</v>
      </c>
      <c r="AJ380" t="n">
        <v>0.4</v>
      </c>
      <c r="AK380" t="n">
        <v>1</v>
      </c>
      <c r="AL380" t="n">
        <v>0</v>
      </c>
      <c r="AM380" t="n">
        <v>1</v>
      </c>
      <c r="AN380" t="n">
        <v>0</v>
      </c>
      <c r="AO380" t="n">
        <v>0</v>
      </c>
      <c r="AP380" t="n">
        <v>0</v>
      </c>
      <c r="AQ380" t="n">
        <v>0.4688</v>
      </c>
      <c r="AR380" t="n">
        <v>0.1562</v>
      </c>
      <c r="AS380" t="n">
        <v>0.4688</v>
      </c>
      <c r="AT380" t="n">
        <v>0</v>
      </c>
      <c r="AU380" t="n">
        <v>0</v>
      </c>
      <c r="AV380" t="n">
        <v>0</v>
      </c>
      <c r="AW380" t="n">
        <v>0.625</v>
      </c>
      <c r="AX380" t="n">
        <v>0.25</v>
      </c>
      <c r="AY380" t="n">
        <v>0.625</v>
      </c>
      <c r="AZ380" t="n">
        <v>0.875</v>
      </c>
      <c r="BA380" t="n">
        <v>0</v>
      </c>
      <c r="BB380" t="n">
        <v>0.875</v>
      </c>
      <c r="BC380" t="n">
        <v>0.75</v>
      </c>
      <c r="BD380" t="n">
        <v>0.75</v>
      </c>
      <c r="BE380" t="n">
        <v>0.75</v>
      </c>
      <c r="BF380" t="n">
        <v>0</v>
      </c>
      <c r="BG380" t="n">
        <v>0</v>
      </c>
      <c r="BH380" t="n">
        <v>0</v>
      </c>
      <c r="BI380" t="n">
        <v>0.625</v>
      </c>
      <c r="BJ380" t="n">
        <v>0.375</v>
      </c>
      <c r="BK380" t="n">
        <v>0.375</v>
      </c>
      <c r="BL380" t="n">
        <v>0.5</v>
      </c>
      <c r="BM380" t="n">
        <v>0.5</v>
      </c>
      <c r="BN380" t="n">
        <v>0</v>
      </c>
      <c r="BO380" t="n">
        <v>0.75</v>
      </c>
      <c r="BP380" t="n">
        <v>0.25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0.5411</v>
      </c>
      <c r="E381" t="n">
        <v>0.3082</v>
      </c>
      <c r="F381" t="n">
        <v>0.3493</v>
      </c>
      <c r="G381" t="n">
        <v>1</v>
      </c>
      <c r="H381" t="n">
        <v>1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0.5</v>
      </c>
      <c r="T381" t="n">
        <v>0.3</v>
      </c>
      <c r="U381" t="n">
        <v>0.4</v>
      </c>
      <c r="V381" t="n">
        <v>0.8</v>
      </c>
      <c r="W381" t="n">
        <v>0.4</v>
      </c>
      <c r="X381" t="n">
        <v>0.8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0.4</v>
      </c>
      <c r="AI381" t="n">
        <v>0</v>
      </c>
      <c r="AJ381" t="n">
        <v>0.4</v>
      </c>
      <c r="AK381" t="n">
        <v>1</v>
      </c>
      <c r="AL381" t="n">
        <v>0</v>
      </c>
      <c r="AM381" t="n">
        <v>1</v>
      </c>
      <c r="AN381" t="n">
        <v>0</v>
      </c>
      <c r="AO381" t="n">
        <v>0</v>
      </c>
      <c r="AP381" t="n">
        <v>0</v>
      </c>
      <c r="AQ381" t="n">
        <v>0.4688</v>
      </c>
      <c r="AR381" t="n">
        <v>0.1562</v>
      </c>
      <c r="AS381" t="n">
        <v>0.4688</v>
      </c>
      <c r="AT381" t="n">
        <v>0</v>
      </c>
      <c r="AU381" t="n">
        <v>0</v>
      </c>
      <c r="AV381" t="n">
        <v>0</v>
      </c>
      <c r="AW381" t="n">
        <v>0.625</v>
      </c>
      <c r="AX381" t="n">
        <v>0.25</v>
      </c>
      <c r="AY381" t="n">
        <v>0.625</v>
      </c>
      <c r="AZ381" t="n">
        <v>0.875</v>
      </c>
      <c r="BA381" t="n">
        <v>0</v>
      </c>
      <c r="BB381" t="n">
        <v>0.875</v>
      </c>
      <c r="BC381" t="n">
        <v>0.75</v>
      </c>
      <c r="BD381" t="n">
        <v>0.75</v>
      </c>
      <c r="BE381" t="n">
        <v>0.75</v>
      </c>
      <c r="BF381" t="n">
        <v>0</v>
      </c>
      <c r="BG381" t="n">
        <v>0</v>
      </c>
      <c r="BH381" t="n">
        <v>0</v>
      </c>
      <c r="BI381" t="n">
        <v>0.625</v>
      </c>
      <c r="BJ381" t="n">
        <v>0.375</v>
      </c>
      <c r="BK381" t="n">
        <v>0.375</v>
      </c>
      <c r="BL381" t="n">
        <v>0.5</v>
      </c>
      <c r="BM381" t="n">
        <v>0.5</v>
      </c>
      <c r="BN381" t="n">
        <v>0</v>
      </c>
      <c r="BO381" t="n">
        <v>0.75</v>
      </c>
      <c r="BP381" t="n">
        <v>0.25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0.5411</v>
      </c>
      <c r="E382" t="n">
        <v>0.3082</v>
      </c>
      <c r="F382" t="n">
        <v>0.3493</v>
      </c>
      <c r="G382" t="n">
        <v>1</v>
      </c>
      <c r="H382" t="n">
        <v>1</v>
      </c>
      <c r="I382" t="n">
        <v>0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0.5</v>
      </c>
      <c r="T382" t="n">
        <v>0.3</v>
      </c>
      <c r="U382" t="n">
        <v>0.4</v>
      </c>
      <c r="V382" t="n">
        <v>0.8</v>
      </c>
      <c r="W382" t="n">
        <v>0.4</v>
      </c>
      <c r="X382" t="n">
        <v>0.8</v>
      </c>
      <c r="Y382" t="n">
        <v>0</v>
      </c>
      <c r="Z382" t="n">
        <v>0</v>
      </c>
      <c r="AA382" t="n">
        <v>0</v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  <c r="AH382" t="n">
        <v>0.4</v>
      </c>
      <c r="AI382" t="n">
        <v>0</v>
      </c>
      <c r="AJ382" t="n">
        <v>0.4</v>
      </c>
      <c r="AK382" t="n">
        <v>1</v>
      </c>
      <c r="AL382" t="n">
        <v>0</v>
      </c>
      <c r="AM382" t="n">
        <v>1</v>
      </c>
      <c r="AN382" t="n">
        <v>0</v>
      </c>
      <c r="AO382" t="n">
        <v>0</v>
      </c>
      <c r="AP382" t="n">
        <v>0</v>
      </c>
      <c r="AQ382" t="n">
        <v>0.4688</v>
      </c>
      <c r="AR382" t="n">
        <v>0.1562</v>
      </c>
      <c r="AS382" t="n">
        <v>0.4688</v>
      </c>
      <c r="AT382" t="n">
        <v>0</v>
      </c>
      <c r="AU382" t="n">
        <v>0</v>
      </c>
      <c r="AV382" t="n">
        <v>0</v>
      </c>
      <c r="AW382" t="n">
        <v>0.625</v>
      </c>
      <c r="AX382" t="n">
        <v>0.25</v>
      </c>
      <c r="AY382" t="n">
        <v>0.625</v>
      </c>
      <c r="AZ382" t="n">
        <v>0.875</v>
      </c>
      <c r="BA382" t="n">
        <v>0</v>
      </c>
      <c r="BB382" t="n">
        <v>0.875</v>
      </c>
      <c r="BC382" t="n">
        <v>0.75</v>
      </c>
      <c r="BD382" t="n">
        <v>0.75</v>
      </c>
      <c r="BE382" t="n">
        <v>0.75</v>
      </c>
      <c r="BF382" t="n">
        <v>0</v>
      </c>
      <c r="BG382" t="n">
        <v>0</v>
      </c>
      <c r="BH382" t="n">
        <v>0</v>
      </c>
      <c r="BI382" t="n">
        <v>0.625</v>
      </c>
      <c r="BJ382" t="n">
        <v>0.375</v>
      </c>
      <c r="BK382" t="n">
        <v>0.375</v>
      </c>
      <c r="BL382" t="n">
        <v>0.5</v>
      </c>
      <c r="BM382" t="n">
        <v>0.5</v>
      </c>
      <c r="BN382" t="n">
        <v>0</v>
      </c>
      <c r="BO382" t="n">
        <v>0.75</v>
      </c>
      <c r="BP382" t="n">
        <v>0.25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0.5411</v>
      </c>
      <c r="E383" t="n">
        <v>0.3082</v>
      </c>
      <c r="F383" t="n">
        <v>0.3493</v>
      </c>
      <c r="G383" t="n">
        <v>1</v>
      </c>
      <c r="H383" t="n">
        <v>1</v>
      </c>
      <c r="I383" t="n">
        <v>0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0.5</v>
      </c>
      <c r="T383" t="n">
        <v>0.3</v>
      </c>
      <c r="U383" t="n">
        <v>0.4</v>
      </c>
      <c r="V383" t="n">
        <v>0.8</v>
      </c>
      <c r="W383" t="n">
        <v>0.4</v>
      </c>
      <c r="X383" t="n">
        <v>0.8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0</v>
      </c>
      <c r="AH383" t="n">
        <v>0.4</v>
      </c>
      <c r="AI383" t="n">
        <v>0</v>
      </c>
      <c r="AJ383" t="n">
        <v>0.4</v>
      </c>
      <c r="AK383" t="n">
        <v>1</v>
      </c>
      <c r="AL383" t="n">
        <v>0</v>
      </c>
      <c r="AM383" t="n">
        <v>1</v>
      </c>
      <c r="AN383" t="n">
        <v>0</v>
      </c>
      <c r="AO383" t="n">
        <v>0</v>
      </c>
      <c r="AP383" t="n">
        <v>0</v>
      </c>
      <c r="AQ383" t="n">
        <v>0.4688</v>
      </c>
      <c r="AR383" t="n">
        <v>0.1562</v>
      </c>
      <c r="AS383" t="n">
        <v>0.4688</v>
      </c>
      <c r="AT383" t="n">
        <v>0</v>
      </c>
      <c r="AU383" t="n">
        <v>0</v>
      </c>
      <c r="AV383" t="n">
        <v>0</v>
      </c>
      <c r="AW383" t="n">
        <v>0.625</v>
      </c>
      <c r="AX383" t="n">
        <v>0.25</v>
      </c>
      <c r="AY383" t="n">
        <v>0.625</v>
      </c>
      <c r="AZ383" t="n">
        <v>0.875</v>
      </c>
      <c r="BA383" t="n">
        <v>0</v>
      </c>
      <c r="BB383" t="n">
        <v>0.875</v>
      </c>
      <c r="BC383" t="n">
        <v>0.75</v>
      </c>
      <c r="BD383" t="n">
        <v>0.75</v>
      </c>
      <c r="BE383" t="n">
        <v>0.75</v>
      </c>
      <c r="BF383" t="n">
        <v>0</v>
      </c>
      <c r="BG383" t="n">
        <v>0</v>
      </c>
      <c r="BH383" t="n">
        <v>0</v>
      </c>
      <c r="BI383" t="n">
        <v>0.625</v>
      </c>
      <c r="BJ383" t="n">
        <v>0.375</v>
      </c>
      <c r="BK383" t="n">
        <v>0.375</v>
      </c>
      <c r="BL383" t="n">
        <v>0.5</v>
      </c>
      <c r="BM383" t="n">
        <v>0.5</v>
      </c>
      <c r="BN383" t="n">
        <v>0</v>
      </c>
      <c r="BO383" t="n">
        <v>0.75</v>
      </c>
      <c r="BP383" t="n">
        <v>0.25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0.4863</v>
      </c>
      <c r="E384" t="n">
        <v>0.274</v>
      </c>
      <c r="F384" t="n">
        <v>0.3493</v>
      </c>
      <c r="G384" t="n">
        <v>0.25</v>
      </c>
      <c r="H384" t="n">
        <v>0.25</v>
      </c>
      <c r="I384" t="n">
        <v>0</v>
      </c>
      <c r="J384" t="n">
        <v>0.25</v>
      </c>
      <c r="K384" t="n">
        <v>0.25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0.6</v>
      </c>
      <c r="T384" t="n">
        <v>0.4</v>
      </c>
      <c r="U384" t="n">
        <v>0.4</v>
      </c>
      <c r="V384" t="n">
        <v>0.8</v>
      </c>
      <c r="W384" t="n">
        <v>0.4</v>
      </c>
      <c r="X384" t="n">
        <v>0.8</v>
      </c>
      <c r="Y384" t="n">
        <v>0.5</v>
      </c>
      <c r="Z384" t="n">
        <v>0.5</v>
      </c>
      <c r="AA384" t="n">
        <v>0</v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0.4</v>
      </c>
      <c r="AI384" t="n">
        <v>0.2</v>
      </c>
      <c r="AJ384" t="n">
        <v>0.4</v>
      </c>
      <c r="AK384" t="n">
        <v>1</v>
      </c>
      <c r="AL384" t="n">
        <v>0.5</v>
      </c>
      <c r="AM384" t="n">
        <v>1</v>
      </c>
      <c r="AN384" t="n">
        <v>0</v>
      </c>
      <c r="AO384" t="n">
        <v>0</v>
      </c>
      <c r="AP384" t="n">
        <v>0</v>
      </c>
      <c r="AQ384" t="n">
        <v>0.4688</v>
      </c>
      <c r="AR384" t="n">
        <v>0.125</v>
      </c>
      <c r="AS384" t="n">
        <v>0.4688</v>
      </c>
      <c r="AT384" t="n">
        <v>0</v>
      </c>
      <c r="AU384" t="n">
        <v>0</v>
      </c>
      <c r="AV384" t="n">
        <v>0</v>
      </c>
      <c r="AW384" t="n">
        <v>0.625</v>
      </c>
      <c r="AX384" t="n">
        <v>0.25</v>
      </c>
      <c r="AY384" t="n">
        <v>0.625</v>
      </c>
      <c r="AZ384" t="n">
        <v>0.875</v>
      </c>
      <c r="BA384" t="n">
        <v>0</v>
      </c>
      <c r="BB384" t="n">
        <v>0.875</v>
      </c>
      <c r="BC384" t="n">
        <v>0.75</v>
      </c>
      <c r="BD384" t="n">
        <v>0.5</v>
      </c>
      <c r="BE384" t="n">
        <v>0.75</v>
      </c>
      <c r="BF384" t="n">
        <v>0</v>
      </c>
      <c r="BG384" t="n">
        <v>0</v>
      </c>
      <c r="BH384" t="n">
        <v>0</v>
      </c>
      <c r="BI384" t="n">
        <v>0.625</v>
      </c>
      <c r="BJ384" t="n">
        <v>0.375</v>
      </c>
      <c r="BK384" t="n">
        <v>0.375</v>
      </c>
      <c r="BL384" t="n">
        <v>0.5</v>
      </c>
      <c r="BM384" t="n">
        <v>0.5</v>
      </c>
      <c r="BN384" t="n">
        <v>0</v>
      </c>
      <c r="BO384" t="n">
        <v>0.75</v>
      </c>
      <c r="BP384" t="n">
        <v>0.25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0.4863</v>
      </c>
      <c r="E385" t="n">
        <v>0.274</v>
      </c>
      <c r="F385" t="n">
        <v>0.3493</v>
      </c>
      <c r="G385" t="n">
        <v>0.25</v>
      </c>
      <c r="H385" t="n">
        <v>0.25</v>
      </c>
      <c r="I385" t="n">
        <v>0</v>
      </c>
      <c r="J385" t="n">
        <v>0.25</v>
      </c>
      <c r="K385" t="n">
        <v>0.25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0.6</v>
      </c>
      <c r="T385" t="n">
        <v>0.4</v>
      </c>
      <c r="U385" t="n">
        <v>0.4</v>
      </c>
      <c r="V385" t="n">
        <v>0.8</v>
      </c>
      <c r="W385" t="n">
        <v>0.4</v>
      </c>
      <c r="X385" t="n">
        <v>0.8</v>
      </c>
      <c r="Y385" t="n">
        <v>0.5</v>
      </c>
      <c r="Z385" t="n">
        <v>0.5</v>
      </c>
      <c r="AA385" t="n">
        <v>0</v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0.4</v>
      </c>
      <c r="AI385" t="n">
        <v>0.2</v>
      </c>
      <c r="AJ385" t="n">
        <v>0.4</v>
      </c>
      <c r="AK385" t="n">
        <v>1</v>
      </c>
      <c r="AL385" t="n">
        <v>0.5</v>
      </c>
      <c r="AM385" t="n">
        <v>1</v>
      </c>
      <c r="AN385" t="n">
        <v>0</v>
      </c>
      <c r="AO385" t="n">
        <v>0</v>
      </c>
      <c r="AP385" t="n">
        <v>0</v>
      </c>
      <c r="AQ385" t="n">
        <v>0.4688</v>
      </c>
      <c r="AR385" t="n">
        <v>0.125</v>
      </c>
      <c r="AS385" t="n">
        <v>0.4688</v>
      </c>
      <c r="AT385" t="n">
        <v>0</v>
      </c>
      <c r="AU385" t="n">
        <v>0</v>
      </c>
      <c r="AV385" t="n">
        <v>0</v>
      </c>
      <c r="AW385" t="n">
        <v>0.625</v>
      </c>
      <c r="AX385" t="n">
        <v>0.25</v>
      </c>
      <c r="AY385" t="n">
        <v>0.625</v>
      </c>
      <c r="AZ385" t="n">
        <v>0.875</v>
      </c>
      <c r="BA385" t="n">
        <v>0</v>
      </c>
      <c r="BB385" t="n">
        <v>0.875</v>
      </c>
      <c r="BC385" t="n">
        <v>0.75</v>
      </c>
      <c r="BD385" t="n">
        <v>0.5</v>
      </c>
      <c r="BE385" t="n">
        <v>0.75</v>
      </c>
      <c r="BF385" t="n">
        <v>0</v>
      </c>
      <c r="BG385" t="n">
        <v>0</v>
      </c>
      <c r="BH385" t="n">
        <v>0</v>
      </c>
      <c r="BI385" t="n">
        <v>0.625</v>
      </c>
      <c r="BJ385" t="n">
        <v>0.375</v>
      </c>
      <c r="BK385" t="n">
        <v>0.375</v>
      </c>
      <c r="BL385" t="n">
        <v>0.5</v>
      </c>
      <c r="BM385" t="n">
        <v>0.5</v>
      </c>
      <c r="BN385" t="n">
        <v>0</v>
      </c>
      <c r="BO385" t="n">
        <v>0.75</v>
      </c>
      <c r="BP385" t="n">
        <v>0.25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0.4863</v>
      </c>
      <c r="E386" t="n">
        <v>0.274</v>
      </c>
      <c r="F386" t="n">
        <v>0.3493</v>
      </c>
      <c r="G386" t="n">
        <v>0.25</v>
      </c>
      <c r="H386" t="n">
        <v>0.25</v>
      </c>
      <c r="I386" t="n">
        <v>0</v>
      </c>
      <c r="J386" t="n">
        <v>0.25</v>
      </c>
      <c r="K386" t="n">
        <v>0.25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0.6</v>
      </c>
      <c r="T386" t="n">
        <v>0.4</v>
      </c>
      <c r="U386" t="n">
        <v>0.4</v>
      </c>
      <c r="V386" t="n">
        <v>0.8</v>
      </c>
      <c r="W386" t="n">
        <v>0.4</v>
      </c>
      <c r="X386" t="n">
        <v>0.8</v>
      </c>
      <c r="Y386" t="n">
        <v>0.5</v>
      </c>
      <c r="Z386" t="n">
        <v>0.5</v>
      </c>
      <c r="AA386" t="n">
        <v>0</v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0.4</v>
      </c>
      <c r="AI386" t="n">
        <v>0.2</v>
      </c>
      <c r="AJ386" t="n">
        <v>0.4</v>
      </c>
      <c r="AK386" t="n">
        <v>1</v>
      </c>
      <c r="AL386" t="n">
        <v>0.5</v>
      </c>
      <c r="AM386" t="n">
        <v>1</v>
      </c>
      <c r="AN386" t="n">
        <v>0</v>
      </c>
      <c r="AO386" t="n">
        <v>0</v>
      </c>
      <c r="AP386" t="n">
        <v>0</v>
      </c>
      <c r="AQ386" t="n">
        <v>0.4688</v>
      </c>
      <c r="AR386" t="n">
        <v>0.125</v>
      </c>
      <c r="AS386" t="n">
        <v>0.4688</v>
      </c>
      <c r="AT386" t="n">
        <v>0</v>
      </c>
      <c r="AU386" t="n">
        <v>0</v>
      </c>
      <c r="AV386" t="n">
        <v>0</v>
      </c>
      <c r="AW386" t="n">
        <v>0.625</v>
      </c>
      <c r="AX386" t="n">
        <v>0.25</v>
      </c>
      <c r="AY386" t="n">
        <v>0.625</v>
      </c>
      <c r="AZ386" t="n">
        <v>0.875</v>
      </c>
      <c r="BA386" t="n">
        <v>0</v>
      </c>
      <c r="BB386" t="n">
        <v>0.875</v>
      </c>
      <c r="BC386" t="n">
        <v>0.75</v>
      </c>
      <c r="BD386" t="n">
        <v>0.5</v>
      </c>
      <c r="BE386" t="n">
        <v>0.75</v>
      </c>
      <c r="BF386" t="n">
        <v>0</v>
      </c>
      <c r="BG386" t="n">
        <v>0</v>
      </c>
      <c r="BH386" t="n">
        <v>0</v>
      </c>
      <c r="BI386" t="n">
        <v>0.625</v>
      </c>
      <c r="BJ386" t="n">
        <v>0.375</v>
      </c>
      <c r="BK386" t="n">
        <v>0.375</v>
      </c>
      <c r="BL386" t="n">
        <v>0.5</v>
      </c>
      <c r="BM386" t="n">
        <v>0.5</v>
      </c>
      <c r="BN386" t="n">
        <v>0</v>
      </c>
      <c r="BO386" t="n">
        <v>0.75</v>
      </c>
      <c r="BP386" t="n">
        <v>0.25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0.4863</v>
      </c>
      <c r="E387" t="n">
        <v>0.274</v>
      </c>
      <c r="F387" t="n">
        <v>0.3493</v>
      </c>
      <c r="G387" t="n">
        <v>0.25</v>
      </c>
      <c r="H387" t="n">
        <v>0.25</v>
      </c>
      <c r="I387" t="n">
        <v>0</v>
      </c>
      <c r="J387" t="n">
        <v>0.25</v>
      </c>
      <c r="K387" t="n">
        <v>0.25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0.6</v>
      </c>
      <c r="T387" t="n">
        <v>0.4</v>
      </c>
      <c r="U387" t="n">
        <v>0.4</v>
      </c>
      <c r="V387" t="n">
        <v>0.8</v>
      </c>
      <c r="W387" t="n">
        <v>0.4</v>
      </c>
      <c r="X387" t="n">
        <v>0.8</v>
      </c>
      <c r="Y387" t="n">
        <v>0.5</v>
      </c>
      <c r="Z387" t="n">
        <v>0.5</v>
      </c>
      <c r="AA387" t="n">
        <v>0</v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0.4</v>
      </c>
      <c r="AI387" t="n">
        <v>0.2</v>
      </c>
      <c r="AJ387" t="n">
        <v>0.4</v>
      </c>
      <c r="AK387" t="n">
        <v>1</v>
      </c>
      <c r="AL387" t="n">
        <v>0.5</v>
      </c>
      <c r="AM387" t="n">
        <v>1</v>
      </c>
      <c r="AN387" t="n">
        <v>0</v>
      </c>
      <c r="AO387" t="n">
        <v>0</v>
      </c>
      <c r="AP387" t="n">
        <v>0</v>
      </c>
      <c r="AQ387" t="n">
        <v>0.4688</v>
      </c>
      <c r="AR387" t="n">
        <v>0.125</v>
      </c>
      <c r="AS387" t="n">
        <v>0.4688</v>
      </c>
      <c r="AT387" t="n">
        <v>0</v>
      </c>
      <c r="AU387" t="n">
        <v>0</v>
      </c>
      <c r="AV387" t="n">
        <v>0</v>
      </c>
      <c r="AW387" t="n">
        <v>0.625</v>
      </c>
      <c r="AX387" t="n">
        <v>0.25</v>
      </c>
      <c r="AY387" t="n">
        <v>0.625</v>
      </c>
      <c r="AZ387" t="n">
        <v>0.875</v>
      </c>
      <c r="BA387" t="n">
        <v>0</v>
      </c>
      <c r="BB387" t="n">
        <v>0.875</v>
      </c>
      <c r="BC387" t="n">
        <v>0.75</v>
      </c>
      <c r="BD387" t="n">
        <v>0.5</v>
      </c>
      <c r="BE387" t="n">
        <v>0.75</v>
      </c>
      <c r="BF387" t="n">
        <v>0</v>
      </c>
      <c r="BG387" t="n">
        <v>0</v>
      </c>
      <c r="BH387" t="n">
        <v>0</v>
      </c>
      <c r="BI387" t="n">
        <v>0.625</v>
      </c>
      <c r="BJ387" t="n">
        <v>0.375</v>
      </c>
      <c r="BK387" t="n">
        <v>0.375</v>
      </c>
      <c r="BL387" t="n">
        <v>0.5</v>
      </c>
      <c r="BM387" t="n">
        <v>0.5</v>
      </c>
      <c r="BN387" t="n">
        <v>0</v>
      </c>
      <c r="BO387" t="n">
        <v>0.75</v>
      </c>
      <c r="BP387" t="n">
        <v>0.25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0.4863</v>
      </c>
      <c r="E388" t="n">
        <v>0.274</v>
      </c>
      <c r="F388" t="n">
        <v>0.3493</v>
      </c>
      <c r="G388" t="n">
        <v>0.25</v>
      </c>
      <c r="H388" t="n">
        <v>0.25</v>
      </c>
      <c r="I388" t="n">
        <v>0</v>
      </c>
      <c r="J388" t="n">
        <v>0.25</v>
      </c>
      <c r="K388" t="n">
        <v>0.25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0.6</v>
      </c>
      <c r="T388" t="n">
        <v>0.4</v>
      </c>
      <c r="U388" t="n">
        <v>0.4</v>
      </c>
      <c r="V388" t="n">
        <v>0.8</v>
      </c>
      <c r="W388" t="n">
        <v>0.4</v>
      </c>
      <c r="X388" t="n">
        <v>0.8</v>
      </c>
      <c r="Y388" t="n">
        <v>0.5</v>
      </c>
      <c r="Z388" t="n">
        <v>0.5</v>
      </c>
      <c r="AA388" t="n">
        <v>0</v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0.4</v>
      </c>
      <c r="AI388" t="n">
        <v>0.2</v>
      </c>
      <c r="AJ388" t="n">
        <v>0.4</v>
      </c>
      <c r="AK388" t="n">
        <v>1</v>
      </c>
      <c r="AL388" t="n">
        <v>0.5</v>
      </c>
      <c r="AM388" t="n">
        <v>1</v>
      </c>
      <c r="AN388" t="n">
        <v>0</v>
      </c>
      <c r="AO388" t="n">
        <v>0</v>
      </c>
      <c r="AP388" t="n">
        <v>0</v>
      </c>
      <c r="AQ388" t="n">
        <v>0.4688</v>
      </c>
      <c r="AR388" t="n">
        <v>0.125</v>
      </c>
      <c r="AS388" t="n">
        <v>0.4688</v>
      </c>
      <c r="AT388" t="n">
        <v>0</v>
      </c>
      <c r="AU388" t="n">
        <v>0</v>
      </c>
      <c r="AV388" t="n">
        <v>0</v>
      </c>
      <c r="AW388" t="n">
        <v>0.625</v>
      </c>
      <c r="AX388" t="n">
        <v>0.25</v>
      </c>
      <c r="AY388" t="n">
        <v>0.625</v>
      </c>
      <c r="AZ388" t="n">
        <v>0.875</v>
      </c>
      <c r="BA388" t="n">
        <v>0</v>
      </c>
      <c r="BB388" t="n">
        <v>0.875</v>
      </c>
      <c r="BC388" t="n">
        <v>0.75</v>
      </c>
      <c r="BD388" t="n">
        <v>0.5</v>
      </c>
      <c r="BE388" t="n">
        <v>0.75</v>
      </c>
      <c r="BF388" t="n">
        <v>0</v>
      </c>
      <c r="BG388" t="n">
        <v>0</v>
      </c>
      <c r="BH388" t="n">
        <v>0</v>
      </c>
      <c r="BI388" t="n">
        <v>0.625</v>
      </c>
      <c r="BJ388" t="n">
        <v>0.375</v>
      </c>
      <c r="BK388" t="n">
        <v>0.375</v>
      </c>
      <c r="BL388" t="n">
        <v>0.5</v>
      </c>
      <c r="BM388" t="n">
        <v>0.5</v>
      </c>
      <c r="BN388" t="n">
        <v>0</v>
      </c>
      <c r="BO388" t="n">
        <v>0.75</v>
      </c>
      <c r="BP388" t="n">
        <v>0.25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0.5753</v>
      </c>
      <c r="E389" t="n">
        <v>0.274</v>
      </c>
      <c r="F389" t="n">
        <v>0.4247</v>
      </c>
      <c r="G389" t="n">
        <v>0.25</v>
      </c>
      <c r="H389" t="n">
        <v>0.25</v>
      </c>
      <c r="I389" t="n">
        <v>0</v>
      </c>
      <c r="J389" t="n">
        <v>0.25</v>
      </c>
      <c r="K389" t="n">
        <v>0.25</v>
      </c>
      <c r="L389" t="n">
        <v>0</v>
      </c>
      <c r="M389" t="n">
        <v>1</v>
      </c>
      <c r="N389" t="n">
        <v>0</v>
      </c>
      <c r="O389" t="n">
        <v>1</v>
      </c>
      <c r="P389" t="n">
        <v>1</v>
      </c>
      <c r="Q389" t="n">
        <v>0</v>
      </c>
      <c r="R389" t="n">
        <v>1</v>
      </c>
      <c r="S389" t="n">
        <v>0.5</v>
      </c>
      <c r="T389" t="n">
        <v>0.4</v>
      </c>
      <c r="U389" t="n">
        <v>0.3</v>
      </c>
      <c r="V389" t="n">
        <v>0.4</v>
      </c>
      <c r="W389" t="n">
        <v>0.4</v>
      </c>
      <c r="X389" t="n">
        <v>0</v>
      </c>
      <c r="Y389" t="n">
        <v>1</v>
      </c>
      <c r="Z389" t="n">
        <v>0.5</v>
      </c>
      <c r="AA389" t="n">
        <v>1</v>
      </c>
      <c r="AB389" t="n">
        <v>1</v>
      </c>
      <c r="AC389" t="n">
        <v>1</v>
      </c>
      <c r="AD389" t="n">
        <v>1</v>
      </c>
      <c r="AE389" t="n">
        <v>0</v>
      </c>
      <c r="AF389" t="n">
        <v>0</v>
      </c>
      <c r="AG389" t="n">
        <v>0</v>
      </c>
      <c r="AH389" t="n">
        <v>1</v>
      </c>
      <c r="AI389" t="n">
        <v>0.2</v>
      </c>
      <c r="AJ389" t="n">
        <v>1</v>
      </c>
      <c r="AK389" t="n">
        <v>1</v>
      </c>
      <c r="AL389" t="n">
        <v>0.5</v>
      </c>
      <c r="AM389" t="n">
        <v>1</v>
      </c>
      <c r="AN389" t="n">
        <v>1</v>
      </c>
      <c r="AO389" t="n">
        <v>0</v>
      </c>
      <c r="AP389" t="n">
        <v>1</v>
      </c>
      <c r="AQ389" t="n">
        <v>0.4375</v>
      </c>
      <c r="AR389" t="n">
        <v>0.125</v>
      </c>
      <c r="AS389" t="n">
        <v>0.375</v>
      </c>
      <c r="AT389" t="n">
        <v>0</v>
      </c>
      <c r="AU389" t="n">
        <v>0</v>
      </c>
      <c r="AV389" t="n">
        <v>0</v>
      </c>
      <c r="AW389" t="n">
        <v>0.625</v>
      </c>
      <c r="AX389" t="n">
        <v>0.25</v>
      </c>
      <c r="AY389" t="n">
        <v>0.625</v>
      </c>
      <c r="AZ389" t="n">
        <v>0.875</v>
      </c>
      <c r="BA389" t="n">
        <v>0</v>
      </c>
      <c r="BB389" t="n">
        <v>0.875</v>
      </c>
      <c r="BC389" t="n">
        <v>0.5</v>
      </c>
      <c r="BD389" t="n">
        <v>0.5</v>
      </c>
      <c r="BE389" t="n">
        <v>0</v>
      </c>
      <c r="BF389" t="n">
        <v>0</v>
      </c>
      <c r="BG389" t="n">
        <v>0</v>
      </c>
      <c r="BH389" t="n">
        <v>0</v>
      </c>
      <c r="BI389" t="n">
        <v>0.625</v>
      </c>
      <c r="BJ389" t="n">
        <v>0.375</v>
      </c>
      <c r="BK389" t="n">
        <v>0.375</v>
      </c>
      <c r="BL389" t="n">
        <v>0.5</v>
      </c>
      <c r="BM389" t="n">
        <v>0.5</v>
      </c>
      <c r="BN389" t="n">
        <v>0</v>
      </c>
      <c r="BO389" t="n">
        <v>0.75</v>
      </c>
      <c r="BP389" t="n">
        <v>0.25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0.5753</v>
      </c>
      <c r="E390" t="n">
        <v>0.274</v>
      </c>
      <c r="F390" t="n">
        <v>0.4247</v>
      </c>
      <c r="G390" t="n">
        <v>0.25</v>
      </c>
      <c r="H390" t="n">
        <v>0.25</v>
      </c>
      <c r="I390" t="n">
        <v>0</v>
      </c>
      <c r="J390" t="n">
        <v>0.25</v>
      </c>
      <c r="K390" t="n">
        <v>0.25</v>
      </c>
      <c r="L390" t="n">
        <v>0</v>
      </c>
      <c r="M390" t="n">
        <v>1</v>
      </c>
      <c r="N390" t="n">
        <v>0</v>
      </c>
      <c r="O390" t="n">
        <v>1</v>
      </c>
      <c r="P390" t="n">
        <v>1</v>
      </c>
      <c r="Q390" t="n">
        <v>0</v>
      </c>
      <c r="R390" t="n">
        <v>1</v>
      </c>
      <c r="S390" t="n">
        <v>0.5</v>
      </c>
      <c r="T390" t="n">
        <v>0.4</v>
      </c>
      <c r="U390" t="n">
        <v>0.3</v>
      </c>
      <c r="V390" t="n">
        <v>0.4</v>
      </c>
      <c r="W390" t="n">
        <v>0.4</v>
      </c>
      <c r="X390" t="n">
        <v>0</v>
      </c>
      <c r="Y390" t="n">
        <v>1</v>
      </c>
      <c r="Z390" t="n">
        <v>0.5</v>
      </c>
      <c r="AA390" t="n">
        <v>1</v>
      </c>
      <c r="AB390" t="n">
        <v>1</v>
      </c>
      <c r="AC390" t="n">
        <v>1</v>
      </c>
      <c r="AD390" t="n">
        <v>1</v>
      </c>
      <c r="AE390" t="n">
        <v>0</v>
      </c>
      <c r="AF390" t="n">
        <v>0</v>
      </c>
      <c r="AG390" t="n">
        <v>0</v>
      </c>
      <c r="AH390" t="n">
        <v>1</v>
      </c>
      <c r="AI390" t="n">
        <v>0.2</v>
      </c>
      <c r="AJ390" t="n">
        <v>1</v>
      </c>
      <c r="AK390" t="n">
        <v>1</v>
      </c>
      <c r="AL390" t="n">
        <v>0.5</v>
      </c>
      <c r="AM390" t="n">
        <v>1</v>
      </c>
      <c r="AN390" t="n">
        <v>1</v>
      </c>
      <c r="AO390" t="n">
        <v>0</v>
      </c>
      <c r="AP390" t="n">
        <v>1</v>
      </c>
      <c r="AQ390" t="n">
        <v>0.4375</v>
      </c>
      <c r="AR390" t="n">
        <v>0.125</v>
      </c>
      <c r="AS390" t="n">
        <v>0.375</v>
      </c>
      <c r="AT390" t="n">
        <v>0</v>
      </c>
      <c r="AU390" t="n">
        <v>0</v>
      </c>
      <c r="AV390" t="n">
        <v>0</v>
      </c>
      <c r="AW390" t="n">
        <v>0.625</v>
      </c>
      <c r="AX390" t="n">
        <v>0.25</v>
      </c>
      <c r="AY390" t="n">
        <v>0.625</v>
      </c>
      <c r="AZ390" t="n">
        <v>0.875</v>
      </c>
      <c r="BA390" t="n">
        <v>0</v>
      </c>
      <c r="BB390" t="n">
        <v>0.875</v>
      </c>
      <c r="BC390" t="n">
        <v>0.5</v>
      </c>
      <c r="BD390" t="n">
        <v>0.5</v>
      </c>
      <c r="BE390" t="n">
        <v>0</v>
      </c>
      <c r="BF390" t="n">
        <v>0</v>
      </c>
      <c r="BG390" t="n">
        <v>0</v>
      </c>
      <c r="BH390" t="n">
        <v>0</v>
      </c>
      <c r="BI390" t="n">
        <v>0.625</v>
      </c>
      <c r="BJ390" t="n">
        <v>0.375</v>
      </c>
      <c r="BK390" t="n">
        <v>0.375</v>
      </c>
      <c r="BL390" t="n">
        <v>0.5</v>
      </c>
      <c r="BM390" t="n">
        <v>0.5</v>
      </c>
      <c r="BN390" t="n">
        <v>0</v>
      </c>
      <c r="BO390" t="n">
        <v>0.75</v>
      </c>
      <c r="BP390" t="n">
        <v>0.25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0.5753</v>
      </c>
      <c r="E391" t="n">
        <v>0.274</v>
      </c>
      <c r="F391" t="n">
        <v>0.4247</v>
      </c>
      <c r="G391" t="n">
        <v>0.25</v>
      </c>
      <c r="H391" t="n">
        <v>0.25</v>
      </c>
      <c r="I391" t="n">
        <v>0</v>
      </c>
      <c r="J391" t="n">
        <v>0.25</v>
      </c>
      <c r="K391" t="n">
        <v>0.25</v>
      </c>
      <c r="L391" t="n">
        <v>0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1</v>
      </c>
      <c r="S391" t="n">
        <v>0.5</v>
      </c>
      <c r="T391" t="n">
        <v>0.4</v>
      </c>
      <c r="U391" t="n">
        <v>0.3</v>
      </c>
      <c r="V391" t="n">
        <v>0.4</v>
      </c>
      <c r="W391" t="n">
        <v>0.4</v>
      </c>
      <c r="X391" t="n">
        <v>0</v>
      </c>
      <c r="Y391" t="n">
        <v>1</v>
      </c>
      <c r="Z391" t="n">
        <v>0.5</v>
      </c>
      <c r="AA391" t="n">
        <v>1</v>
      </c>
      <c r="AB391" t="n">
        <v>1</v>
      </c>
      <c r="AC391" t="n">
        <v>1</v>
      </c>
      <c r="AD391" t="n">
        <v>1</v>
      </c>
      <c r="AE391" t="n">
        <v>0</v>
      </c>
      <c r="AF391" t="n">
        <v>0</v>
      </c>
      <c r="AG391" t="n">
        <v>0</v>
      </c>
      <c r="AH391" t="n">
        <v>1</v>
      </c>
      <c r="AI391" t="n">
        <v>0.2</v>
      </c>
      <c r="AJ391" t="n">
        <v>1</v>
      </c>
      <c r="AK391" t="n">
        <v>1</v>
      </c>
      <c r="AL391" t="n">
        <v>0.5</v>
      </c>
      <c r="AM391" t="n">
        <v>1</v>
      </c>
      <c r="AN391" t="n">
        <v>1</v>
      </c>
      <c r="AO391" t="n">
        <v>0</v>
      </c>
      <c r="AP391" t="n">
        <v>1</v>
      </c>
      <c r="AQ391" t="n">
        <v>0.4375</v>
      </c>
      <c r="AR391" t="n">
        <v>0.125</v>
      </c>
      <c r="AS391" t="n">
        <v>0.375</v>
      </c>
      <c r="AT391" t="n">
        <v>0</v>
      </c>
      <c r="AU391" t="n">
        <v>0</v>
      </c>
      <c r="AV391" t="n">
        <v>0</v>
      </c>
      <c r="AW391" t="n">
        <v>0.625</v>
      </c>
      <c r="AX391" t="n">
        <v>0.25</v>
      </c>
      <c r="AY391" t="n">
        <v>0.625</v>
      </c>
      <c r="AZ391" t="n">
        <v>0.875</v>
      </c>
      <c r="BA391" t="n">
        <v>0</v>
      </c>
      <c r="BB391" t="n">
        <v>0.875</v>
      </c>
      <c r="BC391" t="n">
        <v>0.5</v>
      </c>
      <c r="BD391" t="n">
        <v>0.5</v>
      </c>
      <c r="BE391" t="n">
        <v>0</v>
      </c>
      <c r="BF391" t="n">
        <v>0</v>
      </c>
      <c r="BG391" t="n">
        <v>0</v>
      </c>
      <c r="BH391" t="n">
        <v>0</v>
      </c>
      <c r="BI391" t="n">
        <v>0.625</v>
      </c>
      <c r="BJ391" t="n">
        <v>0.375</v>
      </c>
      <c r="BK391" t="n">
        <v>0.375</v>
      </c>
      <c r="BL391" t="n">
        <v>0.5</v>
      </c>
      <c r="BM391" t="n">
        <v>0.5</v>
      </c>
      <c r="BN391" t="n">
        <v>0</v>
      </c>
      <c r="BO391" t="n">
        <v>0.75</v>
      </c>
      <c r="BP391" t="n">
        <v>0.25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0.5753</v>
      </c>
      <c r="E392" t="n">
        <v>0.274</v>
      </c>
      <c r="F392" t="n">
        <v>0.4247</v>
      </c>
      <c r="G392" t="n">
        <v>0.25</v>
      </c>
      <c r="H392" t="n">
        <v>0.25</v>
      </c>
      <c r="I392" t="n">
        <v>0</v>
      </c>
      <c r="J392" t="n">
        <v>0.25</v>
      </c>
      <c r="K392" t="n">
        <v>0.25</v>
      </c>
      <c r="L392" t="n">
        <v>0</v>
      </c>
      <c r="M392" t="n">
        <v>1</v>
      </c>
      <c r="N392" t="n">
        <v>0</v>
      </c>
      <c r="O392" t="n">
        <v>1</v>
      </c>
      <c r="P392" t="n">
        <v>1</v>
      </c>
      <c r="Q392" t="n">
        <v>0</v>
      </c>
      <c r="R392" t="n">
        <v>1</v>
      </c>
      <c r="S392" t="n">
        <v>0.5</v>
      </c>
      <c r="T392" t="n">
        <v>0.4</v>
      </c>
      <c r="U392" t="n">
        <v>0.3</v>
      </c>
      <c r="V392" t="n">
        <v>0.4</v>
      </c>
      <c r="W392" t="n">
        <v>0.4</v>
      </c>
      <c r="X392" t="n">
        <v>0</v>
      </c>
      <c r="Y392" t="n">
        <v>1</v>
      </c>
      <c r="Z392" t="n">
        <v>0.5</v>
      </c>
      <c r="AA392" t="n">
        <v>1</v>
      </c>
      <c r="AB392" t="n">
        <v>1</v>
      </c>
      <c r="AC392" t="n">
        <v>1</v>
      </c>
      <c r="AD392" t="n">
        <v>1</v>
      </c>
      <c r="AE392" t="n">
        <v>0</v>
      </c>
      <c r="AF392" t="n">
        <v>0</v>
      </c>
      <c r="AG392" t="n">
        <v>0</v>
      </c>
      <c r="AH392" t="n">
        <v>1</v>
      </c>
      <c r="AI392" t="n">
        <v>0.2</v>
      </c>
      <c r="AJ392" t="n">
        <v>1</v>
      </c>
      <c r="AK392" t="n">
        <v>1</v>
      </c>
      <c r="AL392" t="n">
        <v>0.5</v>
      </c>
      <c r="AM392" t="n">
        <v>1</v>
      </c>
      <c r="AN392" t="n">
        <v>1</v>
      </c>
      <c r="AO392" t="n">
        <v>0</v>
      </c>
      <c r="AP392" t="n">
        <v>1</v>
      </c>
      <c r="AQ392" t="n">
        <v>0.4375</v>
      </c>
      <c r="AR392" t="n">
        <v>0.125</v>
      </c>
      <c r="AS392" t="n">
        <v>0.375</v>
      </c>
      <c r="AT392" t="n">
        <v>0</v>
      </c>
      <c r="AU392" t="n">
        <v>0</v>
      </c>
      <c r="AV392" t="n">
        <v>0</v>
      </c>
      <c r="AW392" t="n">
        <v>0.625</v>
      </c>
      <c r="AX392" t="n">
        <v>0.25</v>
      </c>
      <c r="AY392" t="n">
        <v>0.625</v>
      </c>
      <c r="AZ392" t="n">
        <v>0.875</v>
      </c>
      <c r="BA392" t="n">
        <v>0</v>
      </c>
      <c r="BB392" t="n">
        <v>0.875</v>
      </c>
      <c r="BC392" t="n">
        <v>0.5</v>
      </c>
      <c r="BD392" t="n">
        <v>0.5</v>
      </c>
      <c r="BE392" t="n">
        <v>0</v>
      </c>
      <c r="BF392" t="n">
        <v>0</v>
      </c>
      <c r="BG392" t="n">
        <v>0</v>
      </c>
      <c r="BH392" t="n">
        <v>0</v>
      </c>
      <c r="BI392" t="n">
        <v>0.625</v>
      </c>
      <c r="BJ392" t="n">
        <v>0.375</v>
      </c>
      <c r="BK392" t="n">
        <v>0.375</v>
      </c>
      <c r="BL392" t="n">
        <v>0.5</v>
      </c>
      <c r="BM392" t="n">
        <v>0.5</v>
      </c>
      <c r="BN392" t="n">
        <v>0</v>
      </c>
      <c r="BO392" t="n">
        <v>0.75</v>
      </c>
      <c r="BP392" t="n">
        <v>0.25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0.5753</v>
      </c>
      <c r="E393" t="n">
        <v>0.274</v>
      </c>
      <c r="F393" t="n">
        <v>0.4247</v>
      </c>
      <c r="G393" t="n">
        <v>0.25</v>
      </c>
      <c r="H393" t="n">
        <v>0.25</v>
      </c>
      <c r="I393" t="n">
        <v>0</v>
      </c>
      <c r="J393" t="n">
        <v>0.25</v>
      </c>
      <c r="K393" t="n">
        <v>0.25</v>
      </c>
      <c r="L393" t="n">
        <v>0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1</v>
      </c>
      <c r="S393" t="n">
        <v>0.5</v>
      </c>
      <c r="T393" t="n">
        <v>0.4</v>
      </c>
      <c r="U393" t="n">
        <v>0.3</v>
      </c>
      <c r="V393" t="n">
        <v>0.4</v>
      </c>
      <c r="W393" t="n">
        <v>0.4</v>
      </c>
      <c r="X393" t="n">
        <v>0</v>
      </c>
      <c r="Y393" t="n">
        <v>1</v>
      </c>
      <c r="Z393" t="n">
        <v>0.5</v>
      </c>
      <c r="AA393" t="n">
        <v>1</v>
      </c>
      <c r="AB393" t="n">
        <v>1</v>
      </c>
      <c r="AC393" t="n">
        <v>1</v>
      </c>
      <c r="AD393" t="n">
        <v>1</v>
      </c>
      <c r="AE393" t="n">
        <v>0</v>
      </c>
      <c r="AF393" t="n">
        <v>0</v>
      </c>
      <c r="AG393" t="n">
        <v>0</v>
      </c>
      <c r="AH393" t="n">
        <v>1</v>
      </c>
      <c r="AI393" t="n">
        <v>0.2</v>
      </c>
      <c r="AJ393" t="n">
        <v>1</v>
      </c>
      <c r="AK393" t="n">
        <v>1</v>
      </c>
      <c r="AL393" t="n">
        <v>0.5</v>
      </c>
      <c r="AM393" t="n">
        <v>1</v>
      </c>
      <c r="AN393" t="n">
        <v>1</v>
      </c>
      <c r="AO393" t="n">
        <v>0</v>
      </c>
      <c r="AP393" t="n">
        <v>1</v>
      </c>
      <c r="AQ393" t="n">
        <v>0.4375</v>
      </c>
      <c r="AR393" t="n">
        <v>0.125</v>
      </c>
      <c r="AS393" t="n">
        <v>0.375</v>
      </c>
      <c r="AT393" t="n">
        <v>0</v>
      </c>
      <c r="AU393" t="n">
        <v>0</v>
      </c>
      <c r="AV393" t="n">
        <v>0</v>
      </c>
      <c r="AW393" t="n">
        <v>0.625</v>
      </c>
      <c r="AX393" t="n">
        <v>0.25</v>
      </c>
      <c r="AY393" t="n">
        <v>0.625</v>
      </c>
      <c r="AZ393" t="n">
        <v>0.875</v>
      </c>
      <c r="BA393" t="n">
        <v>0</v>
      </c>
      <c r="BB393" t="n">
        <v>0.875</v>
      </c>
      <c r="BC393" t="n">
        <v>0.5</v>
      </c>
      <c r="BD393" t="n">
        <v>0.5</v>
      </c>
      <c r="BE393" t="n">
        <v>0</v>
      </c>
      <c r="BF393" t="n">
        <v>0</v>
      </c>
      <c r="BG393" t="n">
        <v>0</v>
      </c>
      <c r="BH393" t="n">
        <v>0</v>
      </c>
      <c r="BI393" t="n">
        <v>0.625</v>
      </c>
      <c r="BJ393" t="n">
        <v>0.375</v>
      </c>
      <c r="BK393" t="n">
        <v>0.375</v>
      </c>
      <c r="BL393" t="n">
        <v>0.5</v>
      </c>
      <c r="BM393" t="n">
        <v>0.5</v>
      </c>
      <c r="BN393" t="n">
        <v>0</v>
      </c>
      <c r="BO393" t="n">
        <v>0.75</v>
      </c>
      <c r="BP393" t="n">
        <v>0.25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0.5753</v>
      </c>
      <c r="E394" t="n">
        <v>0.274</v>
      </c>
      <c r="F394" t="n">
        <v>0.4247</v>
      </c>
      <c r="G394" t="n">
        <v>0.25</v>
      </c>
      <c r="H394" t="n">
        <v>0.25</v>
      </c>
      <c r="I394" t="n">
        <v>0</v>
      </c>
      <c r="J394" t="n">
        <v>0.25</v>
      </c>
      <c r="K394" t="n">
        <v>0.25</v>
      </c>
      <c r="L394" t="n">
        <v>0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1</v>
      </c>
      <c r="S394" t="n">
        <v>0.5</v>
      </c>
      <c r="T394" t="n">
        <v>0.4</v>
      </c>
      <c r="U394" t="n">
        <v>0.3</v>
      </c>
      <c r="V394" t="n">
        <v>0.4</v>
      </c>
      <c r="W394" t="n">
        <v>0.4</v>
      </c>
      <c r="X394" t="n">
        <v>0</v>
      </c>
      <c r="Y394" t="n">
        <v>1</v>
      </c>
      <c r="Z394" t="n">
        <v>0.5</v>
      </c>
      <c r="AA394" t="n">
        <v>1</v>
      </c>
      <c r="AB394" t="n">
        <v>1</v>
      </c>
      <c r="AC394" t="n">
        <v>1</v>
      </c>
      <c r="AD394" t="n">
        <v>1</v>
      </c>
      <c r="AE394" t="n">
        <v>0</v>
      </c>
      <c r="AF394" t="n">
        <v>0</v>
      </c>
      <c r="AG394" t="n">
        <v>0</v>
      </c>
      <c r="AH394" t="n">
        <v>1</v>
      </c>
      <c r="AI394" t="n">
        <v>0.2</v>
      </c>
      <c r="AJ394" t="n">
        <v>1</v>
      </c>
      <c r="AK394" t="n">
        <v>1</v>
      </c>
      <c r="AL394" t="n">
        <v>0.5</v>
      </c>
      <c r="AM394" t="n">
        <v>1</v>
      </c>
      <c r="AN394" t="n">
        <v>1</v>
      </c>
      <c r="AO394" t="n">
        <v>0</v>
      </c>
      <c r="AP394" t="n">
        <v>1</v>
      </c>
      <c r="AQ394" t="n">
        <v>0.4375</v>
      </c>
      <c r="AR394" t="n">
        <v>0.125</v>
      </c>
      <c r="AS394" t="n">
        <v>0.375</v>
      </c>
      <c r="AT394" t="n">
        <v>0</v>
      </c>
      <c r="AU394" t="n">
        <v>0</v>
      </c>
      <c r="AV394" t="n">
        <v>0</v>
      </c>
      <c r="AW394" t="n">
        <v>0.625</v>
      </c>
      <c r="AX394" t="n">
        <v>0.25</v>
      </c>
      <c r="AY394" t="n">
        <v>0.625</v>
      </c>
      <c r="AZ394" t="n">
        <v>0.875</v>
      </c>
      <c r="BA394" t="n">
        <v>0</v>
      </c>
      <c r="BB394" t="n">
        <v>0.875</v>
      </c>
      <c r="BC394" t="n">
        <v>0.5</v>
      </c>
      <c r="BD394" t="n">
        <v>0.5</v>
      </c>
      <c r="BE394" t="n">
        <v>0</v>
      </c>
      <c r="BF394" t="n">
        <v>0</v>
      </c>
      <c r="BG394" t="n">
        <v>0</v>
      </c>
      <c r="BH394" t="n">
        <v>0</v>
      </c>
      <c r="BI394" t="n">
        <v>0.625</v>
      </c>
      <c r="BJ394" t="n">
        <v>0.375</v>
      </c>
      <c r="BK394" t="n">
        <v>0.375</v>
      </c>
      <c r="BL394" t="n">
        <v>0.5</v>
      </c>
      <c r="BM394" t="n">
        <v>0.5</v>
      </c>
      <c r="BN394" t="n">
        <v>0</v>
      </c>
      <c r="BO394" t="n">
        <v>0.75</v>
      </c>
      <c r="BP394" t="n">
        <v>0.25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0.5753</v>
      </c>
      <c r="E395" t="n">
        <v>0.274</v>
      </c>
      <c r="F395" t="n">
        <v>0.4247</v>
      </c>
      <c r="G395" t="n">
        <v>0.25</v>
      </c>
      <c r="H395" t="n">
        <v>0.25</v>
      </c>
      <c r="I395" t="n">
        <v>0</v>
      </c>
      <c r="J395" t="n">
        <v>0.25</v>
      </c>
      <c r="K395" t="n">
        <v>0.25</v>
      </c>
      <c r="L395" t="n">
        <v>0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1</v>
      </c>
      <c r="S395" t="n">
        <v>0.5</v>
      </c>
      <c r="T395" t="n">
        <v>0.4</v>
      </c>
      <c r="U395" t="n">
        <v>0.3</v>
      </c>
      <c r="V395" t="n">
        <v>0.4</v>
      </c>
      <c r="W395" t="n">
        <v>0.4</v>
      </c>
      <c r="X395" t="n">
        <v>0</v>
      </c>
      <c r="Y395" t="n">
        <v>1</v>
      </c>
      <c r="Z395" t="n">
        <v>0.5</v>
      </c>
      <c r="AA395" t="n">
        <v>1</v>
      </c>
      <c r="AB395" t="n">
        <v>1</v>
      </c>
      <c r="AC395" t="n">
        <v>1</v>
      </c>
      <c r="AD395" t="n">
        <v>1</v>
      </c>
      <c r="AE395" t="n">
        <v>0</v>
      </c>
      <c r="AF395" t="n">
        <v>0</v>
      </c>
      <c r="AG395" t="n">
        <v>0</v>
      </c>
      <c r="AH395" t="n">
        <v>1</v>
      </c>
      <c r="AI395" t="n">
        <v>0.2</v>
      </c>
      <c r="AJ395" t="n">
        <v>1</v>
      </c>
      <c r="AK395" t="n">
        <v>1</v>
      </c>
      <c r="AL395" t="n">
        <v>0.5</v>
      </c>
      <c r="AM395" t="n">
        <v>1</v>
      </c>
      <c r="AN395" t="n">
        <v>1</v>
      </c>
      <c r="AO395" t="n">
        <v>0</v>
      </c>
      <c r="AP395" t="n">
        <v>1</v>
      </c>
      <c r="AQ395" t="n">
        <v>0.4375</v>
      </c>
      <c r="AR395" t="n">
        <v>0.125</v>
      </c>
      <c r="AS395" t="n">
        <v>0.375</v>
      </c>
      <c r="AT395" t="n">
        <v>0</v>
      </c>
      <c r="AU395" t="n">
        <v>0</v>
      </c>
      <c r="AV395" t="n">
        <v>0</v>
      </c>
      <c r="AW395" t="n">
        <v>0.625</v>
      </c>
      <c r="AX395" t="n">
        <v>0.25</v>
      </c>
      <c r="AY395" t="n">
        <v>0.625</v>
      </c>
      <c r="AZ395" t="n">
        <v>0.875</v>
      </c>
      <c r="BA395" t="n">
        <v>0</v>
      </c>
      <c r="BB395" t="n">
        <v>0.875</v>
      </c>
      <c r="BC395" t="n">
        <v>0.5</v>
      </c>
      <c r="BD395" t="n">
        <v>0.5</v>
      </c>
      <c r="BE395" t="n">
        <v>0</v>
      </c>
      <c r="BF395" t="n">
        <v>0</v>
      </c>
      <c r="BG395" t="n">
        <v>0</v>
      </c>
      <c r="BH395" t="n">
        <v>0</v>
      </c>
      <c r="BI395" t="n">
        <v>0.625</v>
      </c>
      <c r="BJ395" t="n">
        <v>0.375</v>
      </c>
      <c r="BK395" t="n">
        <v>0.375</v>
      </c>
      <c r="BL395" t="n">
        <v>0.5</v>
      </c>
      <c r="BM395" t="n">
        <v>0.5</v>
      </c>
      <c r="BN395" t="n">
        <v>0</v>
      </c>
      <c r="BO395" t="n">
        <v>0.75</v>
      </c>
      <c r="BP395" t="n">
        <v>0.25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0.5753</v>
      </c>
      <c r="E396" t="n">
        <v>0.274</v>
      </c>
      <c r="F396" t="n">
        <v>0.4247</v>
      </c>
      <c r="G396" t="n">
        <v>0.25</v>
      </c>
      <c r="H396" t="n">
        <v>0.25</v>
      </c>
      <c r="I396" t="n">
        <v>0</v>
      </c>
      <c r="J396" t="n">
        <v>0.25</v>
      </c>
      <c r="K396" t="n">
        <v>0.25</v>
      </c>
      <c r="L396" t="n">
        <v>0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1</v>
      </c>
      <c r="S396" t="n">
        <v>0.5</v>
      </c>
      <c r="T396" t="n">
        <v>0.4</v>
      </c>
      <c r="U396" t="n">
        <v>0.3</v>
      </c>
      <c r="V396" t="n">
        <v>0.4</v>
      </c>
      <c r="W396" t="n">
        <v>0.4</v>
      </c>
      <c r="X396" t="n">
        <v>0</v>
      </c>
      <c r="Y396" t="n">
        <v>1</v>
      </c>
      <c r="Z396" t="n">
        <v>0.5</v>
      </c>
      <c r="AA396" t="n">
        <v>1</v>
      </c>
      <c r="AB396" t="n">
        <v>1</v>
      </c>
      <c r="AC396" t="n">
        <v>1</v>
      </c>
      <c r="AD396" t="n">
        <v>1</v>
      </c>
      <c r="AE396" t="n">
        <v>0</v>
      </c>
      <c r="AF396" t="n">
        <v>0</v>
      </c>
      <c r="AG396" t="n">
        <v>0</v>
      </c>
      <c r="AH396" t="n">
        <v>1</v>
      </c>
      <c r="AI396" t="n">
        <v>0.2</v>
      </c>
      <c r="AJ396" t="n">
        <v>1</v>
      </c>
      <c r="AK396" t="n">
        <v>1</v>
      </c>
      <c r="AL396" t="n">
        <v>0.5</v>
      </c>
      <c r="AM396" t="n">
        <v>1</v>
      </c>
      <c r="AN396" t="n">
        <v>1</v>
      </c>
      <c r="AO396" t="n">
        <v>0</v>
      </c>
      <c r="AP396" t="n">
        <v>1</v>
      </c>
      <c r="AQ396" t="n">
        <v>0.4375</v>
      </c>
      <c r="AR396" t="n">
        <v>0.125</v>
      </c>
      <c r="AS396" t="n">
        <v>0.375</v>
      </c>
      <c r="AT396" t="n">
        <v>0</v>
      </c>
      <c r="AU396" t="n">
        <v>0</v>
      </c>
      <c r="AV396" t="n">
        <v>0</v>
      </c>
      <c r="AW396" t="n">
        <v>0.625</v>
      </c>
      <c r="AX396" t="n">
        <v>0.25</v>
      </c>
      <c r="AY396" t="n">
        <v>0.625</v>
      </c>
      <c r="AZ396" t="n">
        <v>0.875</v>
      </c>
      <c r="BA396" t="n">
        <v>0</v>
      </c>
      <c r="BB396" t="n">
        <v>0.875</v>
      </c>
      <c r="BC396" t="n">
        <v>0.5</v>
      </c>
      <c r="BD396" t="n">
        <v>0.5</v>
      </c>
      <c r="BE396" t="n">
        <v>0</v>
      </c>
      <c r="BF396" t="n">
        <v>0</v>
      </c>
      <c r="BG396" t="n">
        <v>0</v>
      </c>
      <c r="BH396" t="n">
        <v>0</v>
      </c>
      <c r="BI396" t="n">
        <v>0.625</v>
      </c>
      <c r="BJ396" t="n">
        <v>0.375</v>
      </c>
      <c r="BK396" t="n">
        <v>0.375</v>
      </c>
      <c r="BL396" t="n">
        <v>0.5</v>
      </c>
      <c r="BM396" t="n">
        <v>0.5</v>
      </c>
      <c r="BN396" t="n">
        <v>0</v>
      </c>
      <c r="BO396" t="n">
        <v>0.75</v>
      </c>
      <c r="BP396" t="n">
        <v>0.25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0.5753</v>
      </c>
      <c r="E397" t="n">
        <v>0.274</v>
      </c>
      <c r="F397" t="n">
        <v>0.4247</v>
      </c>
      <c r="G397" t="n">
        <v>0.25</v>
      </c>
      <c r="H397" t="n">
        <v>0.25</v>
      </c>
      <c r="I397" t="n">
        <v>0</v>
      </c>
      <c r="J397" t="n">
        <v>0.25</v>
      </c>
      <c r="K397" t="n">
        <v>0.25</v>
      </c>
      <c r="L397" t="n">
        <v>0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1</v>
      </c>
      <c r="S397" t="n">
        <v>0.5</v>
      </c>
      <c r="T397" t="n">
        <v>0.4</v>
      </c>
      <c r="U397" t="n">
        <v>0.3</v>
      </c>
      <c r="V397" t="n">
        <v>0.4</v>
      </c>
      <c r="W397" t="n">
        <v>0.4</v>
      </c>
      <c r="X397" t="n">
        <v>0</v>
      </c>
      <c r="Y397" t="n">
        <v>1</v>
      </c>
      <c r="Z397" t="n">
        <v>0.5</v>
      </c>
      <c r="AA397" t="n">
        <v>1</v>
      </c>
      <c r="AB397" t="n">
        <v>1</v>
      </c>
      <c r="AC397" t="n">
        <v>1</v>
      </c>
      <c r="AD397" t="n">
        <v>1</v>
      </c>
      <c r="AE397" t="n">
        <v>0</v>
      </c>
      <c r="AF397" t="n">
        <v>0</v>
      </c>
      <c r="AG397" t="n">
        <v>0</v>
      </c>
      <c r="AH397" t="n">
        <v>1</v>
      </c>
      <c r="AI397" t="n">
        <v>0.2</v>
      </c>
      <c r="AJ397" t="n">
        <v>1</v>
      </c>
      <c r="AK397" t="n">
        <v>1</v>
      </c>
      <c r="AL397" t="n">
        <v>0.5</v>
      </c>
      <c r="AM397" t="n">
        <v>1</v>
      </c>
      <c r="AN397" t="n">
        <v>1</v>
      </c>
      <c r="AO397" t="n">
        <v>0</v>
      </c>
      <c r="AP397" t="n">
        <v>1</v>
      </c>
      <c r="AQ397" t="n">
        <v>0.4375</v>
      </c>
      <c r="AR397" t="n">
        <v>0.125</v>
      </c>
      <c r="AS397" t="n">
        <v>0.375</v>
      </c>
      <c r="AT397" t="n">
        <v>0</v>
      </c>
      <c r="AU397" t="n">
        <v>0</v>
      </c>
      <c r="AV397" t="n">
        <v>0</v>
      </c>
      <c r="AW397" t="n">
        <v>0.625</v>
      </c>
      <c r="AX397" t="n">
        <v>0.25</v>
      </c>
      <c r="AY397" t="n">
        <v>0.625</v>
      </c>
      <c r="AZ397" t="n">
        <v>0.875</v>
      </c>
      <c r="BA397" t="n">
        <v>0</v>
      </c>
      <c r="BB397" t="n">
        <v>0.875</v>
      </c>
      <c r="BC397" t="n">
        <v>0.5</v>
      </c>
      <c r="BD397" t="n">
        <v>0.5</v>
      </c>
      <c r="BE397" t="n">
        <v>0</v>
      </c>
      <c r="BF397" t="n">
        <v>0</v>
      </c>
      <c r="BG397" t="n">
        <v>0</v>
      </c>
      <c r="BH397" t="n">
        <v>0</v>
      </c>
      <c r="BI397" t="n">
        <v>0.625</v>
      </c>
      <c r="BJ397" t="n">
        <v>0.375</v>
      </c>
      <c r="BK397" t="n">
        <v>0.375</v>
      </c>
      <c r="BL397" t="n">
        <v>0.5</v>
      </c>
      <c r="BM397" t="n">
        <v>0.5</v>
      </c>
      <c r="BN397" t="n">
        <v>0</v>
      </c>
      <c r="BO397" t="n">
        <v>0.75</v>
      </c>
      <c r="BP397" t="n">
        <v>0.25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0.5753</v>
      </c>
      <c r="E398" t="n">
        <v>0.274</v>
      </c>
      <c r="F398" t="n">
        <v>0.4247</v>
      </c>
      <c r="G398" t="n">
        <v>0.25</v>
      </c>
      <c r="H398" t="n">
        <v>0.25</v>
      </c>
      <c r="I398" t="n">
        <v>0</v>
      </c>
      <c r="J398" t="n">
        <v>0.25</v>
      </c>
      <c r="K398" t="n">
        <v>0.25</v>
      </c>
      <c r="L398" t="n">
        <v>0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1</v>
      </c>
      <c r="S398" t="n">
        <v>0.5</v>
      </c>
      <c r="T398" t="n">
        <v>0.4</v>
      </c>
      <c r="U398" t="n">
        <v>0.3</v>
      </c>
      <c r="V398" t="n">
        <v>0.4</v>
      </c>
      <c r="W398" t="n">
        <v>0.4</v>
      </c>
      <c r="X398" t="n">
        <v>0</v>
      </c>
      <c r="Y398" t="n">
        <v>1</v>
      </c>
      <c r="Z398" t="n">
        <v>0.5</v>
      </c>
      <c r="AA398" t="n">
        <v>1</v>
      </c>
      <c r="AB398" t="n">
        <v>1</v>
      </c>
      <c r="AC398" t="n">
        <v>1</v>
      </c>
      <c r="AD398" t="n">
        <v>1</v>
      </c>
      <c r="AE398" t="n">
        <v>0</v>
      </c>
      <c r="AF398" t="n">
        <v>0</v>
      </c>
      <c r="AG398" t="n">
        <v>0</v>
      </c>
      <c r="AH398" t="n">
        <v>1</v>
      </c>
      <c r="AI398" t="n">
        <v>0.2</v>
      </c>
      <c r="AJ398" t="n">
        <v>1</v>
      </c>
      <c r="AK398" t="n">
        <v>1</v>
      </c>
      <c r="AL398" t="n">
        <v>0.5</v>
      </c>
      <c r="AM398" t="n">
        <v>1</v>
      </c>
      <c r="AN398" t="n">
        <v>1</v>
      </c>
      <c r="AO398" t="n">
        <v>0</v>
      </c>
      <c r="AP398" t="n">
        <v>1</v>
      </c>
      <c r="AQ398" t="n">
        <v>0.4375</v>
      </c>
      <c r="AR398" t="n">
        <v>0.125</v>
      </c>
      <c r="AS398" t="n">
        <v>0.375</v>
      </c>
      <c r="AT398" t="n">
        <v>0</v>
      </c>
      <c r="AU398" t="n">
        <v>0</v>
      </c>
      <c r="AV398" t="n">
        <v>0</v>
      </c>
      <c r="AW398" t="n">
        <v>0.625</v>
      </c>
      <c r="AX398" t="n">
        <v>0.25</v>
      </c>
      <c r="AY398" t="n">
        <v>0.625</v>
      </c>
      <c r="AZ398" t="n">
        <v>0.875</v>
      </c>
      <c r="BA398" t="n">
        <v>0</v>
      </c>
      <c r="BB398" t="n">
        <v>0.875</v>
      </c>
      <c r="BC398" t="n">
        <v>0.5</v>
      </c>
      <c r="BD398" t="n">
        <v>0.5</v>
      </c>
      <c r="BE398" t="n">
        <v>0</v>
      </c>
      <c r="BF398" t="n">
        <v>0</v>
      </c>
      <c r="BG398" t="n">
        <v>0</v>
      </c>
      <c r="BH398" t="n">
        <v>0</v>
      </c>
      <c r="BI398" t="n">
        <v>0.625</v>
      </c>
      <c r="BJ398" t="n">
        <v>0.375</v>
      </c>
      <c r="BK398" t="n">
        <v>0.375</v>
      </c>
      <c r="BL398" t="n">
        <v>0.5</v>
      </c>
      <c r="BM398" t="n">
        <v>0.5</v>
      </c>
      <c r="BN398" t="n">
        <v>0</v>
      </c>
      <c r="BO398" t="n">
        <v>0.75</v>
      </c>
      <c r="BP398" t="n">
        <v>0.25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0.5753</v>
      </c>
      <c r="E399" t="n">
        <v>0.274</v>
      </c>
      <c r="F399" t="n">
        <v>0.4247</v>
      </c>
      <c r="G399" t="n">
        <v>0.25</v>
      </c>
      <c r="H399" t="n">
        <v>0.25</v>
      </c>
      <c r="I399" t="n">
        <v>0</v>
      </c>
      <c r="J399" t="n">
        <v>0.25</v>
      </c>
      <c r="K399" t="n">
        <v>0.25</v>
      </c>
      <c r="L399" t="n">
        <v>0</v>
      </c>
      <c r="M399" t="n">
        <v>1</v>
      </c>
      <c r="N399" t="n">
        <v>0</v>
      </c>
      <c r="O399" t="n">
        <v>1</v>
      </c>
      <c r="P399" t="n">
        <v>1</v>
      </c>
      <c r="Q399" t="n">
        <v>0</v>
      </c>
      <c r="R399" t="n">
        <v>1</v>
      </c>
      <c r="S399" t="n">
        <v>0.5</v>
      </c>
      <c r="T399" t="n">
        <v>0.4</v>
      </c>
      <c r="U399" t="n">
        <v>0.3</v>
      </c>
      <c r="V399" t="n">
        <v>0.4</v>
      </c>
      <c r="W399" t="n">
        <v>0.4</v>
      </c>
      <c r="X399" t="n">
        <v>0</v>
      </c>
      <c r="Y399" t="n">
        <v>1</v>
      </c>
      <c r="Z399" t="n">
        <v>0.5</v>
      </c>
      <c r="AA399" t="n">
        <v>1</v>
      </c>
      <c r="AB399" t="n">
        <v>1</v>
      </c>
      <c r="AC399" t="n">
        <v>1</v>
      </c>
      <c r="AD399" t="n">
        <v>1</v>
      </c>
      <c r="AE399" t="n">
        <v>0</v>
      </c>
      <c r="AF399" t="n">
        <v>0</v>
      </c>
      <c r="AG399" t="n">
        <v>0</v>
      </c>
      <c r="AH399" t="n">
        <v>1</v>
      </c>
      <c r="AI399" t="n">
        <v>0.2</v>
      </c>
      <c r="AJ399" t="n">
        <v>1</v>
      </c>
      <c r="AK399" t="n">
        <v>1</v>
      </c>
      <c r="AL399" t="n">
        <v>0.5</v>
      </c>
      <c r="AM399" t="n">
        <v>1</v>
      </c>
      <c r="AN399" t="n">
        <v>1</v>
      </c>
      <c r="AO399" t="n">
        <v>0</v>
      </c>
      <c r="AP399" t="n">
        <v>1</v>
      </c>
      <c r="AQ399" t="n">
        <v>0.4375</v>
      </c>
      <c r="AR399" t="n">
        <v>0.125</v>
      </c>
      <c r="AS399" t="n">
        <v>0.375</v>
      </c>
      <c r="AT399" t="n">
        <v>0</v>
      </c>
      <c r="AU399" t="n">
        <v>0</v>
      </c>
      <c r="AV399" t="n">
        <v>0</v>
      </c>
      <c r="AW399" t="n">
        <v>0.625</v>
      </c>
      <c r="AX399" t="n">
        <v>0.25</v>
      </c>
      <c r="AY399" t="n">
        <v>0.625</v>
      </c>
      <c r="AZ399" t="n">
        <v>0.875</v>
      </c>
      <c r="BA399" t="n">
        <v>0</v>
      </c>
      <c r="BB399" t="n">
        <v>0.875</v>
      </c>
      <c r="BC399" t="n">
        <v>0.5</v>
      </c>
      <c r="BD399" t="n">
        <v>0.5</v>
      </c>
      <c r="BE399" t="n">
        <v>0</v>
      </c>
      <c r="BF399" t="n">
        <v>0</v>
      </c>
      <c r="BG399" t="n">
        <v>0</v>
      </c>
      <c r="BH399" t="n">
        <v>0</v>
      </c>
      <c r="BI399" t="n">
        <v>0.625</v>
      </c>
      <c r="BJ399" t="n">
        <v>0.375</v>
      </c>
      <c r="BK399" t="n">
        <v>0.375</v>
      </c>
      <c r="BL399" t="n">
        <v>0.5</v>
      </c>
      <c r="BM399" t="n">
        <v>0.5</v>
      </c>
      <c r="BN399" t="n">
        <v>0</v>
      </c>
      <c r="BO399" t="n">
        <v>0.75</v>
      </c>
      <c r="BP399" t="n">
        <v>0.25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0.5753</v>
      </c>
      <c r="E400" t="n">
        <v>0.274</v>
      </c>
      <c r="F400" t="n">
        <v>0.4247</v>
      </c>
      <c r="G400" t="n">
        <v>0.25</v>
      </c>
      <c r="H400" t="n">
        <v>0.25</v>
      </c>
      <c r="I400" t="n">
        <v>0</v>
      </c>
      <c r="J400" t="n">
        <v>0.25</v>
      </c>
      <c r="K400" t="n">
        <v>0.25</v>
      </c>
      <c r="L400" t="n">
        <v>0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1</v>
      </c>
      <c r="S400" t="n">
        <v>0.5</v>
      </c>
      <c r="T400" t="n">
        <v>0.4</v>
      </c>
      <c r="U400" t="n">
        <v>0.3</v>
      </c>
      <c r="V400" t="n">
        <v>0.4</v>
      </c>
      <c r="W400" t="n">
        <v>0.4</v>
      </c>
      <c r="X400" t="n">
        <v>0</v>
      </c>
      <c r="Y400" t="n">
        <v>1</v>
      </c>
      <c r="Z400" t="n">
        <v>0.5</v>
      </c>
      <c r="AA400" t="n">
        <v>1</v>
      </c>
      <c r="AB400" t="n">
        <v>1</v>
      </c>
      <c r="AC400" t="n">
        <v>1</v>
      </c>
      <c r="AD400" t="n">
        <v>1</v>
      </c>
      <c r="AE400" t="n">
        <v>0</v>
      </c>
      <c r="AF400" t="n">
        <v>0</v>
      </c>
      <c r="AG400" t="n">
        <v>0</v>
      </c>
      <c r="AH400" t="n">
        <v>1</v>
      </c>
      <c r="AI400" t="n">
        <v>0.2</v>
      </c>
      <c r="AJ400" t="n">
        <v>1</v>
      </c>
      <c r="AK400" t="n">
        <v>1</v>
      </c>
      <c r="AL400" t="n">
        <v>0.5</v>
      </c>
      <c r="AM400" t="n">
        <v>1</v>
      </c>
      <c r="AN400" t="n">
        <v>1</v>
      </c>
      <c r="AO400" t="n">
        <v>0</v>
      </c>
      <c r="AP400" t="n">
        <v>1</v>
      </c>
      <c r="AQ400" t="n">
        <v>0.4375</v>
      </c>
      <c r="AR400" t="n">
        <v>0.125</v>
      </c>
      <c r="AS400" t="n">
        <v>0.375</v>
      </c>
      <c r="AT400" t="n">
        <v>0</v>
      </c>
      <c r="AU400" t="n">
        <v>0</v>
      </c>
      <c r="AV400" t="n">
        <v>0</v>
      </c>
      <c r="AW400" t="n">
        <v>0.625</v>
      </c>
      <c r="AX400" t="n">
        <v>0.25</v>
      </c>
      <c r="AY400" t="n">
        <v>0.625</v>
      </c>
      <c r="AZ400" t="n">
        <v>0.875</v>
      </c>
      <c r="BA400" t="n">
        <v>0</v>
      </c>
      <c r="BB400" t="n">
        <v>0.875</v>
      </c>
      <c r="BC400" t="n">
        <v>0.5</v>
      </c>
      <c r="BD400" t="n">
        <v>0.5</v>
      </c>
      <c r="BE400" t="n">
        <v>0</v>
      </c>
      <c r="BF400" t="n">
        <v>0</v>
      </c>
      <c r="BG400" t="n">
        <v>0</v>
      </c>
      <c r="BH400" t="n">
        <v>0</v>
      </c>
      <c r="BI400" t="n">
        <v>0.625</v>
      </c>
      <c r="BJ400" t="n">
        <v>0.375</v>
      </c>
      <c r="BK400" t="n">
        <v>0.375</v>
      </c>
      <c r="BL400" t="n">
        <v>0.5</v>
      </c>
      <c r="BM400" t="n">
        <v>0.5</v>
      </c>
      <c r="BN400" t="n">
        <v>0</v>
      </c>
      <c r="BO400" t="n">
        <v>0.75</v>
      </c>
      <c r="BP400" t="n">
        <v>0.25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0.5479</v>
      </c>
      <c r="E401" t="n">
        <v>0.2877</v>
      </c>
      <c r="F401" t="n">
        <v>0.4247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0.5</v>
      </c>
      <c r="T401" t="n">
        <v>0.4</v>
      </c>
      <c r="U401" t="n">
        <v>0.3</v>
      </c>
      <c r="V401" t="n">
        <v>0.4</v>
      </c>
      <c r="W401" t="n">
        <v>0.4</v>
      </c>
      <c r="X401" t="n">
        <v>0</v>
      </c>
      <c r="Y401" t="n">
        <v>1</v>
      </c>
      <c r="Z401" t="n">
        <v>0.5</v>
      </c>
      <c r="AA401" t="n">
        <v>1</v>
      </c>
      <c r="AB401" t="n">
        <v>1</v>
      </c>
      <c r="AC401" t="n">
        <v>1</v>
      </c>
      <c r="AD401" t="n">
        <v>1</v>
      </c>
      <c r="AE401" t="n">
        <v>0</v>
      </c>
      <c r="AF401" t="n">
        <v>0</v>
      </c>
      <c r="AG401" t="n">
        <v>0</v>
      </c>
      <c r="AH401" t="n">
        <v>1</v>
      </c>
      <c r="AI401" t="n">
        <v>0.2</v>
      </c>
      <c r="AJ401" t="n">
        <v>1</v>
      </c>
      <c r="AK401" t="n">
        <v>1</v>
      </c>
      <c r="AL401" t="n">
        <v>0.5</v>
      </c>
      <c r="AM401" t="n">
        <v>1</v>
      </c>
      <c r="AN401" t="n">
        <v>1</v>
      </c>
      <c r="AO401" t="n">
        <v>0</v>
      </c>
      <c r="AP401" t="n">
        <v>1</v>
      </c>
      <c r="AQ401" t="n">
        <v>0.4375</v>
      </c>
      <c r="AR401" t="n">
        <v>0.125</v>
      </c>
      <c r="AS401" t="n">
        <v>0.375</v>
      </c>
      <c r="AT401" t="n">
        <v>0</v>
      </c>
      <c r="AU401" t="n">
        <v>0</v>
      </c>
      <c r="AV401" t="n">
        <v>0</v>
      </c>
      <c r="AW401" t="n">
        <v>0.625</v>
      </c>
      <c r="AX401" t="n">
        <v>0.25</v>
      </c>
      <c r="AY401" t="n">
        <v>0.625</v>
      </c>
      <c r="AZ401" t="n">
        <v>0.875</v>
      </c>
      <c r="BA401" t="n">
        <v>0</v>
      </c>
      <c r="BB401" t="n">
        <v>0.875</v>
      </c>
      <c r="BC401" t="n">
        <v>0.5</v>
      </c>
      <c r="BD401" t="n">
        <v>0.5</v>
      </c>
      <c r="BE401" t="n">
        <v>0</v>
      </c>
      <c r="BF401" t="n">
        <v>0</v>
      </c>
      <c r="BG401" t="n">
        <v>0</v>
      </c>
      <c r="BH401" t="n">
        <v>0</v>
      </c>
      <c r="BI401" t="n">
        <v>0.625</v>
      </c>
      <c r="BJ401" t="n">
        <v>0.375</v>
      </c>
      <c r="BK401" t="n">
        <v>0.375</v>
      </c>
      <c r="BL401" t="n">
        <v>0.5</v>
      </c>
      <c r="BM401" t="n">
        <v>0.5</v>
      </c>
      <c r="BN401" t="n">
        <v>0</v>
      </c>
      <c r="BO401" t="n">
        <v>0.75</v>
      </c>
      <c r="BP401" t="n">
        <v>0.25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0.5479</v>
      </c>
      <c r="E402" t="n">
        <v>0.2877</v>
      </c>
      <c r="F402" t="n">
        <v>0.4247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0.5</v>
      </c>
      <c r="T402" t="n">
        <v>0.4</v>
      </c>
      <c r="U402" t="n">
        <v>0.3</v>
      </c>
      <c r="V402" t="n">
        <v>0.4</v>
      </c>
      <c r="W402" t="n">
        <v>0.4</v>
      </c>
      <c r="X402" t="n">
        <v>0</v>
      </c>
      <c r="Y402" t="n">
        <v>1</v>
      </c>
      <c r="Z402" t="n">
        <v>0.5</v>
      </c>
      <c r="AA402" t="n">
        <v>1</v>
      </c>
      <c r="AB402" t="n">
        <v>1</v>
      </c>
      <c r="AC402" t="n">
        <v>1</v>
      </c>
      <c r="AD402" t="n">
        <v>1</v>
      </c>
      <c r="AE402" t="n">
        <v>0</v>
      </c>
      <c r="AF402" t="n">
        <v>0</v>
      </c>
      <c r="AG402" t="n">
        <v>0</v>
      </c>
      <c r="AH402" t="n">
        <v>1</v>
      </c>
      <c r="AI402" t="n">
        <v>0.2</v>
      </c>
      <c r="AJ402" t="n">
        <v>1</v>
      </c>
      <c r="AK402" t="n">
        <v>1</v>
      </c>
      <c r="AL402" t="n">
        <v>0.5</v>
      </c>
      <c r="AM402" t="n">
        <v>1</v>
      </c>
      <c r="AN402" t="n">
        <v>1</v>
      </c>
      <c r="AO402" t="n">
        <v>0</v>
      </c>
      <c r="AP402" t="n">
        <v>1</v>
      </c>
      <c r="AQ402" t="n">
        <v>0.4375</v>
      </c>
      <c r="AR402" t="n">
        <v>0.125</v>
      </c>
      <c r="AS402" t="n">
        <v>0.375</v>
      </c>
      <c r="AT402" t="n">
        <v>0</v>
      </c>
      <c r="AU402" t="n">
        <v>0</v>
      </c>
      <c r="AV402" t="n">
        <v>0</v>
      </c>
      <c r="AW402" t="n">
        <v>0.625</v>
      </c>
      <c r="AX402" t="n">
        <v>0.25</v>
      </c>
      <c r="AY402" t="n">
        <v>0.625</v>
      </c>
      <c r="AZ402" t="n">
        <v>0.875</v>
      </c>
      <c r="BA402" t="n">
        <v>0</v>
      </c>
      <c r="BB402" t="n">
        <v>0.875</v>
      </c>
      <c r="BC402" t="n">
        <v>0.5</v>
      </c>
      <c r="BD402" t="n">
        <v>0.5</v>
      </c>
      <c r="BE402" t="n">
        <v>0</v>
      </c>
      <c r="BF402" t="n">
        <v>0</v>
      </c>
      <c r="BG402" t="n">
        <v>0</v>
      </c>
      <c r="BH402" t="n">
        <v>0</v>
      </c>
      <c r="BI402" t="n">
        <v>0.625</v>
      </c>
      <c r="BJ402" t="n">
        <v>0.375</v>
      </c>
      <c r="BK402" t="n">
        <v>0.375</v>
      </c>
      <c r="BL402" t="n">
        <v>0.5</v>
      </c>
      <c r="BM402" t="n">
        <v>0.5</v>
      </c>
      <c r="BN402" t="n">
        <v>0</v>
      </c>
      <c r="BO402" t="n">
        <v>0.75</v>
      </c>
      <c r="BP402" t="n">
        <v>0.25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0.5479</v>
      </c>
      <c r="E403" t="n">
        <v>0.2877</v>
      </c>
      <c r="F403" t="n">
        <v>0.4247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0.5</v>
      </c>
      <c r="T403" t="n">
        <v>0.4</v>
      </c>
      <c r="U403" t="n">
        <v>0.3</v>
      </c>
      <c r="V403" t="n">
        <v>0.4</v>
      </c>
      <c r="W403" t="n">
        <v>0.4</v>
      </c>
      <c r="X403" t="n">
        <v>0</v>
      </c>
      <c r="Y403" t="n">
        <v>1</v>
      </c>
      <c r="Z403" t="n">
        <v>0.5</v>
      </c>
      <c r="AA403" t="n">
        <v>1</v>
      </c>
      <c r="AB403" t="n">
        <v>1</v>
      </c>
      <c r="AC403" t="n">
        <v>1</v>
      </c>
      <c r="AD403" t="n">
        <v>1</v>
      </c>
      <c r="AE403" t="n">
        <v>0</v>
      </c>
      <c r="AF403" t="n">
        <v>0</v>
      </c>
      <c r="AG403" t="n">
        <v>0</v>
      </c>
      <c r="AH403" t="n">
        <v>1</v>
      </c>
      <c r="AI403" t="n">
        <v>0.2</v>
      </c>
      <c r="AJ403" t="n">
        <v>1</v>
      </c>
      <c r="AK403" t="n">
        <v>1</v>
      </c>
      <c r="AL403" t="n">
        <v>0.5</v>
      </c>
      <c r="AM403" t="n">
        <v>1</v>
      </c>
      <c r="AN403" t="n">
        <v>1</v>
      </c>
      <c r="AO403" t="n">
        <v>0</v>
      </c>
      <c r="AP403" t="n">
        <v>1</v>
      </c>
      <c r="AQ403" t="n">
        <v>0.4375</v>
      </c>
      <c r="AR403" t="n">
        <v>0.125</v>
      </c>
      <c r="AS403" t="n">
        <v>0.375</v>
      </c>
      <c r="AT403" t="n">
        <v>0</v>
      </c>
      <c r="AU403" t="n">
        <v>0</v>
      </c>
      <c r="AV403" t="n">
        <v>0</v>
      </c>
      <c r="AW403" t="n">
        <v>0.625</v>
      </c>
      <c r="AX403" t="n">
        <v>0.25</v>
      </c>
      <c r="AY403" t="n">
        <v>0.625</v>
      </c>
      <c r="AZ403" t="n">
        <v>0.875</v>
      </c>
      <c r="BA403" t="n">
        <v>0</v>
      </c>
      <c r="BB403" t="n">
        <v>0.875</v>
      </c>
      <c r="BC403" t="n">
        <v>0.5</v>
      </c>
      <c r="BD403" t="n">
        <v>0.5</v>
      </c>
      <c r="BE403" t="n">
        <v>0</v>
      </c>
      <c r="BF403" t="n">
        <v>0</v>
      </c>
      <c r="BG403" t="n">
        <v>0</v>
      </c>
      <c r="BH403" t="n">
        <v>0</v>
      </c>
      <c r="BI403" t="n">
        <v>0.625</v>
      </c>
      <c r="BJ403" t="n">
        <v>0.375</v>
      </c>
      <c r="BK403" t="n">
        <v>0.375</v>
      </c>
      <c r="BL403" t="n">
        <v>0.5</v>
      </c>
      <c r="BM403" t="n">
        <v>0.5</v>
      </c>
      <c r="BN403" t="n">
        <v>0</v>
      </c>
      <c r="BO403" t="n">
        <v>0.75</v>
      </c>
      <c r="BP403" t="n">
        <v>0.25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0.5479</v>
      </c>
      <c r="E404" t="n">
        <v>0.2877</v>
      </c>
      <c r="F404" t="n">
        <v>0.4247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0.5</v>
      </c>
      <c r="T404" t="n">
        <v>0.4</v>
      </c>
      <c r="U404" t="n">
        <v>0.3</v>
      </c>
      <c r="V404" t="n">
        <v>0.4</v>
      </c>
      <c r="W404" t="n">
        <v>0.4</v>
      </c>
      <c r="X404" t="n">
        <v>0</v>
      </c>
      <c r="Y404" t="n">
        <v>1</v>
      </c>
      <c r="Z404" t="n">
        <v>0.5</v>
      </c>
      <c r="AA404" t="n">
        <v>1</v>
      </c>
      <c r="AB404" t="n">
        <v>1</v>
      </c>
      <c r="AC404" t="n">
        <v>1</v>
      </c>
      <c r="AD404" t="n">
        <v>1</v>
      </c>
      <c r="AE404" t="n">
        <v>0</v>
      </c>
      <c r="AF404" t="n">
        <v>0</v>
      </c>
      <c r="AG404" t="n">
        <v>0</v>
      </c>
      <c r="AH404" t="n">
        <v>1</v>
      </c>
      <c r="AI404" t="n">
        <v>0.2</v>
      </c>
      <c r="AJ404" t="n">
        <v>1</v>
      </c>
      <c r="AK404" t="n">
        <v>1</v>
      </c>
      <c r="AL404" t="n">
        <v>0.5</v>
      </c>
      <c r="AM404" t="n">
        <v>1</v>
      </c>
      <c r="AN404" t="n">
        <v>1</v>
      </c>
      <c r="AO404" t="n">
        <v>0</v>
      </c>
      <c r="AP404" t="n">
        <v>1</v>
      </c>
      <c r="AQ404" t="n">
        <v>0.4375</v>
      </c>
      <c r="AR404" t="n">
        <v>0.125</v>
      </c>
      <c r="AS404" t="n">
        <v>0.375</v>
      </c>
      <c r="AT404" t="n">
        <v>0</v>
      </c>
      <c r="AU404" t="n">
        <v>0</v>
      </c>
      <c r="AV404" t="n">
        <v>0</v>
      </c>
      <c r="AW404" t="n">
        <v>0.625</v>
      </c>
      <c r="AX404" t="n">
        <v>0.25</v>
      </c>
      <c r="AY404" t="n">
        <v>0.625</v>
      </c>
      <c r="AZ404" t="n">
        <v>0.875</v>
      </c>
      <c r="BA404" t="n">
        <v>0</v>
      </c>
      <c r="BB404" t="n">
        <v>0.875</v>
      </c>
      <c r="BC404" t="n">
        <v>0.5</v>
      </c>
      <c r="BD404" t="n">
        <v>0.5</v>
      </c>
      <c r="BE404" t="n">
        <v>0</v>
      </c>
      <c r="BF404" t="n">
        <v>0</v>
      </c>
      <c r="BG404" t="n">
        <v>0</v>
      </c>
      <c r="BH404" t="n">
        <v>0</v>
      </c>
      <c r="BI404" t="n">
        <v>0.625</v>
      </c>
      <c r="BJ404" t="n">
        <v>0.375</v>
      </c>
      <c r="BK404" t="n">
        <v>0.375</v>
      </c>
      <c r="BL404" t="n">
        <v>0.5</v>
      </c>
      <c r="BM404" t="n">
        <v>0.5</v>
      </c>
      <c r="BN404" t="n">
        <v>0</v>
      </c>
      <c r="BO404" t="n">
        <v>0.75</v>
      </c>
      <c r="BP404" t="n">
        <v>0.25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0.5137</v>
      </c>
      <c r="E405" t="n">
        <v>0.2877</v>
      </c>
      <c r="F405" t="n">
        <v>0.3904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0.5</v>
      </c>
      <c r="T405" t="n">
        <v>0.4</v>
      </c>
      <c r="U405" t="n">
        <v>0.3</v>
      </c>
      <c r="V405" t="n">
        <v>0.4</v>
      </c>
      <c r="W405" t="n">
        <v>0.4</v>
      </c>
      <c r="X405" t="n">
        <v>0</v>
      </c>
      <c r="Y405" t="n">
        <v>1</v>
      </c>
      <c r="Z405" t="n">
        <v>0.5</v>
      </c>
      <c r="AA405" t="n">
        <v>1</v>
      </c>
      <c r="AB405" t="n">
        <v>1</v>
      </c>
      <c r="AC405" t="n">
        <v>1</v>
      </c>
      <c r="AD405" t="n">
        <v>1</v>
      </c>
      <c r="AE405" t="n">
        <v>0</v>
      </c>
      <c r="AF405" t="n">
        <v>0</v>
      </c>
      <c r="AG405" t="n">
        <v>0</v>
      </c>
      <c r="AH405" t="n">
        <v>1</v>
      </c>
      <c r="AI405" t="n">
        <v>0.2</v>
      </c>
      <c r="AJ405" t="n">
        <v>1</v>
      </c>
      <c r="AK405" t="n">
        <v>1</v>
      </c>
      <c r="AL405" t="n">
        <v>0.5</v>
      </c>
      <c r="AM405" t="n">
        <v>1</v>
      </c>
      <c r="AN405" t="n">
        <v>1</v>
      </c>
      <c r="AO405" t="n">
        <v>0</v>
      </c>
      <c r="AP405" t="n">
        <v>1</v>
      </c>
      <c r="AQ405" t="n">
        <v>0.2812</v>
      </c>
      <c r="AR405" t="n">
        <v>0.125</v>
      </c>
      <c r="AS405" t="n">
        <v>0.2188</v>
      </c>
      <c r="AT405" t="n">
        <v>0</v>
      </c>
      <c r="AU405" t="n">
        <v>0</v>
      </c>
      <c r="AV405" t="n">
        <v>0</v>
      </c>
      <c r="AW405" t="n">
        <v>0.625</v>
      </c>
      <c r="AX405" t="n">
        <v>0.25</v>
      </c>
      <c r="AY405" t="n">
        <v>0.625</v>
      </c>
      <c r="AZ405" t="n">
        <v>0.25</v>
      </c>
      <c r="BA405" t="n">
        <v>0</v>
      </c>
      <c r="BB405" t="n">
        <v>0.25</v>
      </c>
      <c r="BC405" t="n">
        <v>0.5</v>
      </c>
      <c r="BD405" t="n">
        <v>0.5</v>
      </c>
      <c r="BE405" t="n">
        <v>0</v>
      </c>
      <c r="BF405" t="n">
        <v>0</v>
      </c>
      <c r="BG405" t="n">
        <v>0</v>
      </c>
      <c r="BH405" t="n">
        <v>0</v>
      </c>
      <c r="BI405" t="n">
        <v>0.625</v>
      </c>
      <c r="BJ405" t="n">
        <v>0.375</v>
      </c>
      <c r="BK405" t="n">
        <v>0.375</v>
      </c>
      <c r="BL405" t="n">
        <v>0.5</v>
      </c>
      <c r="BM405" t="n">
        <v>0.5</v>
      </c>
      <c r="BN405" t="n">
        <v>0</v>
      </c>
      <c r="BO405" t="n">
        <v>0.75</v>
      </c>
      <c r="BP405" t="n">
        <v>0.25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0.5137</v>
      </c>
      <c r="E406" t="n">
        <v>0.2877</v>
      </c>
      <c r="F406" t="n">
        <v>0.3904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0.5</v>
      </c>
      <c r="T406" t="n">
        <v>0.4</v>
      </c>
      <c r="U406" t="n">
        <v>0.3</v>
      </c>
      <c r="V406" t="n">
        <v>0.4</v>
      </c>
      <c r="W406" t="n">
        <v>0.4</v>
      </c>
      <c r="X406" t="n">
        <v>0</v>
      </c>
      <c r="Y406" t="n">
        <v>1</v>
      </c>
      <c r="Z406" t="n">
        <v>0.5</v>
      </c>
      <c r="AA406" t="n">
        <v>1</v>
      </c>
      <c r="AB406" t="n">
        <v>1</v>
      </c>
      <c r="AC406" t="n">
        <v>1</v>
      </c>
      <c r="AD406" t="n">
        <v>1</v>
      </c>
      <c r="AE406" t="n">
        <v>0</v>
      </c>
      <c r="AF406" t="n">
        <v>0</v>
      </c>
      <c r="AG406" t="n">
        <v>0</v>
      </c>
      <c r="AH406" t="n">
        <v>1</v>
      </c>
      <c r="AI406" t="n">
        <v>0.2</v>
      </c>
      <c r="AJ406" t="n">
        <v>1</v>
      </c>
      <c r="AK406" t="n">
        <v>1</v>
      </c>
      <c r="AL406" t="n">
        <v>0.5</v>
      </c>
      <c r="AM406" t="n">
        <v>1</v>
      </c>
      <c r="AN406" t="n">
        <v>1</v>
      </c>
      <c r="AO406" t="n">
        <v>0</v>
      </c>
      <c r="AP406" t="n">
        <v>1</v>
      </c>
      <c r="AQ406" t="n">
        <v>0.2812</v>
      </c>
      <c r="AR406" t="n">
        <v>0.125</v>
      </c>
      <c r="AS406" t="n">
        <v>0.2188</v>
      </c>
      <c r="AT406" t="n">
        <v>0</v>
      </c>
      <c r="AU406" t="n">
        <v>0</v>
      </c>
      <c r="AV406" t="n">
        <v>0</v>
      </c>
      <c r="AW406" t="n">
        <v>0.625</v>
      </c>
      <c r="AX406" t="n">
        <v>0.25</v>
      </c>
      <c r="AY406" t="n">
        <v>0.625</v>
      </c>
      <c r="AZ406" t="n">
        <v>0.25</v>
      </c>
      <c r="BA406" t="n">
        <v>0</v>
      </c>
      <c r="BB406" t="n">
        <v>0.25</v>
      </c>
      <c r="BC406" t="n">
        <v>0.5</v>
      </c>
      <c r="BD406" t="n">
        <v>0.5</v>
      </c>
      <c r="BE406" t="n">
        <v>0</v>
      </c>
      <c r="BF406" t="n">
        <v>0</v>
      </c>
      <c r="BG406" t="n">
        <v>0</v>
      </c>
      <c r="BH406" t="n">
        <v>0</v>
      </c>
      <c r="BI406" t="n">
        <v>0.625</v>
      </c>
      <c r="BJ406" t="n">
        <v>0.375</v>
      </c>
      <c r="BK406" t="n">
        <v>0.375</v>
      </c>
      <c r="BL406" t="n">
        <v>0.5</v>
      </c>
      <c r="BM406" t="n">
        <v>0.5</v>
      </c>
      <c r="BN406" t="n">
        <v>0</v>
      </c>
      <c r="BO406" t="n">
        <v>0.75</v>
      </c>
      <c r="BP406" t="n">
        <v>0.25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0.5137</v>
      </c>
      <c r="E407" t="n">
        <v>0.2877</v>
      </c>
      <c r="F407" t="n">
        <v>0.3904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0.5</v>
      </c>
      <c r="T407" t="n">
        <v>0.4</v>
      </c>
      <c r="U407" t="n">
        <v>0.3</v>
      </c>
      <c r="V407" t="n">
        <v>0.4</v>
      </c>
      <c r="W407" t="n">
        <v>0.4</v>
      </c>
      <c r="X407" t="n">
        <v>0</v>
      </c>
      <c r="Y407" t="n">
        <v>1</v>
      </c>
      <c r="Z407" t="n">
        <v>0.5</v>
      </c>
      <c r="AA407" t="n">
        <v>1</v>
      </c>
      <c r="AB407" t="n">
        <v>1</v>
      </c>
      <c r="AC407" t="n">
        <v>1</v>
      </c>
      <c r="AD407" t="n">
        <v>1</v>
      </c>
      <c r="AE407" t="n">
        <v>0</v>
      </c>
      <c r="AF407" t="n">
        <v>0</v>
      </c>
      <c r="AG407" t="n">
        <v>0</v>
      </c>
      <c r="AH407" t="n">
        <v>1</v>
      </c>
      <c r="AI407" t="n">
        <v>0.2</v>
      </c>
      <c r="AJ407" t="n">
        <v>1</v>
      </c>
      <c r="AK407" t="n">
        <v>1</v>
      </c>
      <c r="AL407" t="n">
        <v>0.5</v>
      </c>
      <c r="AM407" t="n">
        <v>1</v>
      </c>
      <c r="AN407" t="n">
        <v>1</v>
      </c>
      <c r="AO407" t="n">
        <v>0</v>
      </c>
      <c r="AP407" t="n">
        <v>1</v>
      </c>
      <c r="AQ407" t="n">
        <v>0.2812</v>
      </c>
      <c r="AR407" t="n">
        <v>0.125</v>
      </c>
      <c r="AS407" t="n">
        <v>0.2188</v>
      </c>
      <c r="AT407" t="n">
        <v>0</v>
      </c>
      <c r="AU407" t="n">
        <v>0</v>
      </c>
      <c r="AV407" t="n">
        <v>0</v>
      </c>
      <c r="AW407" t="n">
        <v>0.625</v>
      </c>
      <c r="AX407" t="n">
        <v>0.25</v>
      </c>
      <c r="AY407" t="n">
        <v>0.625</v>
      </c>
      <c r="AZ407" t="n">
        <v>0.25</v>
      </c>
      <c r="BA407" t="n">
        <v>0</v>
      </c>
      <c r="BB407" t="n">
        <v>0.25</v>
      </c>
      <c r="BC407" t="n">
        <v>0.5</v>
      </c>
      <c r="BD407" t="n">
        <v>0.5</v>
      </c>
      <c r="BE407" t="n">
        <v>0</v>
      </c>
      <c r="BF407" t="n">
        <v>0</v>
      </c>
      <c r="BG407" t="n">
        <v>0</v>
      </c>
      <c r="BH407" t="n">
        <v>0</v>
      </c>
      <c r="BI407" t="n">
        <v>0.625</v>
      </c>
      <c r="BJ407" t="n">
        <v>0.375</v>
      </c>
      <c r="BK407" t="n">
        <v>0.375</v>
      </c>
      <c r="BL407" t="n">
        <v>0.5</v>
      </c>
      <c r="BM407" t="n">
        <v>0.5</v>
      </c>
      <c r="BN407" t="n">
        <v>0</v>
      </c>
      <c r="BO407" t="n">
        <v>0.75</v>
      </c>
      <c r="BP407" t="n">
        <v>0.25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0.5137</v>
      </c>
      <c r="E408" t="n">
        <v>0.2877</v>
      </c>
      <c r="F408" t="n">
        <v>0.3904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0.5</v>
      </c>
      <c r="T408" t="n">
        <v>0.4</v>
      </c>
      <c r="U408" t="n">
        <v>0.3</v>
      </c>
      <c r="V408" t="n">
        <v>0.4</v>
      </c>
      <c r="W408" t="n">
        <v>0.4</v>
      </c>
      <c r="X408" t="n">
        <v>0</v>
      </c>
      <c r="Y408" t="n">
        <v>1</v>
      </c>
      <c r="Z408" t="n">
        <v>0.5</v>
      </c>
      <c r="AA408" t="n">
        <v>1</v>
      </c>
      <c r="AB408" t="n">
        <v>1</v>
      </c>
      <c r="AC408" t="n">
        <v>1</v>
      </c>
      <c r="AD408" t="n">
        <v>1</v>
      </c>
      <c r="AE408" t="n">
        <v>0</v>
      </c>
      <c r="AF408" t="n">
        <v>0</v>
      </c>
      <c r="AG408" t="n">
        <v>0</v>
      </c>
      <c r="AH408" t="n">
        <v>1</v>
      </c>
      <c r="AI408" t="n">
        <v>0.2</v>
      </c>
      <c r="AJ408" t="n">
        <v>1</v>
      </c>
      <c r="AK408" t="n">
        <v>1</v>
      </c>
      <c r="AL408" t="n">
        <v>0.5</v>
      </c>
      <c r="AM408" t="n">
        <v>1</v>
      </c>
      <c r="AN408" t="n">
        <v>1</v>
      </c>
      <c r="AO408" t="n">
        <v>0</v>
      </c>
      <c r="AP408" t="n">
        <v>1</v>
      </c>
      <c r="AQ408" t="n">
        <v>0.2812</v>
      </c>
      <c r="AR408" t="n">
        <v>0.125</v>
      </c>
      <c r="AS408" t="n">
        <v>0.2188</v>
      </c>
      <c r="AT408" t="n">
        <v>0</v>
      </c>
      <c r="AU408" t="n">
        <v>0</v>
      </c>
      <c r="AV408" t="n">
        <v>0</v>
      </c>
      <c r="AW408" t="n">
        <v>0.625</v>
      </c>
      <c r="AX408" t="n">
        <v>0.25</v>
      </c>
      <c r="AY408" t="n">
        <v>0.625</v>
      </c>
      <c r="AZ408" t="n">
        <v>0.25</v>
      </c>
      <c r="BA408" t="n">
        <v>0</v>
      </c>
      <c r="BB408" t="n">
        <v>0.25</v>
      </c>
      <c r="BC408" t="n">
        <v>0.5</v>
      </c>
      <c r="BD408" t="n">
        <v>0.5</v>
      </c>
      <c r="BE408" t="n">
        <v>0</v>
      </c>
      <c r="BF408" t="n">
        <v>0</v>
      </c>
      <c r="BG408" t="n">
        <v>0</v>
      </c>
      <c r="BH408" t="n">
        <v>0</v>
      </c>
      <c r="BI408" t="n">
        <v>0.625</v>
      </c>
      <c r="BJ408" t="n">
        <v>0.375</v>
      </c>
      <c r="BK408" t="n">
        <v>0.375</v>
      </c>
      <c r="BL408" t="n">
        <v>0.5</v>
      </c>
      <c r="BM408" t="n">
        <v>0.5</v>
      </c>
      <c r="BN408" t="n">
        <v>0</v>
      </c>
      <c r="BO408" t="n">
        <v>0.75</v>
      </c>
      <c r="BP408" t="n">
        <v>0.25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0.5137</v>
      </c>
      <c r="E409" t="n">
        <v>0.2877</v>
      </c>
      <c r="F409" t="n">
        <v>0.3904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0.5</v>
      </c>
      <c r="T409" t="n">
        <v>0.4</v>
      </c>
      <c r="U409" t="n">
        <v>0.3</v>
      </c>
      <c r="V409" t="n">
        <v>0.4</v>
      </c>
      <c r="W409" t="n">
        <v>0.4</v>
      </c>
      <c r="X409" t="n">
        <v>0</v>
      </c>
      <c r="Y409" t="n">
        <v>1</v>
      </c>
      <c r="Z409" t="n">
        <v>0.5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0</v>
      </c>
      <c r="AH409" t="n">
        <v>1</v>
      </c>
      <c r="AI409" t="n">
        <v>0.2</v>
      </c>
      <c r="AJ409" t="n">
        <v>1</v>
      </c>
      <c r="AK409" t="n">
        <v>1</v>
      </c>
      <c r="AL409" t="n">
        <v>0.5</v>
      </c>
      <c r="AM409" t="n">
        <v>1</v>
      </c>
      <c r="AN409" t="n">
        <v>1</v>
      </c>
      <c r="AO409" t="n">
        <v>0</v>
      </c>
      <c r="AP409" t="n">
        <v>1</v>
      </c>
      <c r="AQ409" t="n">
        <v>0.2812</v>
      </c>
      <c r="AR409" t="n">
        <v>0.125</v>
      </c>
      <c r="AS409" t="n">
        <v>0.2188</v>
      </c>
      <c r="AT409" t="n">
        <v>0</v>
      </c>
      <c r="AU409" t="n">
        <v>0</v>
      </c>
      <c r="AV409" t="n">
        <v>0</v>
      </c>
      <c r="AW409" t="n">
        <v>0.625</v>
      </c>
      <c r="AX409" t="n">
        <v>0.25</v>
      </c>
      <c r="AY409" t="n">
        <v>0.625</v>
      </c>
      <c r="AZ409" t="n">
        <v>0.25</v>
      </c>
      <c r="BA409" t="n">
        <v>0</v>
      </c>
      <c r="BB409" t="n">
        <v>0.25</v>
      </c>
      <c r="BC409" t="n">
        <v>0.5</v>
      </c>
      <c r="BD409" t="n">
        <v>0.5</v>
      </c>
      <c r="BE409" t="n">
        <v>0</v>
      </c>
      <c r="BF409" t="n">
        <v>0</v>
      </c>
      <c r="BG409" t="n">
        <v>0</v>
      </c>
      <c r="BH409" t="n">
        <v>0</v>
      </c>
      <c r="BI409" t="n">
        <v>0.625</v>
      </c>
      <c r="BJ409" t="n">
        <v>0.375</v>
      </c>
      <c r="BK409" t="n">
        <v>0.375</v>
      </c>
      <c r="BL409" t="n">
        <v>0.5</v>
      </c>
      <c r="BM409" t="n">
        <v>0.5</v>
      </c>
      <c r="BN409" t="n">
        <v>0</v>
      </c>
      <c r="BO409" t="n">
        <v>0.75</v>
      </c>
      <c r="BP409" t="n">
        <v>0.25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0.5137</v>
      </c>
      <c r="E410" t="n">
        <v>0.2877</v>
      </c>
      <c r="F410" t="n">
        <v>0.3904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0.5</v>
      </c>
      <c r="T410" t="n">
        <v>0.4</v>
      </c>
      <c r="U410" t="n">
        <v>0.3</v>
      </c>
      <c r="V410" t="n">
        <v>0.4</v>
      </c>
      <c r="W410" t="n">
        <v>0.4</v>
      </c>
      <c r="X410" t="n">
        <v>0</v>
      </c>
      <c r="Y410" t="n">
        <v>1</v>
      </c>
      <c r="Z410" t="n">
        <v>0.5</v>
      </c>
      <c r="AA410" t="n">
        <v>1</v>
      </c>
      <c r="AB410" t="n">
        <v>1</v>
      </c>
      <c r="AC410" t="n">
        <v>1</v>
      </c>
      <c r="AD410" t="n">
        <v>1</v>
      </c>
      <c r="AE410" t="n">
        <v>0</v>
      </c>
      <c r="AF410" t="n">
        <v>0</v>
      </c>
      <c r="AG410" t="n">
        <v>0</v>
      </c>
      <c r="AH410" t="n">
        <v>1</v>
      </c>
      <c r="AI410" t="n">
        <v>0.2</v>
      </c>
      <c r="AJ410" t="n">
        <v>1</v>
      </c>
      <c r="AK410" t="n">
        <v>1</v>
      </c>
      <c r="AL410" t="n">
        <v>0.5</v>
      </c>
      <c r="AM410" t="n">
        <v>1</v>
      </c>
      <c r="AN410" t="n">
        <v>1</v>
      </c>
      <c r="AO410" t="n">
        <v>0</v>
      </c>
      <c r="AP410" t="n">
        <v>1</v>
      </c>
      <c r="AQ410" t="n">
        <v>0.2812</v>
      </c>
      <c r="AR410" t="n">
        <v>0.125</v>
      </c>
      <c r="AS410" t="n">
        <v>0.2188</v>
      </c>
      <c r="AT410" t="n">
        <v>0</v>
      </c>
      <c r="AU410" t="n">
        <v>0</v>
      </c>
      <c r="AV410" t="n">
        <v>0</v>
      </c>
      <c r="AW410" t="n">
        <v>0.625</v>
      </c>
      <c r="AX410" t="n">
        <v>0.25</v>
      </c>
      <c r="AY410" t="n">
        <v>0.625</v>
      </c>
      <c r="AZ410" t="n">
        <v>0.25</v>
      </c>
      <c r="BA410" t="n">
        <v>0</v>
      </c>
      <c r="BB410" t="n">
        <v>0.25</v>
      </c>
      <c r="BC410" t="n">
        <v>0.5</v>
      </c>
      <c r="BD410" t="n">
        <v>0.5</v>
      </c>
      <c r="BE410" t="n">
        <v>0</v>
      </c>
      <c r="BF410" t="n">
        <v>0</v>
      </c>
      <c r="BG410" t="n">
        <v>0</v>
      </c>
      <c r="BH410" t="n">
        <v>0</v>
      </c>
      <c r="BI410" t="n">
        <v>0.625</v>
      </c>
      <c r="BJ410" t="n">
        <v>0.375</v>
      </c>
      <c r="BK410" t="n">
        <v>0.375</v>
      </c>
      <c r="BL410" t="n">
        <v>0.5</v>
      </c>
      <c r="BM410" t="n">
        <v>0.5</v>
      </c>
      <c r="BN410" t="n">
        <v>0</v>
      </c>
      <c r="BO410" t="n">
        <v>0.75</v>
      </c>
      <c r="BP410" t="n">
        <v>0.25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0.5137</v>
      </c>
      <c r="E411" t="n">
        <v>0.2877</v>
      </c>
      <c r="F411" t="n">
        <v>0.3904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0.5</v>
      </c>
      <c r="T411" t="n">
        <v>0.4</v>
      </c>
      <c r="U411" t="n">
        <v>0.3</v>
      </c>
      <c r="V411" t="n">
        <v>0.4</v>
      </c>
      <c r="W411" t="n">
        <v>0.4</v>
      </c>
      <c r="X411" t="n">
        <v>0</v>
      </c>
      <c r="Y411" t="n">
        <v>1</v>
      </c>
      <c r="Z411" t="n">
        <v>0.5</v>
      </c>
      <c r="AA411" t="n">
        <v>1</v>
      </c>
      <c r="AB411" t="n">
        <v>1</v>
      </c>
      <c r="AC411" t="n">
        <v>1</v>
      </c>
      <c r="AD411" t="n">
        <v>1</v>
      </c>
      <c r="AE411" t="n">
        <v>0</v>
      </c>
      <c r="AF411" t="n">
        <v>0</v>
      </c>
      <c r="AG411" t="n">
        <v>0</v>
      </c>
      <c r="AH411" t="n">
        <v>1</v>
      </c>
      <c r="AI411" t="n">
        <v>0.2</v>
      </c>
      <c r="AJ411" t="n">
        <v>1</v>
      </c>
      <c r="AK411" t="n">
        <v>1</v>
      </c>
      <c r="AL411" t="n">
        <v>0.5</v>
      </c>
      <c r="AM411" t="n">
        <v>1</v>
      </c>
      <c r="AN411" t="n">
        <v>1</v>
      </c>
      <c r="AO411" t="n">
        <v>0</v>
      </c>
      <c r="AP411" t="n">
        <v>1</v>
      </c>
      <c r="AQ411" t="n">
        <v>0.2812</v>
      </c>
      <c r="AR411" t="n">
        <v>0.125</v>
      </c>
      <c r="AS411" t="n">
        <v>0.2188</v>
      </c>
      <c r="AT411" t="n">
        <v>0</v>
      </c>
      <c r="AU411" t="n">
        <v>0</v>
      </c>
      <c r="AV411" t="n">
        <v>0</v>
      </c>
      <c r="AW411" t="n">
        <v>0.625</v>
      </c>
      <c r="AX411" t="n">
        <v>0.25</v>
      </c>
      <c r="AY411" t="n">
        <v>0.625</v>
      </c>
      <c r="AZ411" t="n">
        <v>0.25</v>
      </c>
      <c r="BA411" t="n">
        <v>0</v>
      </c>
      <c r="BB411" t="n">
        <v>0.25</v>
      </c>
      <c r="BC411" t="n">
        <v>0.5</v>
      </c>
      <c r="BD411" t="n">
        <v>0.5</v>
      </c>
      <c r="BE411" t="n">
        <v>0</v>
      </c>
      <c r="BF411" t="n">
        <v>0</v>
      </c>
      <c r="BG411" t="n">
        <v>0</v>
      </c>
      <c r="BH411" t="n">
        <v>0</v>
      </c>
      <c r="BI411" t="n">
        <v>0.625</v>
      </c>
      <c r="BJ411" t="n">
        <v>0.375</v>
      </c>
      <c r="BK411" t="n">
        <v>0.375</v>
      </c>
      <c r="BL411" t="n">
        <v>0.5</v>
      </c>
      <c r="BM411" t="n">
        <v>0.5</v>
      </c>
      <c r="BN411" t="n">
        <v>0</v>
      </c>
      <c r="BO411" t="n">
        <v>0.75</v>
      </c>
      <c r="BP411" t="n">
        <v>0.25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0.5137</v>
      </c>
      <c r="E412" t="n">
        <v>0.2877</v>
      </c>
      <c r="F412" t="n">
        <v>0.3904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0.5</v>
      </c>
      <c r="T412" t="n">
        <v>0.4</v>
      </c>
      <c r="U412" t="n">
        <v>0.3</v>
      </c>
      <c r="V412" t="n">
        <v>0.4</v>
      </c>
      <c r="W412" t="n">
        <v>0.4</v>
      </c>
      <c r="X412" t="n">
        <v>0</v>
      </c>
      <c r="Y412" t="n">
        <v>1</v>
      </c>
      <c r="Z412" t="n">
        <v>0.5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0</v>
      </c>
      <c r="AH412" t="n">
        <v>1</v>
      </c>
      <c r="AI412" t="n">
        <v>0.2</v>
      </c>
      <c r="AJ412" t="n">
        <v>1</v>
      </c>
      <c r="AK412" t="n">
        <v>1</v>
      </c>
      <c r="AL412" t="n">
        <v>0.5</v>
      </c>
      <c r="AM412" t="n">
        <v>1</v>
      </c>
      <c r="AN412" t="n">
        <v>1</v>
      </c>
      <c r="AO412" t="n">
        <v>0</v>
      </c>
      <c r="AP412" t="n">
        <v>1</v>
      </c>
      <c r="AQ412" t="n">
        <v>0.2812</v>
      </c>
      <c r="AR412" t="n">
        <v>0.125</v>
      </c>
      <c r="AS412" t="n">
        <v>0.2188</v>
      </c>
      <c r="AT412" t="n">
        <v>0</v>
      </c>
      <c r="AU412" t="n">
        <v>0</v>
      </c>
      <c r="AV412" t="n">
        <v>0</v>
      </c>
      <c r="AW412" t="n">
        <v>0.625</v>
      </c>
      <c r="AX412" t="n">
        <v>0.25</v>
      </c>
      <c r="AY412" t="n">
        <v>0.625</v>
      </c>
      <c r="AZ412" t="n">
        <v>0.25</v>
      </c>
      <c r="BA412" t="n">
        <v>0</v>
      </c>
      <c r="BB412" t="n">
        <v>0.25</v>
      </c>
      <c r="BC412" t="n">
        <v>0.5</v>
      </c>
      <c r="BD412" t="n">
        <v>0.5</v>
      </c>
      <c r="BE412" t="n">
        <v>0</v>
      </c>
      <c r="BF412" t="n">
        <v>0</v>
      </c>
      <c r="BG412" t="n">
        <v>0</v>
      </c>
      <c r="BH412" t="n">
        <v>0</v>
      </c>
      <c r="BI412" t="n">
        <v>0.625</v>
      </c>
      <c r="BJ412" t="n">
        <v>0.375</v>
      </c>
      <c r="BK412" t="n">
        <v>0.375</v>
      </c>
      <c r="BL412" t="n">
        <v>0.5</v>
      </c>
      <c r="BM412" t="n">
        <v>0.5</v>
      </c>
      <c r="BN412" t="n">
        <v>0</v>
      </c>
      <c r="BO412" t="n">
        <v>0.75</v>
      </c>
      <c r="BP412" t="n">
        <v>0.25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0.4658</v>
      </c>
      <c r="E413" t="n">
        <v>0.2877</v>
      </c>
      <c r="F413" t="n">
        <v>0.3288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0.4</v>
      </c>
      <c r="T413" t="n">
        <v>0.4</v>
      </c>
      <c r="U413" t="n">
        <v>0.2</v>
      </c>
      <c r="V413" t="n">
        <v>0.4</v>
      </c>
      <c r="W413" t="n">
        <v>0.4</v>
      </c>
      <c r="X413" t="n">
        <v>0</v>
      </c>
      <c r="Y413" t="n">
        <v>0.5</v>
      </c>
      <c r="Z413" t="n">
        <v>0.5</v>
      </c>
      <c r="AA413" t="n">
        <v>0.5</v>
      </c>
      <c r="AB413" t="n">
        <v>1</v>
      </c>
      <c r="AC413" t="n">
        <v>1</v>
      </c>
      <c r="AD413" t="n">
        <v>1</v>
      </c>
      <c r="AE413" t="n">
        <v>0</v>
      </c>
      <c r="AF413" t="n">
        <v>0</v>
      </c>
      <c r="AG413" t="n">
        <v>0</v>
      </c>
      <c r="AH413" t="n">
        <v>1</v>
      </c>
      <c r="AI413" t="n">
        <v>0.2</v>
      </c>
      <c r="AJ413" t="n">
        <v>1</v>
      </c>
      <c r="AK413" t="n">
        <v>1</v>
      </c>
      <c r="AL413" t="n">
        <v>0.5</v>
      </c>
      <c r="AM413" t="n">
        <v>1</v>
      </c>
      <c r="AN413" t="n">
        <v>1</v>
      </c>
      <c r="AO413" t="n">
        <v>0</v>
      </c>
      <c r="AP413" t="n">
        <v>1</v>
      </c>
      <c r="AQ413" t="n">
        <v>0.1875</v>
      </c>
      <c r="AR413" t="n">
        <v>0.125</v>
      </c>
      <c r="AS413" t="n">
        <v>0.0625</v>
      </c>
      <c r="AT413" t="n">
        <v>0</v>
      </c>
      <c r="AU413" t="n">
        <v>0</v>
      </c>
      <c r="AV413" t="n">
        <v>0</v>
      </c>
      <c r="AW413" t="n">
        <v>0.25</v>
      </c>
      <c r="AX413" t="n">
        <v>0.25</v>
      </c>
      <c r="AY413" t="n">
        <v>0</v>
      </c>
      <c r="AZ413" t="n">
        <v>0.25</v>
      </c>
      <c r="BA413" t="n">
        <v>0</v>
      </c>
      <c r="BB413" t="n">
        <v>0.25</v>
      </c>
      <c r="BC413" t="n">
        <v>0.5</v>
      </c>
      <c r="BD413" t="n">
        <v>0.5</v>
      </c>
      <c r="BE413" t="n">
        <v>0</v>
      </c>
      <c r="BF413" t="n">
        <v>0</v>
      </c>
      <c r="BG413" t="n">
        <v>0</v>
      </c>
      <c r="BH413" t="n">
        <v>0</v>
      </c>
      <c r="BI413" t="n">
        <v>0.625</v>
      </c>
      <c r="BJ413" t="n">
        <v>0.375</v>
      </c>
      <c r="BK413" t="n">
        <v>0.375</v>
      </c>
      <c r="BL413" t="n">
        <v>0.5</v>
      </c>
      <c r="BM413" t="n">
        <v>0.5</v>
      </c>
      <c r="BN413" t="n">
        <v>0</v>
      </c>
      <c r="BO413" t="n">
        <v>0.75</v>
      </c>
      <c r="BP413" t="n">
        <v>0.25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0.4658</v>
      </c>
      <c r="E414" t="n">
        <v>0.2877</v>
      </c>
      <c r="F414" t="n">
        <v>0.3288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0.4</v>
      </c>
      <c r="T414" t="n">
        <v>0.4</v>
      </c>
      <c r="U414" t="n">
        <v>0.2</v>
      </c>
      <c r="V414" t="n">
        <v>0.4</v>
      </c>
      <c r="W414" t="n">
        <v>0.4</v>
      </c>
      <c r="X414" t="n">
        <v>0</v>
      </c>
      <c r="Y414" t="n">
        <v>0.5</v>
      </c>
      <c r="Z414" t="n">
        <v>0.5</v>
      </c>
      <c r="AA414" t="n">
        <v>0.5</v>
      </c>
      <c r="AB414" t="n">
        <v>1</v>
      </c>
      <c r="AC414" t="n">
        <v>1</v>
      </c>
      <c r="AD414" t="n">
        <v>1</v>
      </c>
      <c r="AE414" t="n">
        <v>0</v>
      </c>
      <c r="AF414" t="n">
        <v>0</v>
      </c>
      <c r="AG414" t="n">
        <v>0</v>
      </c>
      <c r="AH414" t="n">
        <v>1</v>
      </c>
      <c r="AI414" t="n">
        <v>0.2</v>
      </c>
      <c r="AJ414" t="n">
        <v>1</v>
      </c>
      <c r="AK414" t="n">
        <v>1</v>
      </c>
      <c r="AL414" t="n">
        <v>0.5</v>
      </c>
      <c r="AM414" t="n">
        <v>1</v>
      </c>
      <c r="AN414" t="n">
        <v>1</v>
      </c>
      <c r="AO414" t="n">
        <v>0</v>
      </c>
      <c r="AP414" t="n">
        <v>1</v>
      </c>
      <c r="AQ414" t="n">
        <v>0.1875</v>
      </c>
      <c r="AR414" t="n">
        <v>0.125</v>
      </c>
      <c r="AS414" t="n">
        <v>0.0625</v>
      </c>
      <c r="AT414" t="n">
        <v>0</v>
      </c>
      <c r="AU414" t="n">
        <v>0</v>
      </c>
      <c r="AV414" t="n">
        <v>0</v>
      </c>
      <c r="AW414" t="n">
        <v>0.25</v>
      </c>
      <c r="AX414" t="n">
        <v>0.25</v>
      </c>
      <c r="AY414" t="n">
        <v>0</v>
      </c>
      <c r="AZ414" t="n">
        <v>0.25</v>
      </c>
      <c r="BA414" t="n">
        <v>0</v>
      </c>
      <c r="BB414" t="n">
        <v>0.25</v>
      </c>
      <c r="BC414" t="n">
        <v>0.5</v>
      </c>
      <c r="BD414" t="n">
        <v>0.5</v>
      </c>
      <c r="BE414" t="n">
        <v>0</v>
      </c>
      <c r="BF414" t="n">
        <v>0</v>
      </c>
      <c r="BG414" t="n">
        <v>0</v>
      </c>
      <c r="BH414" t="n">
        <v>0</v>
      </c>
      <c r="BI414" t="n">
        <v>0.625</v>
      </c>
      <c r="BJ414" t="n">
        <v>0.375</v>
      </c>
      <c r="BK414" t="n">
        <v>0.375</v>
      </c>
      <c r="BL414" t="n">
        <v>0.5</v>
      </c>
      <c r="BM414" t="n">
        <v>0.5</v>
      </c>
      <c r="BN414" t="n">
        <v>0</v>
      </c>
      <c r="BO414" t="n">
        <v>0.75</v>
      </c>
      <c r="BP414" t="n">
        <v>0.25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0.4658</v>
      </c>
      <c r="E415" t="n">
        <v>0.2877</v>
      </c>
      <c r="F415" t="n">
        <v>0.3288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0.4</v>
      </c>
      <c r="T415" t="n">
        <v>0.4</v>
      </c>
      <c r="U415" t="n">
        <v>0.2</v>
      </c>
      <c r="V415" t="n">
        <v>0.4</v>
      </c>
      <c r="W415" t="n">
        <v>0.4</v>
      </c>
      <c r="X415" t="n">
        <v>0</v>
      </c>
      <c r="Y415" t="n">
        <v>0.5</v>
      </c>
      <c r="Z415" t="n">
        <v>0.5</v>
      </c>
      <c r="AA415" t="n">
        <v>0.5</v>
      </c>
      <c r="AB415" t="n">
        <v>1</v>
      </c>
      <c r="AC415" t="n">
        <v>1</v>
      </c>
      <c r="AD415" t="n">
        <v>1</v>
      </c>
      <c r="AE415" t="n">
        <v>0</v>
      </c>
      <c r="AF415" t="n">
        <v>0</v>
      </c>
      <c r="AG415" t="n">
        <v>0</v>
      </c>
      <c r="AH415" t="n">
        <v>1</v>
      </c>
      <c r="AI415" t="n">
        <v>0.2</v>
      </c>
      <c r="AJ415" t="n">
        <v>1</v>
      </c>
      <c r="AK415" t="n">
        <v>1</v>
      </c>
      <c r="AL415" t="n">
        <v>0.5</v>
      </c>
      <c r="AM415" t="n">
        <v>1</v>
      </c>
      <c r="AN415" t="n">
        <v>1</v>
      </c>
      <c r="AO415" t="n">
        <v>0</v>
      </c>
      <c r="AP415" t="n">
        <v>1</v>
      </c>
      <c r="AQ415" t="n">
        <v>0.1875</v>
      </c>
      <c r="AR415" t="n">
        <v>0.125</v>
      </c>
      <c r="AS415" t="n">
        <v>0.0625</v>
      </c>
      <c r="AT415" t="n">
        <v>0</v>
      </c>
      <c r="AU415" t="n">
        <v>0</v>
      </c>
      <c r="AV415" t="n">
        <v>0</v>
      </c>
      <c r="AW415" t="n">
        <v>0.25</v>
      </c>
      <c r="AX415" t="n">
        <v>0.25</v>
      </c>
      <c r="AY415" t="n">
        <v>0</v>
      </c>
      <c r="AZ415" t="n">
        <v>0.25</v>
      </c>
      <c r="BA415" t="n">
        <v>0</v>
      </c>
      <c r="BB415" t="n">
        <v>0.25</v>
      </c>
      <c r="BC415" t="n">
        <v>0.5</v>
      </c>
      <c r="BD415" t="n">
        <v>0.5</v>
      </c>
      <c r="BE415" t="n">
        <v>0</v>
      </c>
      <c r="BF415" t="n">
        <v>0</v>
      </c>
      <c r="BG415" t="n">
        <v>0</v>
      </c>
      <c r="BH415" t="n">
        <v>0</v>
      </c>
      <c r="BI415" t="n">
        <v>0.625</v>
      </c>
      <c r="BJ415" t="n">
        <v>0.375</v>
      </c>
      <c r="BK415" t="n">
        <v>0.375</v>
      </c>
      <c r="BL415" t="n">
        <v>0.5</v>
      </c>
      <c r="BM415" t="n">
        <v>0.5</v>
      </c>
      <c r="BN415" t="n">
        <v>0</v>
      </c>
      <c r="BO415" t="n">
        <v>0.75</v>
      </c>
      <c r="BP415" t="n">
        <v>0.25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0.4932</v>
      </c>
      <c r="E416" t="n">
        <v>0.4247</v>
      </c>
      <c r="F416" t="n">
        <v>0.3288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0.5</v>
      </c>
      <c r="T416" t="n">
        <v>0.5</v>
      </c>
      <c r="U416" t="n">
        <v>0.2</v>
      </c>
      <c r="V416" t="n">
        <v>0.4</v>
      </c>
      <c r="W416" t="n">
        <v>0.4</v>
      </c>
      <c r="X416" t="n">
        <v>0</v>
      </c>
      <c r="Y416" t="n">
        <v>1</v>
      </c>
      <c r="Z416" t="n">
        <v>1</v>
      </c>
      <c r="AA416" t="n">
        <v>0.5</v>
      </c>
      <c r="AB416" t="n">
        <v>1</v>
      </c>
      <c r="AC416" t="n">
        <v>1</v>
      </c>
      <c r="AD416" t="n">
        <v>1</v>
      </c>
      <c r="AE416" t="n">
        <v>0</v>
      </c>
      <c r="AF416" t="n">
        <v>0</v>
      </c>
      <c r="AG416" t="n">
        <v>0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0.1875</v>
      </c>
      <c r="AR416" t="n">
        <v>0.125</v>
      </c>
      <c r="AS416" t="n">
        <v>0.0625</v>
      </c>
      <c r="AT416" t="n">
        <v>0</v>
      </c>
      <c r="AU416" t="n">
        <v>0</v>
      </c>
      <c r="AV416" t="n">
        <v>0</v>
      </c>
      <c r="AW416" t="n">
        <v>0.25</v>
      </c>
      <c r="AX416" t="n">
        <v>0.25</v>
      </c>
      <c r="AY416" t="n">
        <v>0</v>
      </c>
      <c r="AZ416" t="n">
        <v>0.25</v>
      </c>
      <c r="BA416" t="n">
        <v>0</v>
      </c>
      <c r="BB416" t="n">
        <v>0.25</v>
      </c>
      <c r="BC416" t="n">
        <v>0.5</v>
      </c>
      <c r="BD416" t="n">
        <v>0.5</v>
      </c>
      <c r="BE416" t="n">
        <v>0</v>
      </c>
      <c r="BF416" t="n">
        <v>0</v>
      </c>
      <c r="BG416" t="n">
        <v>0</v>
      </c>
      <c r="BH416" t="n">
        <v>0</v>
      </c>
      <c r="BI416" t="n">
        <v>0.625</v>
      </c>
      <c r="BJ416" t="n">
        <v>0.375</v>
      </c>
      <c r="BK416" t="n">
        <v>0.375</v>
      </c>
      <c r="BL416" t="n">
        <v>0.5</v>
      </c>
      <c r="BM416" t="n">
        <v>0.5</v>
      </c>
      <c r="BN416" t="n">
        <v>0</v>
      </c>
      <c r="BO416" t="n">
        <v>0.75</v>
      </c>
      <c r="BP416" t="n">
        <v>0.25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0.4932</v>
      </c>
      <c r="E417" t="n">
        <v>0.4247</v>
      </c>
      <c r="F417" t="n">
        <v>0.3288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0.5</v>
      </c>
      <c r="T417" t="n">
        <v>0.5</v>
      </c>
      <c r="U417" t="n">
        <v>0.2</v>
      </c>
      <c r="V417" t="n">
        <v>0.4</v>
      </c>
      <c r="W417" t="n">
        <v>0.4</v>
      </c>
      <c r="X417" t="n">
        <v>0</v>
      </c>
      <c r="Y417" t="n">
        <v>1</v>
      </c>
      <c r="Z417" t="n">
        <v>1</v>
      </c>
      <c r="AA417" t="n">
        <v>0.5</v>
      </c>
      <c r="AB417" t="n">
        <v>1</v>
      </c>
      <c r="AC417" t="n">
        <v>1</v>
      </c>
      <c r="AD417" t="n">
        <v>1</v>
      </c>
      <c r="AE417" t="n">
        <v>0</v>
      </c>
      <c r="AF417" t="n">
        <v>0</v>
      </c>
      <c r="AG417" t="n">
        <v>0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0.1875</v>
      </c>
      <c r="AR417" t="n">
        <v>0.125</v>
      </c>
      <c r="AS417" t="n">
        <v>0.0625</v>
      </c>
      <c r="AT417" t="n">
        <v>0</v>
      </c>
      <c r="AU417" t="n">
        <v>0</v>
      </c>
      <c r="AV417" t="n">
        <v>0</v>
      </c>
      <c r="AW417" t="n">
        <v>0.25</v>
      </c>
      <c r="AX417" t="n">
        <v>0.25</v>
      </c>
      <c r="AY417" t="n">
        <v>0</v>
      </c>
      <c r="AZ417" t="n">
        <v>0.25</v>
      </c>
      <c r="BA417" t="n">
        <v>0</v>
      </c>
      <c r="BB417" t="n">
        <v>0.25</v>
      </c>
      <c r="BC417" t="n">
        <v>0.5</v>
      </c>
      <c r="BD417" t="n">
        <v>0.5</v>
      </c>
      <c r="BE417" t="n">
        <v>0</v>
      </c>
      <c r="BF417" t="n">
        <v>0</v>
      </c>
      <c r="BG417" t="n">
        <v>0</v>
      </c>
      <c r="BH417" t="n">
        <v>0</v>
      </c>
      <c r="BI417" t="n">
        <v>0.625</v>
      </c>
      <c r="BJ417" t="n">
        <v>0.375</v>
      </c>
      <c r="BK417" t="n">
        <v>0.375</v>
      </c>
      <c r="BL417" t="n">
        <v>0.5</v>
      </c>
      <c r="BM417" t="n">
        <v>0.5</v>
      </c>
      <c r="BN417" t="n">
        <v>0</v>
      </c>
      <c r="BO417" t="n">
        <v>0.75</v>
      </c>
      <c r="BP417" t="n">
        <v>0.25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0.4932</v>
      </c>
      <c r="E418" t="n">
        <v>0.4247</v>
      </c>
      <c r="F418" t="n">
        <v>0.3288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0.5</v>
      </c>
      <c r="T418" t="n">
        <v>0.5</v>
      </c>
      <c r="U418" t="n">
        <v>0.2</v>
      </c>
      <c r="V418" t="n">
        <v>0.4</v>
      </c>
      <c r="W418" t="n">
        <v>0.4</v>
      </c>
      <c r="X418" t="n">
        <v>0</v>
      </c>
      <c r="Y418" t="n">
        <v>1</v>
      </c>
      <c r="Z418" t="n">
        <v>1</v>
      </c>
      <c r="AA418" t="n">
        <v>0.5</v>
      </c>
      <c r="AB418" t="n">
        <v>1</v>
      </c>
      <c r="AC418" t="n">
        <v>1</v>
      </c>
      <c r="AD418" t="n">
        <v>1</v>
      </c>
      <c r="AE418" t="n">
        <v>0</v>
      </c>
      <c r="AF418" t="n">
        <v>0</v>
      </c>
      <c r="AG418" t="n">
        <v>0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0.1875</v>
      </c>
      <c r="AR418" t="n">
        <v>0.125</v>
      </c>
      <c r="AS418" t="n">
        <v>0.0625</v>
      </c>
      <c r="AT418" t="n">
        <v>0</v>
      </c>
      <c r="AU418" t="n">
        <v>0</v>
      </c>
      <c r="AV418" t="n">
        <v>0</v>
      </c>
      <c r="AW418" t="n">
        <v>0.25</v>
      </c>
      <c r="AX418" t="n">
        <v>0.25</v>
      </c>
      <c r="AY418" t="n">
        <v>0</v>
      </c>
      <c r="AZ418" t="n">
        <v>0.25</v>
      </c>
      <c r="BA418" t="n">
        <v>0</v>
      </c>
      <c r="BB418" t="n">
        <v>0.25</v>
      </c>
      <c r="BC418" t="n">
        <v>0.5</v>
      </c>
      <c r="BD418" t="n">
        <v>0.5</v>
      </c>
      <c r="BE418" t="n">
        <v>0</v>
      </c>
      <c r="BF418" t="n">
        <v>0</v>
      </c>
      <c r="BG418" t="n">
        <v>0</v>
      </c>
      <c r="BH418" t="n">
        <v>0</v>
      </c>
      <c r="BI418" t="n">
        <v>0.625</v>
      </c>
      <c r="BJ418" t="n">
        <v>0.375</v>
      </c>
      <c r="BK418" t="n">
        <v>0.375</v>
      </c>
      <c r="BL418" t="n">
        <v>0.5</v>
      </c>
      <c r="BM418" t="n">
        <v>0.5</v>
      </c>
      <c r="BN418" t="n">
        <v>0</v>
      </c>
      <c r="BO418" t="n">
        <v>0.75</v>
      </c>
      <c r="BP418" t="n">
        <v>0.25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0.4932</v>
      </c>
      <c r="E419" t="n">
        <v>0.4247</v>
      </c>
      <c r="F419" t="n">
        <v>0.3288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0.5</v>
      </c>
      <c r="T419" t="n">
        <v>0.5</v>
      </c>
      <c r="U419" t="n">
        <v>0.2</v>
      </c>
      <c r="V419" t="n">
        <v>0.4</v>
      </c>
      <c r="W419" t="n">
        <v>0.4</v>
      </c>
      <c r="X419" t="n">
        <v>0</v>
      </c>
      <c r="Y419" t="n">
        <v>1</v>
      </c>
      <c r="Z419" t="n">
        <v>1</v>
      </c>
      <c r="AA419" t="n">
        <v>0.5</v>
      </c>
      <c r="AB419" t="n">
        <v>1</v>
      </c>
      <c r="AC419" t="n">
        <v>1</v>
      </c>
      <c r="AD419" t="n">
        <v>1</v>
      </c>
      <c r="AE419" t="n">
        <v>0</v>
      </c>
      <c r="AF419" t="n">
        <v>0</v>
      </c>
      <c r="AG419" t="n">
        <v>0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0.1875</v>
      </c>
      <c r="AR419" t="n">
        <v>0.125</v>
      </c>
      <c r="AS419" t="n">
        <v>0.0625</v>
      </c>
      <c r="AT419" t="n">
        <v>0</v>
      </c>
      <c r="AU419" t="n">
        <v>0</v>
      </c>
      <c r="AV419" t="n">
        <v>0</v>
      </c>
      <c r="AW419" t="n">
        <v>0.25</v>
      </c>
      <c r="AX419" t="n">
        <v>0.25</v>
      </c>
      <c r="AY419" t="n">
        <v>0</v>
      </c>
      <c r="AZ419" t="n">
        <v>0.25</v>
      </c>
      <c r="BA419" t="n">
        <v>0</v>
      </c>
      <c r="BB419" t="n">
        <v>0.25</v>
      </c>
      <c r="BC419" t="n">
        <v>0.5</v>
      </c>
      <c r="BD419" t="n">
        <v>0.5</v>
      </c>
      <c r="BE419" t="n">
        <v>0</v>
      </c>
      <c r="BF419" t="n">
        <v>0</v>
      </c>
      <c r="BG419" t="n">
        <v>0</v>
      </c>
      <c r="BH419" t="n">
        <v>0</v>
      </c>
      <c r="BI419" t="n">
        <v>0.625</v>
      </c>
      <c r="BJ419" t="n">
        <v>0.375</v>
      </c>
      <c r="BK419" t="n">
        <v>0.375</v>
      </c>
      <c r="BL419" t="n">
        <v>0.5</v>
      </c>
      <c r="BM419" t="n">
        <v>0.5</v>
      </c>
      <c r="BN419" t="n">
        <v>0</v>
      </c>
      <c r="BO419" t="n">
        <v>0.75</v>
      </c>
      <c r="BP419" t="n">
        <v>0.25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0.0548</v>
      </c>
      <c r="E476" t="n">
        <v>0.0548</v>
      </c>
      <c r="F476" t="n">
        <v>0</v>
      </c>
      <c r="G476" t="n">
        <v>0.25</v>
      </c>
      <c r="H476" t="n">
        <v>0.25</v>
      </c>
      <c r="I476" t="n">
        <v>0</v>
      </c>
      <c r="J476" t="n">
        <v>0.25</v>
      </c>
      <c r="K476" t="n">
        <v>0.25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0.1</v>
      </c>
      <c r="T476" t="n">
        <v>0.1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0.0548</v>
      </c>
      <c r="E477" t="n">
        <v>0.0548</v>
      </c>
      <c r="F477" t="n">
        <v>0</v>
      </c>
      <c r="G477" t="n">
        <v>0.25</v>
      </c>
      <c r="H477" t="n">
        <v>0.25</v>
      </c>
      <c r="I477" t="n">
        <v>0</v>
      </c>
      <c r="J477" t="n">
        <v>0.25</v>
      </c>
      <c r="K477" t="n">
        <v>0.25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0.1</v>
      </c>
      <c r="T477" t="n">
        <v>0.1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0.0548</v>
      </c>
      <c r="E478" t="n">
        <v>0.0548</v>
      </c>
      <c r="F478" t="n">
        <v>0</v>
      </c>
      <c r="G478" t="n">
        <v>0.25</v>
      </c>
      <c r="H478" t="n">
        <v>0.25</v>
      </c>
      <c r="I478" t="n">
        <v>0</v>
      </c>
      <c r="J478" t="n">
        <v>0.25</v>
      </c>
      <c r="K478" t="n">
        <v>0.25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0.1</v>
      </c>
      <c r="T478" t="n">
        <v>0.1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0.0548</v>
      </c>
      <c r="E479" t="n">
        <v>0.0548</v>
      </c>
      <c r="F479" t="n">
        <v>0</v>
      </c>
      <c r="G479" t="n">
        <v>0.25</v>
      </c>
      <c r="H479" t="n">
        <v>0.25</v>
      </c>
      <c r="I479" t="n">
        <v>0</v>
      </c>
      <c r="J479" t="n">
        <v>0.25</v>
      </c>
      <c r="K479" t="n">
        <v>0.25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0.1</v>
      </c>
      <c r="T479" t="n">
        <v>0.1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0.0548</v>
      </c>
      <c r="E480" t="n">
        <v>0.0548</v>
      </c>
      <c r="F480" t="n">
        <v>0</v>
      </c>
      <c r="G480" t="n">
        <v>0.25</v>
      </c>
      <c r="H480" t="n">
        <v>0.25</v>
      </c>
      <c r="I480" t="n">
        <v>0</v>
      </c>
      <c r="J480" t="n">
        <v>0.25</v>
      </c>
      <c r="K480" t="n">
        <v>0.25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0.1</v>
      </c>
      <c r="T480" t="n">
        <v>0.1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0.0548</v>
      </c>
      <c r="E481" t="n">
        <v>0.0548</v>
      </c>
      <c r="F481" t="n">
        <v>0</v>
      </c>
      <c r="G481" t="n">
        <v>0.25</v>
      </c>
      <c r="H481" t="n">
        <v>0.25</v>
      </c>
      <c r="I481" t="n">
        <v>0</v>
      </c>
      <c r="J481" t="n">
        <v>0.25</v>
      </c>
      <c r="K481" t="n">
        <v>0.25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0.1</v>
      </c>
      <c r="T481" t="n">
        <v>0.1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0.0548</v>
      </c>
      <c r="E482" t="n">
        <v>0.0548</v>
      </c>
      <c r="F482" t="n">
        <v>0</v>
      </c>
      <c r="G482" t="n">
        <v>0.25</v>
      </c>
      <c r="H482" t="n">
        <v>0.25</v>
      </c>
      <c r="I482" t="n">
        <v>0</v>
      </c>
      <c r="J482" t="n">
        <v>0.25</v>
      </c>
      <c r="K482" t="n">
        <v>0.25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0.1</v>
      </c>
      <c r="T482" t="n">
        <v>0.1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0.0548</v>
      </c>
      <c r="E483" t="n">
        <v>0.0548</v>
      </c>
      <c r="F483" t="n">
        <v>0</v>
      </c>
      <c r="G483" t="n">
        <v>0.25</v>
      </c>
      <c r="H483" t="n">
        <v>0.25</v>
      </c>
      <c r="I483" t="n">
        <v>0</v>
      </c>
      <c r="J483" t="n">
        <v>0.25</v>
      </c>
      <c r="K483" t="n">
        <v>0.25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0.1</v>
      </c>
      <c r="T483" t="n">
        <v>0.1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0.0548</v>
      </c>
      <c r="E484" t="n">
        <v>0.0548</v>
      </c>
      <c r="F484" t="n">
        <v>0</v>
      </c>
      <c r="G484" t="n">
        <v>0.25</v>
      </c>
      <c r="H484" t="n">
        <v>0.25</v>
      </c>
      <c r="I484" t="n">
        <v>0</v>
      </c>
      <c r="J484" t="n">
        <v>0.25</v>
      </c>
      <c r="K484" t="n">
        <v>0.25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0.1</v>
      </c>
      <c r="T484" t="n">
        <v>0.1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0.0548</v>
      </c>
      <c r="E485" t="n">
        <v>0.0548</v>
      </c>
      <c r="F485" t="n">
        <v>0</v>
      </c>
      <c r="G485" t="n">
        <v>0.25</v>
      </c>
      <c r="H485" t="n">
        <v>0.25</v>
      </c>
      <c r="I485" t="n">
        <v>0</v>
      </c>
      <c r="J485" t="n">
        <v>0.25</v>
      </c>
      <c r="K485" t="n">
        <v>0.25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0.1</v>
      </c>
      <c r="T485" t="n">
        <v>0.1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0.0548</v>
      </c>
      <c r="E486" t="n">
        <v>0.0548</v>
      </c>
      <c r="F486" t="n">
        <v>0</v>
      </c>
      <c r="G486" t="n">
        <v>0.25</v>
      </c>
      <c r="H486" t="n">
        <v>0.25</v>
      </c>
      <c r="I486" t="n">
        <v>0</v>
      </c>
      <c r="J486" t="n">
        <v>0.25</v>
      </c>
      <c r="K486" t="n">
        <v>0.25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0.1</v>
      </c>
      <c r="T486" t="n">
        <v>0.1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0.0548</v>
      </c>
      <c r="E487" t="n">
        <v>0.0548</v>
      </c>
      <c r="F487" t="n">
        <v>0</v>
      </c>
      <c r="G487" t="n">
        <v>0.25</v>
      </c>
      <c r="H487" t="n">
        <v>0.25</v>
      </c>
      <c r="I487" t="n">
        <v>0</v>
      </c>
      <c r="J487" t="n">
        <v>0.25</v>
      </c>
      <c r="K487" t="n">
        <v>0.25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0.1</v>
      </c>
      <c r="T487" t="n">
        <v>0.1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0.0548</v>
      </c>
      <c r="E488" t="n">
        <v>0.0548</v>
      </c>
      <c r="F488" t="n">
        <v>0</v>
      </c>
      <c r="G488" t="n">
        <v>0.25</v>
      </c>
      <c r="H488" t="n">
        <v>0.25</v>
      </c>
      <c r="I488" t="n">
        <v>0</v>
      </c>
      <c r="J488" t="n">
        <v>0.25</v>
      </c>
      <c r="K488" t="n">
        <v>0.25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0.1</v>
      </c>
      <c r="T488" t="n">
        <v>0.1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0.0548</v>
      </c>
      <c r="E489" t="n">
        <v>0.0548</v>
      </c>
      <c r="F489" t="n">
        <v>0</v>
      </c>
      <c r="G489" t="n">
        <v>0.25</v>
      </c>
      <c r="H489" t="n">
        <v>0.25</v>
      </c>
      <c r="I489" t="n">
        <v>0</v>
      </c>
      <c r="J489" t="n">
        <v>0.25</v>
      </c>
      <c r="K489" t="n">
        <v>0.25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0.1</v>
      </c>
      <c r="T489" t="n">
        <v>0.1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0.0548</v>
      </c>
      <c r="E490" t="n">
        <v>0.0548</v>
      </c>
      <c r="F490" t="n">
        <v>0</v>
      </c>
      <c r="G490" t="n">
        <v>0.25</v>
      </c>
      <c r="H490" t="n">
        <v>0.25</v>
      </c>
      <c r="I490" t="n">
        <v>0</v>
      </c>
      <c r="J490" t="n">
        <v>0.25</v>
      </c>
      <c r="K490" t="n">
        <v>0.25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0.1</v>
      </c>
      <c r="T490" t="n">
        <v>0.1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0.0959</v>
      </c>
      <c r="E491" t="n">
        <v>0.0959</v>
      </c>
      <c r="F491" t="n">
        <v>0</v>
      </c>
      <c r="G491" t="n">
        <v>0.625</v>
      </c>
      <c r="H491" t="n">
        <v>0.625</v>
      </c>
      <c r="I491" t="n">
        <v>0</v>
      </c>
      <c r="J491" t="n">
        <v>0.625</v>
      </c>
      <c r="K491" t="n">
        <v>0.625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0.1</v>
      </c>
      <c r="T491" t="n">
        <v>0.1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0.0959</v>
      </c>
      <c r="E492" t="n">
        <v>0.0959</v>
      </c>
      <c r="F492" t="n">
        <v>0</v>
      </c>
      <c r="G492" t="n">
        <v>0.625</v>
      </c>
      <c r="H492" t="n">
        <v>0.625</v>
      </c>
      <c r="I492" t="n">
        <v>0</v>
      </c>
      <c r="J492" t="n">
        <v>0.625</v>
      </c>
      <c r="K492" t="n">
        <v>0.625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0.1</v>
      </c>
      <c r="T492" t="n">
        <v>0.1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0.1644</v>
      </c>
      <c r="E493" t="n">
        <v>0.1644</v>
      </c>
      <c r="F493" t="n">
        <v>0</v>
      </c>
      <c r="G493" t="n">
        <v>1</v>
      </c>
      <c r="H493" t="n">
        <v>1</v>
      </c>
      <c r="I493" t="n">
        <v>0</v>
      </c>
      <c r="J493" t="n">
        <v>1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0.1</v>
      </c>
      <c r="T493" t="n">
        <v>0.1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0.125</v>
      </c>
      <c r="BK493" t="n">
        <v>0</v>
      </c>
      <c r="BL493" t="n">
        <v>0</v>
      </c>
      <c r="BM493" t="n">
        <v>0</v>
      </c>
      <c r="BN493" t="n">
        <v>0</v>
      </c>
      <c r="BO493" t="n">
        <v>0.25</v>
      </c>
      <c r="BP493" t="n">
        <v>0.25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0.1644</v>
      </c>
      <c r="E494" t="n">
        <v>0.1644</v>
      </c>
      <c r="F494" t="n">
        <v>0</v>
      </c>
      <c r="G494" t="n">
        <v>1</v>
      </c>
      <c r="H494" t="n">
        <v>1</v>
      </c>
      <c r="I494" t="n">
        <v>0</v>
      </c>
      <c r="J494" t="n">
        <v>1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0.1</v>
      </c>
      <c r="T494" t="n">
        <v>0.1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0.125</v>
      </c>
      <c r="BK494" t="n">
        <v>0</v>
      </c>
      <c r="BL494" t="n">
        <v>0</v>
      </c>
      <c r="BM494" t="n">
        <v>0</v>
      </c>
      <c r="BN494" t="n">
        <v>0</v>
      </c>
      <c r="BO494" t="n">
        <v>0.25</v>
      </c>
      <c r="BP494" t="n">
        <v>0.25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0.1644</v>
      </c>
      <c r="E495" t="n">
        <v>0.1644</v>
      </c>
      <c r="F495" t="n">
        <v>0</v>
      </c>
      <c r="G495" t="n">
        <v>1</v>
      </c>
      <c r="H495" t="n">
        <v>1</v>
      </c>
      <c r="I495" t="n">
        <v>0</v>
      </c>
      <c r="J495" t="n">
        <v>1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0.1</v>
      </c>
      <c r="T495" t="n">
        <v>0.1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0.125</v>
      </c>
      <c r="BJ495" t="n">
        <v>0.125</v>
      </c>
      <c r="BK495" t="n">
        <v>0</v>
      </c>
      <c r="BL495" t="n">
        <v>0</v>
      </c>
      <c r="BM495" t="n">
        <v>0</v>
      </c>
      <c r="BN495" t="n">
        <v>0</v>
      </c>
      <c r="BO495" t="n">
        <v>0.25</v>
      </c>
      <c r="BP495" t="n">
        <v>0.25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0.1644</v>
      </c>
      <c r="E496" t="n">
        <v>0.1644</v>
      </c>
      <c r="F496" t="n">
        <v>0</v>
      </c>
      <c r="G496" t="n">
        <v>1</v>
      </c>
      <c r="H496" t="n">
        <v>1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0.1</v>
      </c>
      <c r="T496" t="n">
        <v>0.1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0.125</v>
      </c>
      <c r="BJ496" t="n">
        <v>0.125</v>
      </c>
      <c r="BK496" t="n">
        <v>0</v>
      </c>
      <c r="BL496" t="n">
        <v>0</v>
      </c>
      <c r="BM496" t="n">
        <v>0</v>
      </c>
      <c r="BN496" t="n">
        <v>0</v>
      </c>
      <c r="BO496" t="n">
        <v>0.25</v>
      </c>
      <c r="BP496" t="n">
        <v>0.25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0.2192</v>
      </c>
      <c r="E497" t="n">
        <v>0.2192</v>
      </c>
      <c r="F497" t="n">
        <v>0</v>
      </c>
      <c r="G497" t="n">
        <v>1</v>
      </c>
      <c r="H497" t="n">
        <v>1</v>
      </c>
      <c r="I497" t="n">
        <v>0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0.1</v>
      </c>
      <c r="T497" t="n">
        <v>0.1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0.25</v>
      </c>
      <c r="AR497" t="n">
        <v>0.25</v>
      </c>
      <c r="AS497" t="n">
        <v>0</v>
      </c>
      <c r="AT497" t="n">
        <v>0</v>
      </c>
      <c r="AU497" t="n">
        <v>0</v>
      </c>
      <c r="AV497" t="n">
        <v>0</v>
      </c>
      <c r="AW497" t="n">
        <v>0.625</v>
      </c>
      <c r="AX497" t="n">
        <v>0.625</v>
      </c>
      <c r="AY497" t="n">
        <v>0</v>
      </c>
      <c r="AZ497" t="n">
        <v>0</v>
      </c>
      <c r="BA497" t="n">
        <v>0</v>
      </c>
      <c r="BB497" t="n">
        <v>0</v>
      </c>
      <c r="BC497" t="n">
        <v>0.75</v>
      </c>
      <c r="BD497" t="n">
        <v>0.75</v>
      </c>
      <c r="BE497" t="n">
        <v>0</v>
      </c>
      <c r="BF497" t="n">
        <v>0</v>
      </c>
      <c r="BG497" t="n">
        <v>0</v>
      </c>
      <c r="BH497" t="n">
        <v>0</v>
      </c>
      <c r="BI497" t="n">
        <v>0.125</v>
      </c>
      <c r="BJ497" t="n">
        <v>0.125</v>
      </c>
      <c r="BK497" t="n">
        <v>0</v>
      </c>
      <c r="BL497" t="n">
        <v>0</v>
      </c>
      <c r="BM497" t="n">
        <v>0</v>
      </c>
      <c r="BN497" t="n">
        <v>0</v>
      </c>
      <c r="BO497" t="n">
        <v>0.25</v>
      </c>
      <c r="BP497" t="n">
        <v>0.25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0.2192</v>
      </c>
      <c r="E498" t="n">
        <v>0.2192</v>
      </c>
      <c r="F498" t="n">
        <v>0</v>
      </c>
      <c r="G498" t="n">
        <v>1</v>
      </c>
      <c r="H498" t="n">
        <v>1</v>
      </c>
      <c r="I498" t="n">
        <v>0</v>
      </c>
      <c r="J498" t="n">
        <v>1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0.1</v>
      </c>
      <c r="T498" t="n">
        <v>0.1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0.25</v>
      </c>
      <c r="AR498" t="n">
        <v>0.25</v>
      </c>
      <c r="AS498" t="n">
        <v>0</v>
      </c>
      <c r="AT498" t="n">
        <v>0</v>
      </c>
      <c r="AU498" t="n">
        <v>0</v>
      </c>
      <c r="AV498" t="n">
        <v>0</v>
      </c>
      <c r="AW498" t="n">
        <v>0.625</v>
      </c>
      <c r="AX498" t="n">
        <v>0.625</v>
      </c>
      <c r="AY498" t="n">
        <v>0</v>
      </c>
      <c r="AZ498" t="n">
        <v>0</v>
      </c>
      <c r="BA498" t="n">
        <v>0</v>
      </c>
      <c r="BB498" t="n">
        <v>0</v>
      </c>
      <c r="BC498" t="n">
        <v>0.75</v>
      </c>
      <c r="BD498" t="n">
        <v>0.75</v>
      </c>
      <c r="BE498" t="n">
        <v>0</v>
      </c>
      <c r="BF498" t="n">
        <v>0</v>
      </c>
      <c r="BG498" t="n">
        <v>0</v>
      </c>
      <c r="BH498" t="n">
        <v>0</v>
      </c>
      <c r="BI498" t="n">
        <v>0.125</v>
      </c>
      <c r="BJ498" t="n">
        <v>0.125</v>
      </c>
      <c r="BK498" t="n">
        <v>0</v>
      </c>
      <c r="BL498" t="n">
        <v>0</v>
      </c>
      <c r="BM498" t="n">
        <v>0</v>
      </c>
      <c r="BN498" t="n">
        <v>0</v>
      </c>
      <c r="BO498" t="n">
        <v>0.25</v>
      </c>
      <c r="BP498" t="n">
        <v>0.25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0.2192</v>
      </c>
      <c r="E499" t="n">
        <v>0.2192</v>
      </c>
      <c r="F499" t="n">
        <v>0</v>
      </c>
      <c r="G499" t="n">
        <v>1</v>
      </c>
      <c r="H499" t="n">
        <v>1</v>
      </c>
      <c r="I499" t="n">
        <v>0</v>
      </c>
      <c r="J499" t="n">
        <v>1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0.1</v>
      </c>
      <c r="T499" t="n">
        <v>0.1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0.25</v>
      </c>
      <c r="AR499" t="n">
        <v>0.25</v>
      </c>
      <c r="AS499" t="n">
        <v>0</v>
      </c>
      <c r="AT499" t="n">
        <v>0</v>
      </c>
      <c r="AU499" t="n">
        <v>0</v>
      </c>
      <c r="AV499" t="n">
        <v>0</v>
      </c>
      <c r="AW499" t="n">
        <v>0.625</v>
      </c>
      <c r="AX499" t="n">
        <v>0.625</v>
      </c>
      <c r="AY499" t="n">
        <v>0</v>
      </c>
      <c r="AZ499" t="n">
        <v>0</v>
      </c>
      <c r="BA499" t="n">
        <v>0</v>
      </c>
      <c r="BB499" t="n">
        <v>0</v>
      </c>
      <c r="BC499" t="n">
        <v>0.75</v>
      </c>
      <c r="BD499" t="n">
        <v>0.75</v>
      </c>
      <c r="BE499" t="n">
        <v>0</v>
      </c>
      <c r="BF499" t="n">
        <v>0</v>
      </c>
      <c r="BG499" t="n">
        <v>0</v>
      </c>
      <c r="BH499" t="n">
        <v>0</v>
      </c>
      <c r="BI499" t="n">
        <v>0.125</v>
      </c>
      <c r="BJ499" t="n">
        <v>0.125</v>
      </c>
      <c r="BK499" t="n">
        <v>0</v>
      </c>
      <c r="BL499" t="n">
        <v>0</v>
      </c>
      <c r="BM499" t="n">
        <v>0</v>
      </c>
      <c r="BN499" t="n">
        <v>0</v>
      </c>
      <c r="BO499" t="n">
        <v>0.25</v>
      </c>
      <c r="BP499" t="n">
        <v>0.25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0.2192</v>
      </c>
      <c r="E500" t="n">
        <v>0.2192</v>
      </c>
      <c r="F500" t="n">
        <v>0</v>
      </c>
      <c r="G500" t="n">
        <v>1</v>
      </c>
      <c r="H500" t="n">
        <v>1</v>
      </c>
      <c r="I500" t="n">
        <v>0</v>
      </c>
      <c r="J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0.1</v>
      </c>
      <c r="T500" t="n">
        <v>0.1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0.25</v>
      </c>
      <c r="AR500" t="n">
        <v>0.25</v>
      </c>
      <c r="AS500" t="n">
        <v>0</v>
      </c>
      <c r="AT500" t="n">
        <v>0</v>
      </c>
      <c r="AU500" t="n">
        <v>0</v>
      </c>
      <c r="AV500" t="n">
        <v>0</v>
      </c>
      <c r="AW500" t="n">
        <v>0.625</v>
      </c>
      <c r="AX500" t="n">
        <v>0.625</v>
      </c>
      <c r="AY500" t="n">
        <v>0</v>
      </c>
      <c r="AZ500" t="n">
        <v>0</v>
      </c>
      <c r="BA500" t="n">
        <v>0</v>
      </c>
      <c r="BB500" t="n">
        <v>0</v>
      </c>
      <c r="BC500" t="n">
        <v>0.75</v>
      </c>
      <c r="BD500" t="n">
        <v>0.75</v>
      </c>
      <c r="BE500" t="n">
        <v>0</v>
      </c>
      <c r="BF500" t="n">
        <v>0</v>
      </c>
      <c r="BG500" t="n">
        <v>0</v>
      </c>
      <c r="BH500" t="n">
        <v>0</v>
      </c>
      <c r="BI500" t="n">
        <v>0.125</v>
      </c>
      <c r="BJ500" t="n">
        <v>0.125</v>
      </c>
      <c r="BK500" t="n">
        <v>0</v>
      </c>
      <c r="BL500" t="n">
        <v>0</v>
      </c>
      <c r="BM500" t="n">
        <v>0</v>
      </c>
      <c r="BN500" t="n">
        <v>0</v>
      </c>
      <c r="BO500" t="n">
        <v>0.25</v>
      </c>
      <c r="BP500" t="n">
        <v>0.25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0.2192</v>
      </c>
      <c r="E501" t="n">
        <v>0.2192</v>
      </c>
      <c r="F501" t="n">
        <v>0</v>
      </c>
      <c r="G501" t="n">
        <v>1</v>
      </c>
      <c r="H501" t="n">
        <v>1</v>
      </c>
      <c r="I501" t="n">
        <v>0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0.1</v>
      </c>
      <c r="T501" t="n">
        <v>0.1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0.25</v>
      </c>
      <c r="AR501" t="n">
        <v>0.25</v>
      </c>
      <c r="AS501" t="n">
        <v>0</v>
      </c>
      <c r="AT501" t="n">
        <v>0</v>
      </c>
      <c r="AU501" t="n">
        <v>0</v>
      </c>
      <c r="AV501" t="n">
        <v>0</v>
      </c>
      <c r="AW501" t="n">
        <v>0.625</v>
      </c>
      <c r="AX501" t="n">
        <v>0.625</v>
      </c>
      <c r="AY501" t="n">
        <v>0</v>
      </c>
      <c r="AZ501" t="n">
        <v>0</v>
      </c>
      <c r="BA501" t="n">
        <v>0</v>
      </c>
      <c r="BB501" t="n">
        <v>0</v>
      </c>
      <c r="BC501" t="n">
        <v>0.75</v>
      </c>
      <c r="BD501" t="n">
        <v>0.75</v>
      </c>
      <c r="BE501" t="n">
        <v>0</v>
      </c>
      <c r="BF501" t="n">
        <v>0</v>
      </c>
      <c r="BG501" t="n">
        <v>0</v>
      </c>
      <c r="BH501" t="n">
        <v>0</v>
      </c>
      <c r="BI501" t="n">
        <v>0.125</v>
      </c>
      <c r="BJ501" t="n">
        <v>0.125</v>
      </c>
      <c r="BK501" t="n">
        <v>0</v>
      </c>
      <c r="BL501" t="n">
        <v>0</v>
      </c>
      <c r="BM501" t="n">
        <v>0</v>
      </c>
      <c r="BN501" t="n">
        <v>0</v>
      </c>
      <c r="BO501" t="n">
        <v>0.25</v>
      </c>
      <c r="BP501" t="n">
        <v>0.25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0.2192</v>
      </c>
      <c r="E502" t="n">
        <v>0.2192</v>
      </c>
      <c r="F502" t="n">
        <v>0</v>
      </c>
      <c r="G502" t="n">
        <v>1</v>
      </c>
      <c r="H502" t="n">
        <v>1</v>
      </c>
      <c r="I502" t="n">
        <v>0</v>
      </c>
      <c r="J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0.1</v>
      </c>
      <c r="T502" t="n">
        <v>0.1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0.25</v>
      </c>
      <c r="AR502" t="n">
        <v>0.25</v>
      </c>
      <c r="AS502" t="n">
        <v>0</v>
      </c>
      <c r="AT502" t="n">
        <v>0</v>
      </c>
      <c r="AU502" t="n">
        <v>0</v>
      </c>
      <c r="AV502" t="n">
        <v>0</v>
      </c>
      <c r="AW502" t="n">
        <v>0.625</v>
      </c>
      <c r="AX502" t="n">
        <v>0.625</v>
      </c>
      <c r="AY502" t="n">
        <v>0</v>
      </c>
      <c r="AZ502" t="n">
        <v>0</v>
      </c>
      <c r="BA502" t="n">
        <v>0</v>
      </c>
      <c r="BB502" t="n">
        <v>0</v>
      </c>
      <c r="BC502" t="n">
        <v>0.75</v>
      </c>
      <c r="BD502" t="n">
        <v>0.75</v>
      </c>
      <c r="BE502" t="n">
        <v>0</v>
      </c>
      <c r="BF502" t="n">
        <v>0</v>
      </c>
      <c r="BG502" t="n">
        <v>0</v>
      </c>
      <c r="BH502" t="n">
        <v>0</v>
      </c>
      <c r="BI502" t="n">
        <v>0.125</v>
      </c>
      <c r="BJ502" t="n">
        <v>0.125</v>
      </c>
      <c r="BK502" t="n">
        <v>0</v>
      </c>
      <c r="BL502" t="n">
        <v>0</v>
      </c>
      <c r="BM502" t="n">
        <v>0</v>
      </c>
      <c r="BN502" t="n">
        <v>0</v>
      </c>
      <c r="BO502" t="n">
        <v>0.25</v>
      </c>
      <c r="BP502" t="n">
        <v>0.25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0.2192</v>
      </c>
      <c r="E503" t="n">
        <v>0.2192</v>
      </c>
      <c r="F503" t="n">
        <v>0</v>
      </c>
      <c r="G503" t="n">
        <v>1</v>
      </c>
      <c r="H503" t="n">
        <v>1</v>
      </c>
      <c r="I503" t="n">
        <v>0</v>
      </c>
      <c r="J503" t="n">
        <v>1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0.1</v>
      </c>
      <c r="T503" t="n">
        <v>0.1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0.25</v>
      </c>
      <c r="AR503" t="n">
        <v>0.25</v>
      </c>
      <c r="AS503" t="n">
        <v>0</v>
      </c>
      <c r="AT503" t="n">
        <v>0</v>
      </c>
      <c r="AU503" t="n">
        <v>0</v>
      </c>
      <c r="AV503" t="n">
        <v>0</v>
      </c>
      <c r="AW503" t="n">
        <v>0.625</v>
      </c>
      <c r="AX503" t="n">
        <v>0.625</v>
      </c>
      <c r="AY503" t="n">
        <v>0</v>
      </c>
      <c r="AZ503" t="n">
        <v>0</v>
      </c>
      <c r="BA503" t="n">
        <v>0</v>
      </c>
      <c r="BB503" t="n">
        <v>0</v>
      </c>
      <c r="BC503" t="n">
        <v>0.75</v>
      </c>
      <c r="BD503" t="n">
        <v>0.75</v>
      </c>
      <c r="BE503" t="n">
        <v>0</v>
      </c>
      <c r="BF503" t="n">
        <v>0</v>
      </c>
      <c r="BG503" t="n">
        <v>0</v>
      </c>
      <c r="BH503" t="n">
        <v>0</v>
      </c>
      <c r="BI503" t="n">
        <v>0.125</v>
      </c>
      <c r="BJ503" t="n">
        <v>0.125</v>
      </c>
      <c r="BK503" t="n">
        <v>0</v>
      </c>
      <c r="BL503" t="n">
        <v>0</v>
      </c>
      <c r="BM503" t="n">
        <v>0</v>
      </c>
      <c r="BN503" t="n">
        <v>0</v>
      </c>
      <c r="BO503" t="n">
        <v>0.25</v>
      </c>
      <c r="BP503" t="n">
        <v>0.25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0.2192</v>
      </c>
      <c r="E504" t="n">
        <v>0.2192</v>
      </c>
      <c r="F504" t="n">
        <v>0</v>
      </c>
      <c r="G504" t="n">
        <v>1</v>
      </c>
      <c r="H504" t="n">
        <v>1</v>
      </c>
      <c r="I504" t="n">
        <v>0</v>
      </c>
      <c r="J504" t="n">
        <v>1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0.1</v>
      </c>
      <c r="T504" t="n">
        <v>0.1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0.25</v>
      </c>
      <c r="AR504" t="n">
        <v>0.25</v>
      </c>
      <c r="AS504" t="n">
        <v>0</v>
      </c>
      <c r="AT504" t="n">
        <v>0</v>
      </c>
      <c r="AU504" t="n">
        <v>0</v>
      </c>
      <c r="AV504" t="n">
        <v>0</v>
      </c>
      <c r="AW504" t="n">
        <v>0.625</v>
      </c>
      <c r="AX504" t="n">
        <v>0.625</v>
      </c>
      <c r="AY504" t="n">
        <v>0</v>
      </c>
      <c r="AZ504" t="n">
        <v>0</v>
      </c>
      <c r="BA504" t="n">
        <v>0</v>
      </c>
      <c r="BB504" t="n">
        <v>0</v>
      </c>
      <c r="BC504" t="n">
        <v>0.75</v>
      </c>
      <c r="BD504" t="n">
        <v>0.75</v>
      </c>
      <c r="BE504" t="n">
        <v>0</v>
      </c>
      <c r="BF504" t="n">
        <v>0</v>
      </c>
      <c r="BG504" t="n">
        <v>0</v>
      </c>
      <c r="BH504" t="n">
        <v>0</v>
      </c>
      <c r="BI504" t="n">
        <v>0.125</v>
      </c>
      <c r="BJ504" t="n">
        <v>0.125</v>
      </c>
      <c r="BK504" t="n">
        <v>0</v>
      </c>
      <c r="BL504" t="n">
        <v>0</v>
      </c>
      <c r="BM504" t="n">
        <v>0</v>
      </c>
      <c r="BN504" t="n">
        <v>0</v>
      </c>
      <c r="BO504" t="n">
        <v>0.25</v>
      </c>
      <c r="BP504" t="n">
        <v>0.25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0.2192</v>
      </c>
      <c r="E505" t="n">
        <v>0.2192</v>
      </c>
      <c r="F505" t="n">
        <v>0</v>
      </c>
      <c r="G505" t="n">
        <v>1</v>
      </c>
      <c r="H505" t="n">
        <v>1</v>
      </c>
      <c r="I505" t="n">
        <v>0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0.1</v>
      </c>
      <c r="T505" t="n">
        <v>0.1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0.25</v>
      </c>
      <c r="AR505" t="n">
        <v>0.25</v>
      </c>
      <c r="AS505" t="n">
        <v>0</v>
      </c>
      <c r="AT505" t="n">
        <v>0</v>
      </c>
      <c r="AU505" t="n">
        <v>0</v>
      </c>
      <c r="AV505" t="n">
        <v>0</v>
      </c>
      <c r="AW505" t="n">
        <v>0.625</v>
      </c>
      <c r="AX505" t="n">
        <v>0.625</v>
      </c>
      <c r="AY505" t="n">
        <v>0</v>
      </c>
      <c r="AZ505" t="n">
        <v>0</v>
      </c>
      <c r="BA505" t="n">
        <v>0</v>
      </c>
      <c r="BB505" t="n">
        <v>0</v>
      </c>
      <c r="BC505" t="n">
        <v>0.75</v>
      </c>
      <c r="BD505" t="n">
        <v>0.75</v>
      </c>
      <c r="BE505" t="n">
        <v>0</v>
      </c>
      <c r="BF505" t="n">
        <v>0</v>
      </c>
      <c r="BG505" t="n">
        <v>0</v>
      </c>
      <c r="BH505" t="n">
        <v>0</v>
      </c>
      <c r="BI505" t="n">
        <v>0.125</v>
      </c>
      <c r="BJ505" t="n">
        <v>0.125</v>
      </c>
      <c r="BK505" t="n">
        <v>0</v>
      </c>
      <c r="BL505" t="n">
        <v>0</v>
      </c>
      <c r="BM505" t="n">
        <v>0</v>
      </c>
      <c r="BN505" t="n">
        <v>0</v>
      </c>
      <c r="BO505" t="n">
        <v>0.25</v>
      </c>
      <c r="BP505" t="n">
        <v>0.25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0.2192</v>
      </c>
      <c r="E506" t="n">
        <v>0.2192</v>
      </c>
      <c r="F506" t="n">
        <v>0</v>
      </c>
      <c r="G506" t="n">
        <v>1</v>
      </c>
      <c r="H506" t="n">
        <v>1</v>
      </c>
      <c r="I506" t="n">
        <v>0</v>
      </c>
      <c r="J506" t="n">
        <v>1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0.1</v>
      </c>
      <c r="T506" t="n">
        <v>0.1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0.25</v>
      </c>
      <c r="AR506" t="n">
        <v>0.25</v>
      </c>
      <c r="AS506" t="n">
        <v>0</v>
      </c>
      <c r="AT506" t="n">
        <v>0</v>
      </c>
      <c r="AU506" t="n">
        <v>0</v>
      </c>
      <c r="AV506" t="n">
        <v>0</v>
      </c>
      <c r="AW506" t="n">
        <v>0.625</v>
      </c>
      <c r="AX506" t="n">
        <v>0.625</v>
      </c>
      <c r="AY506" t="n">
        <v>0</v>
      </c>
      <c r="AZ506" t="n">
        <v>0</v>
      </c>
      <c r="BA506" t="n">
        <v>0</v>
      </c>
      <c r="BB506" t="n">
        <v>0</v>
      </c>
      <c r="BC506" t="n">
        <v>0.75</v>
      </c>
      <c r="BD506" t="n">
        <v>0.75</v>
      </c>
      <c r="BE506" t="n">
        <v>0</v>
      </c>
      <c r="BF506" t="n">
        <v>0</v>
      </c>
      <c r="BG506" t="n">
        <v>0</v>
      </c>
      <c r="BH506" t="n">
        <v>0</v>
      </c>
      <c r="BI506" t="n">
        <v>0.125</v>
      </c>
      <c r="BJ506" t="n">
        <v>0.125</v>
      </c>
      <c r="BK506" t="n">
        <v>0</v>
      </c>
      <c r="BL506" t="n">
        <v>0</v>
      </c>
      <c r="BM506" t="n">
        <v>0</v>
      </c>
      <c r="BN506" t="n">
        <v>0</v>
      </c>
      <c r="BO506" t="n">
        <v>0.25</v>
      </c>
      <c r="BP506" t="n">
        <v>0.25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0.2192</v>
      </c>
      <c r="E507" t="n">
        <v>0.2192</v>
      </c>
      <c r="F507" t="n">
        <v>0</v>
      </c>
      <c r="G507" t="n">
        <v>1</v>
      </c>
      <c r="H507" t="n">
        <v>1</v>
      </c>
      <c r="I507" t="n">
        <v>0</v>
      </c>
      <c r="J507" t="n">
        <v>1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0.1</v>
      </c>
      <c r="T507" t="n">
        <v>0.1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0.25</v>
      </c>
      <c r="AR507" t="n">
        <v>0.25</v>
      </c>
      <c r="AS507" t="n">
        <v>0</v>
      </c>
      <c r="AT507" t="n">
        <v>0</v>
      </c>
      <c r="AU507" t="n">
        <v>0</v>
      </c>
      <c r="AV507" t="n">
        <v>0</v>
      </c>
      <c r="AW507" t="n">
        <v>0.625</v>
      </c>
      <c r="AX507" t="n">
        <v>0.625</v>
      </c>
      <c r="AY507" t="n">
        <v>0</v>
      </c>
      <c r="AZ507" t="n">
        <v>0</v>
      </c>
      <c r="BA507" t="n">
        <v>0</v>
      </c>
      <c r="BB507" t="n">
        <v>0</v>
      </c>
      <c r="BC507" t="n">
        <v>0.75</v>
      </c>
      <c r="BD507" t="n">
        <v>0.75</v>
      </c>
      <c r="BE507" t="n">
        <v>0</v>
      </c>
      <c r="BF507" t="n">
        <v>0</v>
      </c>
      <c r="BG507" t="n">
        <v>0</v>
      </c>
      <c r="BH507" t="n">
        <v>0</v>
      </c>
      <c r="BI507" t="n">
        <v>0.125</v>
      </c>
      <c r="BJ507" t="n">
        <v>0.125</v>
      </c>
      <c r="BK507" t="n">
        <v>0</v>
      </c>
      <c r="BL507" t="n">
        <v>0</v>
      </c>
      <c r="BM507" t="n">
        <v>0</v>
      </c>
      <c r="BN507" t="n">
        <v>0</v>
      </c>
      <c r="BO507" t="n">
        <v>0.25</v>
      </c>
      <c r="BP507" t="n">
        <v>0.25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0.2192</v>
      </c>
      <c r="E508" t="n">
        <v>0.2192</v>
      </c>
      <c r="F508" t="n">
        <v>0</v>
      </c>
      <c r="G508" t="n">
        <v>1</v>
      </c>
      <c r="H508" t="n">
        <v>1</v>
      </c>
      <c r="I508" t="n">
        <v>0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0.1</v>
      </c>
      <c r="T508" t="n">
        <v>0.1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0.25</v>
      </c>
      <c r="AR508" t="n">
        <v>0.25</v>
      </c>
      <c r="AS508" t="n">
        <v>0</v>
      </c>
      <c r="AT508" t="n">
        <v>0</v>
      </c>
      <c r="AU508" t="n">
        <v>0</v>
      </c>
      <c r="AV508" t="n">
        <v>0</v>
      </c>
      <c r="AW508" t="n">
        <v>0.625</v>
      </c>
      <c r="AX508" t="n">
        <v>0.625</v>
      </c>
      <c r="AY508" t="n">
        <v>0</v>
      </c>
      <c r="AZ508" t="n">
        <v>0</v>
      </c>
      <c r="BA508" t="n">
        <v>0</v>
      </c>
      <c r="BB508" t="n">
        <v>0</v>
      </c>
      <c r="BC508" t="n">
        <v>0.75</v>
      </c>
      <c r="BD508" t="n">
        <v>0.75</v>
      </c>
      <c r="BE508" t="n">
        <v>0</v>
      </c>
      <c r="BF508" t="n">
        <v>0</v>
      </c>
      <c r="BG508" t="n">
        <v>0</v>
      </c>
      <c r="BH508" t="n">
        <v>0</v>
      </c>
      <c r="BI508" t="n">
        <v>0.125</v>
      </c>
      <c r="BJ508" t="n">
        <v>0.125</v>
      </c>
      <c r="BK508" t="n">
        <v>0</v>
      </c>
      <c r="BL508" t="n">
        <v>0</v>
      </c>
      <c r="BM508" t="n">
        <v>0</v>
      </c>
      <c r="BN508" t="n">
        <v>0</v>
      </c>
      <c r="BO508" t="n">
        <v>0.25</v>
      </c>
      <c r="BP508" t="n">
        <v>0.25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0.2192</v>
      </c>
      <c r="E509" t="n">
        <v>0.2192</v>
      </c>
      <c r="F509" t="n">
        <v>0</v>
      </c>
      <c r="G509" t="n">
        <v>1</v>
      </c>
      <c r="H509" t="n">
        <v>1</v>
      </c>
      <c r="I509" t="n">
        <v>0</v>
      </c>
      <c r="J509" t="n">
        <v>1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0.1</v>
      </c>
      <c r="T509" t="n">
        <v>0.1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0.25</v>
      </c>
      <c r="AR509" t="n">
        <v>0.25</v>
      </c>
      <c r="AS509" t="n">
        <v>0</v>
      </c>
      <c r="AT509" t="n">
        <v>0</v>
      </c>
      <c r="AU509" t="n">
        <v>0</v>
      </c>
      <c r="AV509" t="n">
        <v>0</v>
      </c>
      <c r="AW509" t="n">
        <v>0.625</v>
      </c>
      <c r="AX509" t="n">
        <v>0.625</v>
      </c>
      <c r="AY509" t="n">
        <v>0</v>
      </c>
      <c r="AZ509" t="n">
        <v>0</v>
      </c>
      <c r="BA509" t="n">
        <v>0</v>
      </c>
      <c r="BB509" t="n">
        <v>0</v>
      </c>
      <c r="BC509" t="n">
        <v>0.75</v>
      </c>
      <c r="BD509" t="n">
        <v>0.75</v>
      </c>
      <c r="BE509" t="n">
        <v>0</v>
      </c>
      <c r="BF509" t="n">
        <v>0</v>
      </c>
      <c r="BG509" t="n">
        <v>0</v>
      </c>
      <c r="BH509" t="n">
        <v>0</v>
      </c>
      <c r="BI509" t="n">
        <v>0.125</v>
      </c>
      <c r="BJ509" t="n">
        <v>0.125</v>
      </c>
      <c r="BK509" t="n">
        <v>0</v>
      </c>
      <c r="BL509" t="n">
        <v>0</v>
      </c>
      <c r="BM509" t="n">
        <v>0</v>
      </c>
      <c r="BN509" t="n">
        <v>0</v>
      </c>
      <c r="BO509" t="n">
        <v>0.25</v>
      </c>
      <c r="BP509" t="n">
        <v>0.25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0.2192</v>
      </c>
      <c r="E510" t="n">
        <v>0.2192</v>
      </c>
      <c r="F510" t="n">
        <v>0</v>
      </c>
      <c r="G510" t="n">
        <v>1</v>
      </c>
      <c r="H510" t="n">
        <v>1</v>
      </c>
      <c r="I510" t="n">
        <v>0</v>
      </c>
      <c r="J510" t="n">
        <v>1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0.1</v>
      </c>
      <c r="T510" t="n">
        <v>0.1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0.25</v>
      </c>
      <c r="AR510" t="n">
        <v>0.25</v>
      </c>
      <c r="AS510" t="n">
        <v>0</v>
      </c>
      <c r="AT510" t="n">
        <v>0</v>
      </c>
      <c r="AU510" t="n">
        <v>0</v>
      </c>
      <c r="AV510" t="n">
        <v>0</v>
      </c>
      <c r="AW510" t="n">
        <v>0.625</v>
      </c>
      <c r="AX510" t="n">
        <v>0.625</v>
      </c>
      <c r="AY510" t="n">
        <v>0</v>
      </c>
      <c r="AZ510" t="n">
        <v>0</v>
      </c>
      <c r="BA510" t="n">
        <v>0</v>
      </c>
      <c r="BB510" t="n">
        <v>0</v>
      </c>
      <c r="BC510" t="n">
        <v>0.75</v>
      </c>
      <c r="BD510" t="n">
        <v>0.75</v>
      </c>
      <c r="BE510" t="n">
        <v>0</v>
      </c>
      <c r="BF510" t="n">
        <v>0</v>
      </c>
      <c r="BG510" t="n">
        <v>0</v>
      </c>
      <c r="BH510" t="n">
        <v>0</v>
      </c>
      <c r="BI510" t="n">
        <v>0.125</v>
      </c>
      <c r="BJ510" t="n">
        <v>0.125</v>
      </c>
      <c r="BK510" t="n">
        <v>0</v>
      </c>
      <c r="BL510" t="n">
        <v>0</v>
      </c>
      <c r="BM510" t="n">
        <v>0</v>
      </c>
      <c r="BN510" t="n">
        <v>0</v>
      </c>
      <c r="BO510" t="n">
        <v>0.25</v>
      </c>
      <c r="BP510" t="n">
        <v>0.25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0.2192</v>
      </c>
      <c r="E511" t="n">
        <v>0.2192</v>
      </c>
      <c r="F511" t="n">
        <v>0</v>
      </c>
      <c r="G511" t="n">
        <v>1</v>
      </c>
      <c r="H511" t="n">
        <v>1</v>
      </c>
      <c r="I511" t="n">
        <v>0</v>
      </c>
      <c r="J511" t="n">
        <v>1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0.1</v>
      </c>
      <c r="T511" t="n">
        <v>0.1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0.25</v>
      </c>
      <c r="AR511" t="n">
        <v>0.25</v>
      </c>
      <c r="AS511" t="n">
        <v>0</v>
      </c>
      <c r="AT511" t="n">
        <v>0</v>
      </c>
      <c r="AU511" t="n">
        <v>0</v>
      </c>
      <c r="AV511" t="n">
        <v>0</v>
      </c>
      <c r="AW511" t="n">
        <v>0.625</v>
      </c>
      <c r="AX511" t="n">
        <v>0.625</v>
      </c>
      <c r="AY511" t="n">
        <v>0</v>
      </c>
      <c r="AZ511" t="n">
        <v>0</v>
      </c>
      <c r="BA511" t="n">
        <v>0</v>
      </c>
      <c r="BB511" t="n">
        <v>0</v>
      </c>
      <c r="BC511" t="n">
        <v>0.75</v>
      </c>
      <c r="BD511" t="n">
        <v>0.75</v>
      </c>
      <c r="BE511" t="n">
        <v>0</v>
      </c>
      <c r="BF511" t="n">
        <v>0</v>
      </c>
      <c r="BG511" t="n">
        <v>0</v>
      </c>
      <c r="BH511" t="n">
        <v>0</v>
      </c>
      <c r="BI511" t="n">
        <v>0.125</v>
      </c>
      <c r="BJ511" t="n">
        <v>0.125</v>
      </c>
      <c r="BK511" t="n">
        <v>0</v>
      </c>
      <c r="BL511" t="n">
        <v>0</v>
      </c>
      <c r="BM511" t="n">
        <v>0</v>
      </c>
      <c r="BN511" t="n">
        <v>0</v>
      </c>
      <c r="BO511" t="n">
        <v>0.25</v>
      </c>
      <c r="BP511" t="n">
        <v>0.25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0.2192</v>
      </c>
      <c r="E512" t="n">
        <v>0.2192</v>
      </c>
      <c r="F512" t="n">
        <v>0</v>
      </c>
      <c r="G512" t="n">
        <v>1</v>
      </c>
      <c r="H512" t="n">
        <v>1</v>
      </c>
      <c r="I512" t="n">
        <v>0</v>
      </c>
      <c r="J512" t="n">
        <v>1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0.1</v>
      </c>
      <c r="T512" t="n">
        <v>0.1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0.25</v>
      </c>
      <c r="AR512" t="n">
        <v>0.25</v>
      </c>
      <c r="AS512" t="n">
        <v>0</v>
      </c>
      <c r="AT512" t="n">
        <v>0</v>
      </c>
      <c r="AU512" t="n">
        <v>0</v>
      </c>
      <c r="AV512" t="n">
        <v>0</v>
      </c>
      <c r="AW512" t="n">
        <v>0.625</v>
      </c>
      <c r="AX512" t="n">
        <v>0.625</v>
      </c>
      <c r="AY512" t="n">
        <v>0</v>
      </c>
      <c r="AZ512" t="n">
        <v>0</v>
      </c>
      <c r="BA512" t="n">
        <v>0</v>
      </c>
      <c r="BB512" t="n">
        <v>0</v>
      </c>
      <c r="BC512" t="n">
        <v>0.75</v>
      </c>
      <c r="BD512" t="n">
        <v>0.75</v>
      </c>
      <c r="BE512" t="n">
        <v>0</v>
      </c>
      <c r="BF512" t="n">
        <v>0</v>
      </c>
      <c r="BG512" t="n">
        <v>0</v>
      </c>
      <c r="BH512" t="n">
        <v>0</v>
      </c>
      <c r="BI512" t="n">
        <v>0.125</v>
      </c>
      <c r="BJ512" t="n">
        <v>0.125</v>
      </c>
      <c r="BK512" t="n">
        <v>0</v>
      </c>
      <c r="BL512" t="n">
        <v>0</v>
      </c>
      <c r="BM512" t="n">
        <v>0</v>
      </c>
      <c r="BN512" t="n">
        <v>0</v>
      </c>
      <c r="BO512" t="n">
        <v>0.25</v>
      </c>
      <c r="BP512" t="n">
        <v>0.25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0.2192</v>
      </c>
      <c r="E513" t="n">
        <v>0.2192</v>
      </c>
      <c r="F513" t="n">
        <v>0</v>
      </c>
      <c r="G513" t="n">
        <v>1</v>
      </c>
      <c r="H513" t="n">
        <v>1</v>
      </c>
      <c r="I513" t="n">
        <v>0</v>
      </c>
      <c r="J513" t="n">
        <v>1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0.1</v>
      </c>
      <c r="T513" t="n">
        <v>0.1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0.25</v>
      </c>
      <c r="AR513" t="n">
        <v>0.25</v>
      </c>
      <c r="AS513" t="n">
        <v>0</v>
      </c>
      <c r="AT513" t="n">
        <v>0</v>
      </c>
      <c r="AU513" t="n">
        <v>0</v>
      </c>
      <c r="AV513" t="n">
        <v>0</v>
      </c>
      <c r="AW513" t="n">
        <v>0.625</v>
      </c>
      <c r="AX513" t="n">
        <v>0.625</v>
      </c>
      <c r="AY513" t="n">
        <v>0</v>
      </c>
      <c r="AZ513" t="n">
        <v>0</v>
      </c>
      <c r="BA513" t="n">
        <v>0</v>
      </c>
      <c r="BB513" t="n">
        <v>0</v>
      </c>
      <c r="BC513" t="n">
        <v>0.75</v>
      </c>
      <c r="BD513" t="n">
        <v>0.75</v>
      </c>
      <c r="BE513" t="n">
        <v>0</v>
      </c>
      <c r="BF513" t="n">
        <v>0</v>
      </c>
      <c r="BG513" t="n">
        <v>0</v>
      </c>
      <c r="BH513" t="n">
        <v>0</v>
      </c>
      <c r="BI513" t="n">
        <v>0.125</v>
      </c>
      <c r="BJ513" t="n">
        <v>0.125</v>
      </c>
      <c r="BK513" t="n">
        <v>0</v>
      </c>
      <c r="BL513" t="n">
        <v>0</v>
      </c>
      <c r="BM513" t="n">
        <v>0</v>
      </c>
      <c r="BN513" t="n">
        <v>0</v>
      </c>
      <c r="BO513" t="n">
        <v>0.25</v>
      </c>
      <c r="BP513" t="n">
        <v>0.25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0.2192</v>
      </c>
      <c r="E514" t="n">
        <v>0.2192</v>
      </c>
      <c r="F514" t="n">
        <v>0</v>
      </c>
      <c r="G514" t="n">
        <v>1</v>
      </c>
      <c r="H514" t="n">
        <v>1</v>
      </c>
      <c r="I514" t="n">
        <v>0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0.1</v>
      </c>
      <c r="T514" t="n">
        <v>0.1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0.25</v>
      </c>
      <c r="AR514" t="n">
        <v>0.25</v>
      </c>
      <c r="AS514" t="n">
        <v>0</v>
      </c>
      <c r="AT514" t="n">
        <v>0</v>
      </c>
      <c r="AU514" t="n">
        <v>0</v>
      </c>
      <c r="AV514" t="n">
        <v>0</v>
      </c>
      <c r="AW514" t="n">
        <v>0.625</v>
      </c>
      <c r="AX514" t="n">
        <v>0.625</v>
      </c>
      <c r="AY514" t="n">
        <v>0</v>
      </c>
      <c r="AZ514" t="n">
        <v>0</v>
      </c>
      <c r="BA514" t="n">
        <v>0</v>
      </c>
      <c r="BB514" t="n">
        <v>0</v>
      </c>
      <c r="BC514" t="n">
        <v>0.75</v>
      </c>
      <c r="BD514" t="n">
        <v>0.75</v>
      </c>
      <c r="BE514" t="n">
        <v>0</v>
      </c>
      <c r="BF514" t="n">
        <v>0</v>
      </c>
      <c r="BG514" t="n">
        <v>0</v>
      </c>
      <c r="BH514" t="n">
        <v>0</v>
      </c>
      <c r="BI514" t="n">
        <v>0.125</v>
      </c>
      <c r="BJ514" t="n">
        <v>0.125</v>
      </c>
      <c r="BK514" t="n">
        <v>0</v>
      </c>
      <c r="BL514" t="n">
        <v>0</v>
      </c>
      <c r="BM514" t="n">
        <v>0</v>
      </c>
      <c r="BN514" t="n">
        <v>0</v>
      </c>
      <c r="BO514" t="n">
        <v>0.25</v>
      </c>
      <c r="BP514" t="n">
        <v>0.25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0.2192</v>
      </c>
      <c r="E515" t="n">
        <v>0.2192</v>
      </c>
      <c r="F515" t="n">
        <v>0</v>
      </c>
      <c r="G515" t="n">
        <v>1</v>
      </c>
      <c r="H515" t="n">
        <v>1</v>
      </c>
      <c r="I515" t="n">
        <v>0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0.1</v>
      </c>
      <c r="T515" t="n">
        <v>0.1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0.25</v>
      </c>
      <c r="AR515" t="n">
        <v>0.25</v>
      </c>
      <c r="AS515" t="n">
        <v>0</v>
      </c>
      <c r="AT515" t="n">
        <v>0</v>
      </c>
      <c r="AU515" t="n">
        <v>0</v>
      </c>
      <c r="AV515" t="n">
        <v>0</v>
      </c>
      <c r="AW515" t="n">
        <v>0.625</v>
      </c>
      <c r="AX515" t="n">
        <v>0.625</v>
      </c>
      <c r="AY515" t="n">
        <v>0</v>
      </c>
      <c r="AZ515" t="n">
        <v>0</v>
      </c>
      <c r="BA515" t="n">
        <v>0</v>
      </c>
      <c r="BB515" t="n">
        <v>0</v>
      </c>
      <c r="BC515" t="n">
        <v>0.75</v>
      </c>
      <c r="BD515" t="n">
        <v>0.75</v>
      </c>
      <c r="BE515" t="n">
        <v>0</v>
      </c>
      <c r="BF515" t="n">
        <v>0</v>
      </c>
      <c r="BG515" t="n">
        <v>0</v>
      </c>
      <c r="BH515" t="n">
        <v>0</v>
      </c>
      <c r="BI515" t="n">
        <v>0.125</v>
      </c>
      <c r="BJ515" t="n">
        <v>0.125</v>
      </c>
      <c r="BK515" t="n">
        <v>0</v>
      </c>
      <c r="BL515" t="n">
        <v>0</v>
      </c>
      <c r="BM515" t="n">
        <v>0</v>
      </c>
      <c r="BN515" t="n">
        <v>0</v>
      </c>
      <c r="BO515" t="n">
        <v>0.25</v>
      </c>
      <c r="BP515" t="n">
        <v>0.25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0.2192</v>
      </c>
      <c r="E516" t="n">
        <v>0.2192</v>
      </c>
      <c r="F516" t="n">
        <v>0</v>
      </c>
      <c r="G516" t="n">
        <v>1</v>
      </c>
      <c r="H516" t="n">
        <v>1</v>
      </c>
      <c r="I516" t="n">
        <v>0</v>
      </c>
      <c r="J516" t="n">
        <v>1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0.1</v>
      </c>
      <c r="T516" t="n">
        <v>0.1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0.25</v>
      </c>
      <c r="AR516" t="n">
        <v>0.25</v>
      </c>
      <c r="AS516" t="n">
        <v>0</v>
      </c>
      <c r="AT516" t="n">
        <v>0</v>
      </c>
      <c r="AU516" t="n">
        <v>0</v>
      </c>
      <c r="AV516" t="n">
        <v>0</v>
      </c>
      <c r="AW516" t="n">
        <v>0.625</v>
      </c>
      <c r="AX516" t="n">
        <v>0.625</v>
      </c>
      <c r="AY516" t="n">
        <v>0</v>
      </c>
      <c r="AZ516" t="n">
        <v>0</v>
      </c>
      <c r="BA516" t="n">
        <v>0</v>
      </c>
      <c r="BB516" t="n">
        <v>0</v>
      </c>
      <c r="BC516" t="n">
        <v>0.75</v>
      </c>
      <c r="BD516" t="n">
        <v>0.75</v>
      </c>
      <c r="BE516" t="n">
        <v>0</v>
      </c>
      <c r="BF516" t="n">
        <v>0</v>
      </c>
      <c r="BG516" t="n">
        <v>0</v>
      </c>
      <c r="BH516" t="n">
        <v>0</v>
      </c>
      <c r="BI516" t="n">
        <v>0.125</v>
      </c>
      <c r="BJ516" t="n">
        <v>0.125</v>
      </c>
      <c r="BK516" t="n">
        <v>0</v>
      </c>
      <c r="BL516" t="n">
        <v>0</v>
      </c>
      <c r="BM516" t="n">
        <v>0</v>
      </c>
      <c r="BN516" t="n">
        <v>0</v>
      </c>
      <c r="BO516" t="n">
        <v>0.25</v>
      </c>
      <c r="BP516" t="n">
        <v>0.25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0.2192</v>
      </c>
      <c r="E517" t="n">
        <v>0.2192</v>
      </c>
      <c r="F517" t="n">
        <v>0</v>
      </c>
      <c r="G517" t="n">
        <v>1</v>
      </c>
      <c r="H517" t="n">
        <v>1</v>
      </c>
      <c r="I517" t="n">
        <v>0</v>
      </c>
      <c r="J517" t="n">
        <v>1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0.1</v>
      </c>
      <c r="T517" t="n">
        <v>0.1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0.25</v>
      </c>
      <c r="AR517" t="n">
        <v>0.25</v>
      </c>
      <c r="AS517" t="n">
        <v>0</v>
      </c>
      <c r="AT517" t="n">
        <v>0</v>
      </c>
      <c r="AU517" t="n">
        <v>0</v>
      </c>
      <c r="AV517" t="n">
        <v>0</v>
      </c>
      <c r="AW517" t="n">
        <v>0.625</v>
      </c>
      <c r="AX517" t="n">
        <v>0.625</v>
      </c>
      <c r="AY517" t="n">
        <v>0</v>
      </c>
      <c r="AZ517" t="n">
        <v>0</v>
      </c>
      <c r="BA517" t="n">
        <v>0</v>
      </c>
      <c r="BB517" t="n">
        <v>0</v>
      </c>
      <c r="BC517" t="n">
        <v>0.75</v>
      </c>
      <c r="BD517" t="n">
        <v>0.75</v>
      </c>
      <c r="BE517" t="n">
        <v>0</v>
      </c>
      <c r="BF517" t="n">
        <v>0</v>
      </c>
      <c r="BG517" t="n">
        <v>0</v>
      </c>
      <c r="BH517" t="n">
        <v>0</v>
      </c>
      <c r="BI517" t="n">
        <v>0.125</v>
      </c>
      <c r="BJ517" t="n">
        <v>0.125</v>
      </c>
      <c r="BK517" t="n">
        <v>0</v>
      </c>
      <c r="BL517" t="n">
        <v>0</v>
      </c>
      <c r="BM517" t="n">
        <v>0</v>
      </c>
      <c r="BN517" t="n">
        <v>0</v>
      </c>
      <c r="BO517" t="n">
        <v>0.25</v>
      </c>
      <c r="BP517" t="n">
        <v>0.25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0.2192</v>
      </c>
      <c r="E518" t="n">
        <v>0.2192</v>
      </c>
      <c r="F518" t="n">
        <v>0</v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0.1</v>
      </c>
      <c r="T518" t="n">
        <v>0.1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0.25</v>
      </c>
      <c r="AR518" t="n">
        <v>0.25</v>
      </c>
      <c r="AS518" t="n">
        <v>0</v>
      </c>
      <c r="AT518" t="n">
        <v>0</v>
      </c>
      <c r="AU518" t="n">
        <v>0</v>
      </c>
      <c r="AV518" t="n">
        <v>0</v>
      </c>
      <c r="AW518" t="n">
        <v>0.625</v>
      </c>
      <c r="AX518" t="n">
        <v>0.625</v>
      </c>
      <c r="AY518" t="n">
        <v>0</v>
      </c>
      <c r="AZ518" t="n">
        <v>0</v>
      </c>
      <c r="BA518" t="n">
        <v>0</v>
      </c>
      <c r="BB518" t="n">
        <v>0</v>
      </c>
      <c r="BC518" t="n">
        <v>0.75</v>
      </c>
      <c r="BD518" t="n">
        <v>0.75</v>
      </c>
      <c r="BE518" t="n">
        <v>0</v>
      </c>
      <c r="BF518" t="n">
        <v>0</v>
      </c>
      <c r="BG518" t="n">
        <v>0</v>
      </c>
      <c r="BH518" t="n">
        <v>0</v>
      </c>
      <c r="BI518" t="n">
        <v>0.125</v>
      </c>
      <c r="BJ518" t="n">
        <v>0.125</v>
      </c>
      <c r="BK518" t="n">
        <v>0</v>
      </c>
      <c r="BL518" t="n">
        <v>0</v>
      </c>
      <c r="BM518" t="n">
        <v>0</v>
      </c>
      <c r="BN518" t="n">
        <v>0</v>
      </c>
      <c r="BO518" t="n">
        <v>0.25</v>
      </c>
      <c r="BP518" t="n">
        <v>0.25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0.2192</v>
      </c>
      <c r="E519" t="n">
        <v>0.2192</v>
      </c>
      <c r="F519" t="n">
        <v>0</v>
      </c>
      <c r="G519" t="n">
        <v>1</v>
      </c>
      <c r="H519" t="n">
        <v>1</v>
      </c>
      <c r="I519" t="n">
        <v>0</v>
      </c>
      <c r="J519" t="n">
        <v>1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0.1</v>
      </c>
      <c r="T519" t="n">
        <v>0.1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0.25</v>
      </c>
      <c r="AR519" t="n">
        <v>0.25</v>
      </c>
      <c r="AS519" t="n">
        <v>0</v>
      </c>
      <c r="AT519" t="n">
        <v>0</v>
      </c>
      <c r="AU519" t="n">
        <v>0</v>
      </c>
      <c r="AV519" t="n">
        <v>0</v>
      </c>
      <c r="AW519" t="n">
        <v>0.625</v>
      </c>
      <c r="AX519" t="n">
        <v>0.625</v>
      </c>
      <c r="AY519" t="n">
        <v>0</v>
      </c>
      <c r="AZ519" t="n">
        <v>0</v>
      </c>
      <c r="BA519" t="n">
        <v>0</v>
      </c>
      <c r="BB519" t="n">
        <v>0</v>
      </c>
      <c r="BC519" t="n">
        <v>0.75</v>
      </c>
      <c r="BD519" t="n">
        <v>0.75</v>
      </c>
      <c r="BE519" t="n">
        <v>0</v>
      </c>
      <c r="BF519" t="n">
        <v>0</v>
      </c>
      <c r="BG519" t="n">
        <v>0</v>
      </c>
      <c r="BH519" t="n">
        <v>0</v>
      </c>
      <c r="BI519" t="n">
        <v>0.125</v>
      </c>
      <c r="BJ519" t="n">
        <v>0.125</v>
      </c>
      <c r="BK519" t="n">
        <v>0</v>
      </c>
      <c r="BL519" t="n">
        <v>0</v>
      </c>
      <c r="BM519" t="n">
        <v>0</v>
      </c>
      <c r="BN519" t="n">
        <v>0</v>
      </c>
      <c r="BO519" t="n">
        <v>0.25</v>
      </c>
      <c r="BP519" t="n">
        <v>0.25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0.2192</v>
      </c>
      <c r="E520" t="n">
        <v>0.2192</v>
      </c>
      <c r="F520" t="n">
        <v>0</v>
      </c>
      <c r="G520" t="n">
        <v>1</v>
      </c>
      <c r="H520" t="n">
        <v>1</v>
      </c>
      <c r="I520" t="n">
        <v>0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0.1</v>
      </c>
      <c r="T520" t="n">
        <v>0.1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0.25</v>
      </c>
      <c r="AR520" t="n">
        <v>0.25</v>
      </c>
      <c r="AS520" t="n">
        <v>0</v>
      </c>
      <c r="AT520" t="n">
        <v>0</v>
      </c>
      <c r="AU520" t="n">
        <v>0</v>
      </c>
      <c r="AV520" t="n">
        <v>0</v>
      </c>
      <c r="AW520" t="n">
        <v>0.625</v>
      </c>
      <c r="AX520" t="n">
        <v>0.625</v>
      </c>
      <c r="AY520" t="n">
        <v>0</v>
      </c>
      <c r="AZ520" t="n">
        <v>0</v>
      </c>
      <c r="BA520" t="n">
        <v>0</v>
      </c>
      <c r="BB520" t="n">
        <v>0</v>
      </c>
      <c r="BC520" t="n">
        <v>0.75</v>
      </c>
      <c r="BD520" t="n">
        <v>0.75</v>
      </c>
      <c r="BE520" t="n">
        <v>0</v>
      </c>
      <c r="BF520" t="n">
        <v>0</v>
      </c>
      <c r="BG520" t="n">
        <v>0</v>
      </c>
      <c r="BH520" t="n">
        <v>0</v>
      </c>
      <c r="BI520" t="n">
        <v>0.125</v>
      </c>
      <c r="BJ520" t="n">
        <v>0.125</v>
      </c>
      <c r="BK520" t="n">
        <v>0</v>
      </c>
      <c r="BL520" t="n">
        <v>0</v>
      </c>
      <c r="BM520" t="n">
        <v>0</v>
      </c>
      <c r="BN520" t="n">
        <v>0</v>
      </c>
      <c r="BO520" t="n">
        <v>0.25</v>
      </c>
      <c r="BP520" t="n">
        <v>0.25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0.2192</v>
      </c>
      <c r="E521" t="n">
        <v>0.2192</v>
      </c>
      <c r="F521" t="n">
        <v>0</v>
      </c>
      <c r="G521" t="n">
        <v>1</v>
      </c>
      <c r="H521" t="n">
        <v>1</v>
      </c>
      <c r="I521" t="n">
        <v>0</v>
      </c>
      <c r="J521" t="n">
        <v>1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0.1</v>
      </c>
      <c r="T521" t="n">
        <v>0.1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0.25</v>
      </c>
      <c r="AR521" t="n">
        <v>0.25</v>
      </c>
      <c r="AS521" t="n">
        <v>0</v>
      </c>
      <c r="AT521" t="n">
        <v>0</v>
      </c>
      <c r="AU521" t="n">
        <v>0</v>
      </c>
      <c r="AV521" t="n">
        <v>0</v>
      </c>
      <c r="AW521" t="n">
        <v>0.625</v>
      </c>
      <c r="AX521" t="n">
        <v>0.625</v>
      </c>
      <c r="AY521" t="n">
        <v>0</v>
      </c>
      <c r="AZ521" t="n">
        <v>0</v>
      </c>
      <c r="BA521" t="n">
        <v>0</v>
      </c>
      <c r="BB521" t="n">
        <v>0</v>
      </c>
      <c r="BC521" t="n">
        <v>0.75</v>
      </c>
      <c r="BD521" t="n">
        <v>0.75</v>
      </c>
      <c r="BE521" t="n">
        <v>0</v>
      </c>
      <c r="BF521" t="n">
        <v>0</v>
      </c>
      <c r="BG521" t="n">
        <v>0</v>
      </c>
      <c r="BH521" t="n">
        <v>0</v>
      </c>
      <c r="BI521" t="n">
        <v>0.125</v>
      </c>
      <c r="BJ521" t="n">
        <v>0.125</v>
      </c>
      <c r="BK521" t="n">
        <v>0</v>
      </c>
      <c r="BL521" t="n">
        <v>0</v>
      </c>
      <c r="BM521" t="n">
        <v>0</v>
      </c>
      <c r="BN521" t="n">
        <v>0</v>
      </c>
      <c r="BO521" t="n">
        <v>0.25</v>
      </c>
      <c r="BP521" t="n">
        <v>0.25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0.2192</v>
      </c>
      <c r="E522" t="n">
        <v>0.2192</v>
      </c>
      <c r="F522" t="n">
        <v>0</v>
      </c>
      <c r="G522" t="n">
        <v>1</v>
      </c>
      <c r="H522" t="n">
        <v>1</v>
      </c>
      <c r="I522" t="n">
        <v>0</v>
      </c>
      <c r="J522" t="n">
        <v>1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0.1</v>
      </c>
      <c r="T522" t="n">
        <v>0.1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0.25</v>
      </c>
      <c r="AR522" t="n">
        <v>0.25</v>
      </c>
      <c r="AS522" t="n">
        <v>0</v>
      </c>
      <c r="AT522" t="n">
        <v>0</v>
      </c>
      <c r="AU522" t="n">
        <v>0</v>
      </c>
      <c r="AV522" t="n">
        <v>0</v>
      </c>
      <c r="AW522" t="n">
        <v>0.625</v>
      </c>
      <c r="AX522" t="n">
        <v>0.625</v>
      </c>
      <c r="AY522" t="n">
        <v>0</v>
      </c>
      <c r="AZ522" t="n">
        <v>0</v>
      </c>
      <c r="BA522" t="n">
        <v>0</v>
      </c>
      <c r="BB522" t="n">
        <v>0</v>
      </c>
      <c r="BC522" t="n">
        <v>0.75</v>
      </c>
      <c r="BD522" t="n">
        <v>0.75</v>
      </c>
      <c r="BE522" t="n">
        <v>0</v>
      </c>
      <c r="BF522" t="n">
        <v>0</v>
      </c>
      <c r="BG522" t="n">
        <v>0</v>
      </c>
      <c r="BH522" t="n">
        <v>0</v>
      </c>
      <c r="BI522" t="n">
        <v>0.125</v>
      </c>
      <c r="BJ522" t="n">
        <v>0.125</v>
      </c>
      <c r="BK522" t="n">
        <v>0</v>
      </c>
      <c r="BL522" t="n">
        <v>0</v>
      </c>
      <c r="BM522" t="n">
        <v>0</v>
      </c>
      <c r="BN522" t="n">
        <v>0</v>
      </c>
      <c r="BO522" t="n">
        <v>0.25</v>
      </c>
      <c r="BP522" t="n">
        <v>0.25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0.2192</v>
      </c>
      <c r="E523" t="n">
        <v>0.2192</v>
      </c>
      <c r="F523" t="n">
        <v>0</v>
      </c>
      <c r="G523" t="n">
        <v>1</v>
      </c>
      <c r="H523" t="n">
        <v>1</v>
      </c>
      <c r="I523" t="n">
        <v>0</v>
      </c>
      <c r="J523" t="n">
        <v>1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0.1</v>
      </c>
      <c r="T523" t="n">
        <v>0.1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0.25</v>
      </c>
      <c r="AR523" t="n">
        <v>0.25</v>
      </c>
      <c r="AS523" t="n">
        <v>0</v>
      </c>
      <c r="AT523" t="n">
        <v>0</v>
      </c>
      <c r="AU523" t="n">
        <v>0</v>
      </c>
      <c r="AV523" t="n">
        <v>0</v>
      </c>
      <c r="AW523" t="n">
        <v>0.625</v>
      </c>
      <c r="AX523" t="n">
        <v>0.625</v>
      </c>
      <c r="AY523" t="n">
        <v>0</v>
      </c>
      <c r="AZ523" t="n">
        <v>0</v>
      </c>
      <c r="BA523" t="n">
        <v>0</v>
      </c>
      <c r="BB523" t="n">
        <v>0</v>
      </c>
      <c r="BC523" t="n">
        <v>0.75</v>
      </c>
      <c r="BD523" t="n">
        <v>0.75</v>
      </c>
      <c r="BE523" t="n">
        <v>0</v>
      </c>
      <c r="BF523" t="n">
        <v>0</v>
      </c>
      <c r="BG523" t="n">
        <v>0</v>
      </c>
      <c r="BH523" t="n">
        <v>0</v>
      </c>
      <c r="BI523" t="n">
        <v>0.125</v>
      </c>
      <c r="BJ523" t="n">
        <v>0.125</v>
      </c>
      <c r="BK523" t="n">
        <v>0</v>
      </c>
      <c r="BL523" t="n">
        <v>0</v>
      </c>
      <c r="BM523" t="n">
        <v>0</v>
      </c>
      <c r="BN523" t="n">
        <v>0</v>
      </c>
      <c r="BO523" t="n">
        <v>0.25</v>
      </c>
      <c r="BP523" t="n">
        <v>0.25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0.2192</v>
      </c>
      <c r="E524" t="n">
        <v>0.2192</v>
      </c>
      <c r="F524" t="n">
        <v>0</v>
      </c>
      <c r="G524" t="n">
        <v>1</v>
      </c>
      <c r="H524" t="n">
        <v>1</v>
      </c>
      <c r="I524" t="n">
        <v>0</v>
      </c>
      <c r="J524" t="n">
        <v>1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0.1</v>
      </c>
      <c r="T524" t="n">
        <v>0.1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0.25</v>
      </c>
      <c r="AR524" t="n">
        <v>0.25</v>
      </c>
      <c r="AS524" t="n">
        <v>0</v>
      </c>
      <c r="AT524" t="n">
        <v>0</v>
      </c>
      <c r="AU524" t="n">
        <v>0</v>
      </c>
      <c r="AV524" t="n">
        <v>0</v>
      </c>
      <c r="AW524" t="n">
        <v>0.625</v>
      </c>
      <c r="AX524" t="n">
        <v>0.625</v>
      </c>
      <c r="AY524" t="n">
        <v>0</v>
      </c>
      <c r="AZ524" t="n">
        <v>0</v>
      </c>
      <c r="BA524" t="n">
        <v>0</v>
      </c>
      <c r="BB524" t="n">
        <v>0</v>
      </c>
      <c r="BC524" t="n">
        <v>0.75</v>
      </c>
      <c r="BD524" t="n">
        <v>0.75</v>
      </c>
      <c r="BE524" t="n">
        <v>0</v>
      </c>
      <c r="BF524" t="n">
        <v>0</v>
      </c>
      <c r="BG524" t="n">
        <v>0</v>
      </c>
      <c r="BH524" t="n">
        <v>0</v>
      </c>
      <c r="BI524" t="n">
        <v>0.125</v>
      </c>
      <c r="BJ524" t="n">
        <v>0.125</v>
      </c>
      <c r="BK524" t="n">
        <v>0</v>
      </c>
      <c r="BL524" t="n">
        <v>0</v>
      </c>
      <c r="BM524" t="n">
        <v>0</v>
      </c>
      <c r="BN524" t="n">
        <v>0</v>
      </c>
      <c r="BO524" t="n">
        <v>0.25</v>
      </c>
      <c r="BP524" t="n">
        <v>0.25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0.2192</v>
      </c>
      <c r="E525" t="n">
        <v>0.2192</v>
      </c>
      <c r="F525" t="n">
        <v>0</v>
      </c>
      <c r="G525" t="n">
        <v>1</v>
      </c>
      <c r="H525" t="n">
        <v>1</v>
      </c>
      <c r="I525" t="n">
        <v>0</v>
      </c>
      <c r="J525" t="n">
        <v>1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0.1</v>
      </c>
      <c r="T525" t="n">
        <v>0.1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0.25</v>
      </c>
      <c r="AR525" t="n">
        <v>0.25</v>
      </c>
      <c r="AS525" t="n">
        <v>0</v>
      </c>
      <c r="AT525" t="n">
        <v>0</v>
      </c>
      <c r="AU525" t="n">
        <v>0</v>
      </c>
      <c r="AV525" t="n">
        <v>0</v>
      </c>
      <c r="AW525" t="n">
        <v>0.625</v>
      </c>
      <c r="AX525" t="n">
        <v>0.625</v>
      </c>
      <c r="AY525" t="n">
        <v>0</v>
      </c>
      <c r="AZ525" t="n">
        <v>0</v>
      </c>
      <c r="BA525" t="n">
        <v>0</v>
      </c>
      <c r="BB525" t="n">
        <v>0</v>
      </c>
      <c r="BC525" t="n">
        <v>0.75</v>
      </c>
      <c r="BD525" t="n">
        <v>0.75</v>
      </c>
      <c r="BE525" t="n">
        <v>0</v>
      </c>
      <c r="BF525" t="n">
        <v>0</v>
      </c>
      <c r="BG525" t="n">
        <v>0</v>
      </c>
      <c r="BH525" t="n">
        <v>0</v>
      </c>
      <c r="BI525" t="n">
        <v>0.125</v>
      </c>
      <c r="BJ525" t="n">
        <v>0.125</v>
      </c>
      <c r="BK525" t="n">
        <v>0</v>
      </c>
      <c r="BL525" t="n">
        <v>0</v>
      </c>
      <c r="BM525" t="n">
        <v>0</v>
      </c>
      <c r="BN525" t="n">
        <v>0</v>
      </c>
      <c r="BO525" t="n">
        <v>0.25</v>
      </c>
      <c r="BP525" t="n">
        <v>0.25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0.2192</v>
      </c>
      <c r="E526" t="n">
        <v>0.2192</v>
      </c>
      <c r="F526" t="n">
        <v>0</v>
      </c>
      <c r="G526" t="n">
        <v>1</v>
      </c>
      <c r="H526" t="n">
        <v>1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0.1</v>
      </c>
      <c r="T526" t="n">
        <v>0.1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0.25</v>
      </c>
      <c r="AR526" t="n">
        <v>0.25</v>
      </c>
      <c r="AS526" t="n">
        <v>0</v>
      </c>
      <c r="AT526" t="n">
        <v>0</v>
      </c>
      <c r="AU526" t="n">
        <v>0</v>
      </c>
      <c r="AV526" t="n">
        <v>0</v>
      </c>
      <c r="AW526" t="n">
        <v>0.625</v>
      </c>
      <c r="AX526" t="n">
        <v>0.625</v>
      </c>
      <c r="AY526" t="n">
        <v>0</v>
      </c>
      <c r="AZ526" t="n">
        <v>0</v>
      </c>
      <c r="BA526" t="n">
        <v>0</v>
      </c>
      <c r="BB526" t="n">
        <v>0</v>
      </c>
      <c r="BC526" t="n">
        <v>0.75</v>
      </c>
      <c r="BD526" t="n">
        <v>0.75</v>
      </c>
      <c r="BE526" t="n">
        <v>0</v>
      </c>
      <c r="BF526" t="n">
        <v>0</v>
      </c>
      <c r="BG526" t="n">
        <v>0</v>
      </c>
      <c r="BH526" t="n">
        <v>0</v>
      </c>
      <c r="BI526" t="n">
        <v>0.125</v>
      </c>
      <c r="BJ526" t="n">
        <v>0.125</v>
      </c>
      <c r="BK526" t="n">
        <v>0</v>
      </c>
      <c r="BL526" t="n">
        <v>0</v>
      </c>
      <c r="BM526" t="n">
        <v>0</v>
      </c>
      <c r="BN526" t="n">
        <v>0</v>
      </c>
      <c r="BO526" t="n">
        <v>0.25</v>
      </c>
      <c r="BP526" t="n">
        <v>0.25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0.2192</v>
      </c>
      <c r="E527" t="n">
        <v>0.2192</v>
      </c>
      <c r="F527" t="n">
        <v>0</v>
      </c>
      <c r="G527" t="n">
        <v>1</v>
      </c>
      <c r="H527" t="n">
        <v>1</v>
      </c>
      <c r="I527" t="n">
        <v>0</v>
      </c>
      <c r="J527" t="n">
        <v>1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0.1</v>
      </c>
      <c r="T527" t="n">
        <v>0.1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0.25</v>
      </c>
      <c r="AR527" t="n">
        <v>0.25</v>
      </c>
      <c r="AS527" t="n">
        <v>0</v>
      </c>
      <c r="AT527" t="n">
        <v>0</v>
      </c>
      <c r="AU527" t="n">
        <v>0</v>
      </c>
      <c r="AV527" t="n">
        <v>0</v>
      </c>
      <c r="AW527" t="n">
        <v>0.625</v>
      </c>
      <c r="AX527" t="n">
        <v>0.625</v>
      </c>
      <c r="AY527" t="n">
        <v>0</v>
      </c>
      <c r="AZ527" t="n">
        <v>0</v>
      </c>
      <c r="BA527" t="n">
        <v>0</v>
      </c>
      <c r="BB527" t="n">
        <v>0</v>
      </c>
      <c r="BC527" t="n">
        <v>0.75</v>
      </c>
      <c r="BD527" t="n">
        <v>0.75</v>
      </c>
      <c r="BE527" t="n">
        <v>0</v>
      </c>
      <c r="BF527" t="n">
        <v>0</v>
      </c>
      <c r="BG527" t="n">
        <v>0</v>
      </c>
      <c r="BH527" t="n">
        <v>0</v>
      </c>
      <c r="BI527" t="n">
        <v>0.125</v>
      </c>
      <c r="BJ527" t="n">
        <v>0.125</v>
      </c>
      <c r="BK527" t="n">
        <v>0</v>
      </c>
      <c r="BL527" t="n">
        <v>0</v>
      </c>
      <c r="BM527" t="n">
        <v>0</v>
      </c>
      <c r="BN527" t="n">
        <v>0</v>
      </c>
      <c r="BO527" t="n">
        <v>0.25</v>
      </c>
      <c r="BP527" t="n">
        <v>0.25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0.2192</v>
      </c>
      <c r="E528" t="n">
        <v>0.2192</v>
      </c>
      <c r="F528" t="n">
        <v>0</v>
      </c>
      <c r="G528" t="n">
        <v>1</v>
      </c>
      <c r="H528" t="n">
        <v>1</v>
      </c>
      <c r="I528" t="n">
        <v>0</v>
      </c>
      <c r="J528" t="n">
        <v>1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0.1</v>
      </c>
      <c r="T528" t="n">
        <v>0.1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0.25</v>
      </c>
      <c r="AR528" t="n">
        <v>0.25</v>
      </c>
      <c r="AS528" t="n">
        <v>0</v>
      </c>
      <c r="AT528" t="n">
        <v>0</v>
      </c>
      <c r="AU528" t="n">
        <v>0</v>
      </c>
      <c r="AV528" t="n">
        <v>0</v>
      </c>
      <c r="AW528" t="n">
        <v>0.625</v>
      </c>
      <c r="AX528" t="n">
        <v>0.625</v>
      </c>
      <c r="AY528" t="n">
        <v>0</v>
      </c>
      <c r="AZ528" t="n">
        <v>0</v>
      </c>
      <c r="BA528" t="n">
        <v>0</v>
      </c>
      <c r="BB528" t="n">
        <v>0</v>
      </c>
      <c r="BC528" t="n">
        <v>0.75</v>
      </c>
      <c r="BD528" t="n">
        <v>0.75</v>
      </c>
      <c r="BE528" t="n">
        <v>0</v>
      </c>
      <c r="BF528" t="n">
        <v>0</v>
      </c>
      <c r="BG528" t="n">
        <v>0</v>
      </c>
      <c r="BH528" t="n">
        <v>0</v>
      </c>
      <c r="BI528" t="n">
        <v>0.125</v>
      </c>
      <c r="BJ528" t="n">
        <v>0.125</v>
      </c>
      <c r="BK528" t="n">
        <v>0</v>
      </c>
      <c r="BL528" t="n">
        <v>0</v>
      </c>
      <c r="BM528" t="n">
        <v>0</v>
      </c>
      <c r="BN528" t="n">
        <v>0</v>
      </c>
      <c r="BO528" t="n">
        <v>0.25</v>
      </c>
      <c r="BP528" t="n">
        <v>0.25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0.2192</v>
      </c>
      <c r="E529" t="n">
        <v>0.2192</v>
      </c>
      <c r="F529" t="n">
        <v>0</v>
      </c>
      <c r="G529" t="n">
        <v>1</v>
      </c>
      <c r="H529" t="n">
        <v>1</v>
      </c>
      <c r="I529" t="n">
        <v>0</v>
      </c>
      <c r="J529" t="n">
        <v>1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0.1</v>
      </c>
      <c r="T529" t="n">
        <v>0.1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0.25</v>
      </c>
      <c r="AR529" t="n">
        <v>0.25</v>
      </c>
      <c r="AS529" t="n">
        <v>0</v>
      </c>
      <c r="AT529" t="n">
        <v>0</v>
      </c>
      <c r="AU529" t="n">
        <v>0</v>
      </c>
      <c r="AV529" t="n">
        <v>0</v>
      </c>
      <c r="AW529" t="n">
        <v>0.625</v>
      </c>
      <c r="AX529" t="n">
        <v>0.625</v>
      </c>
      <c r="AY529" t="n">
        <v>0</v>
      </c>
      <c r="AZ529" t="n">
        <v>0</v>
      </c>
      <c r="BA529" t="n">
        <v>0</v>
      </c>
      <c r="BB529" t="n">
        <v>0</v>
      </c>
      <c r="BC529" t="n">
        <v>0.75</v>
      </c>
      <c r="BD529" t="n">
        <v>0.75</v>
      </c>
      <c r="BE529" t="n">
        <v>0</v>
      </c>
      <c r="BF529" t="n">
        <v>0</v>
      </c>
      <c r="BG529" t="n">
        <v>0</v>
      </c>
      <c r="BH529" t="n">
        <v>0</v>
      </c>
      <c r="BI529" t="n">
        <v>0.125</v>
      </c>
      <c r="BJ529" t="n">
        <v>0.125</v>
      </c>
      <c r="BK529" t="n">
        <v>0</v>
      </c>
      <c r="BL529" t="n">
        <v>0</v>
      </c>
      <c r="BM529" t="n">
        <v>0</v>
      </c>
      <c r="BN529" t="n">
        <v>0</v>
      </c>
      <c r="BO529" t="n">
        <v>0.25</v>
      </c>
      <c r="BP529" t="n">
        <v>0.25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0.2192</v>
      </c>
      <c r="E530" t="n">
        <v>0.2192</v>
      </c>
      <c r="F530" t="n">
        <v>0</v>
      </c>
      <c r="G530" t="n">
        <v>1</v>
      </c>
      <c r="H530" t="n">
        <v>1</v>
      </c>
      <c r="I530" t="n">
        <v>0</v>
      </c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0.1</v>
      </c>
      <c r="T530" t="n">
        <v>0.1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0.25</v>
      </c>
      <c r="AR530" t="n">
        <v>0.25</v>
      </c>
      <c r="AS530" t="n">
        <v>0</v>
      </c>
      <c r="AT530" t="n">
        <v>0</v>
      </c>
      <c r="AU530" t="n">
        <v>0</v>
      </c>
      <c r="AV530" t="n">
        <v>0</v>
      </c>
      <c r="AW530" t="n">
        <v>0.625</v>
      </c>
      <c r="AX530" t="n">
        <v>0.625</v>
      </c>
      <c r="AY530" t="n">
        <v>0</v>
      </c>
      <c r="AZ530" t="n">
        <v>0</v>
      </c>
      <c r="BA530" t="n">
        <v>0</v>
      </c>
      <c r="BB530" t="n">
        <v>0</v>
      </c>
      <c r="BC530" t="n">
        <v>0.75</v>
      </c>
      <c r="BD530" t="n">
        <v>0.75</v>
      </c>
      <c r="BE530" t="n">
        <v>0</v>
      </c>
      <c r="BF530" t="n">
        <v>0</v>
      </c>
      <c r="BG530" t="n">
        <v>0</v>
      </c>
      <c r="BH530" t="n">
        <v>0</v>
      </c>
      <c r="BI530" t="n">
        <v>0.125</v>
      </c>
      <c r="BJ530" t="n">
        <v>0.125</v>
      </c>
      <c r="BK530" t="n">
        <v>0</v>
      </c>
      <c r="BL530" t="n">
        <v>0</v>
      </c>
      <c r="BM530" t="n">
        <v>0</v>
      </c>
      <c r="BN530" t="n">
        <v>0</v>
      </c>
      <c r="BO530" t="n">
        <v>0.25</v>
      </c>
      <c r="BP530" t="n">
        <v>0.25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0.2192</v>
      </c>
      <c r="E531" t="n">
        <v>0.2192</v>
      </c>
      <c r="F531" t="n">
        <v>0</v>
      </c>
      <c r="G531" t="n">
        <v>1</v>
      </c>
      <c r="H531" t="n">
        <v>1</v>
      </c>
      <c r="I531" t="n">
        <v>0</v>
      </c>
      <c r="J531" t="n">
        <v>1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0.1</v>
      </c>
      <c r="T531" t="n">
        <v>0.1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0.25</v>
      </c>
      <c r="AR531" t="n">
        <v>0.25</v>
      </c>
      <c r="AS531" t="n">
        <v>0</v>
      </c>
      <c r="AT531" t="n">
        <v>0</v>
      </c>
      <c r="AU531" t="n">
        <v>0</v>
      </c>
      <c r="AV531" t="n">
        <v>0</v>
      </c>
      <c r="AW531" t="n">
        <v>0.625</v>
      </c>
      <c r="AX531" t="n">
        <v>0.625</v>
      </c>
      <c r="AY531" t="n">
        <v>0</v>
      </c>
      <c r="AZ531" t="n">
        <v>0</v>
      </c>
      <c r="BA531" t="n">
        <v>0</v>
      </c>
      <c r="BB531" t="n">
        <v>0</v>
      </c>
      <c r="BC531" t="n">
        <v>0.75</v>
      </c>
      <c r="BD531" t="n">
        <v>0.75</v>
      </c>
      <c r="BE531" t="n">
        <v>0</v>
      </c>
      <c r="BF531" t="n">
        <v>0</v>
      </c>
      <c r="BG531" t="n">
        <v>0</v>
      </c>
      <c r="BH531" t="n">
        <v>0</v>
      </c>
      <c r="BI531" t="n">
        <v>0.125</v>
      </c>
      <c r="BJ531" t="n">
        <v>0.125</v>
      </c>
      <c r="BK531" t="n">
        <v>0</v>
      </c>
      <c r="BL531" t="n">
        <v>0</v>
      </c>
      <c r="BM531" t="n">
        <v>0</v>
      </c>
      <c r="BN531" t="n">
        <v>0</v>
      </c>
      <c r="BO531" t="n">
        <v>0.25</v>
      </c>
      <c r="BP531" t="n">
        <v>0.25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0.2192</v>
      </c>
      <c r="E532" t="n">
        <v>0.2192</v>
      </c>
      <c r="F532" t="n">
        <v>0</v>
      </c>
      <c r="G532" t="n">
        <v>1</v>
      </c>
      <c r="H532" t="n">
        <v>1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0.1</v>
      </c>
      <c r="T532" t="n">
        <v>0.1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0.25</v>
      </c>
      <c r="AR532" t="n">
        <v>0.25</v>
      </c>
      <c r="AS532" t="n">
        <v>0</v>
      </c>
      <c r="AT532" t="n">
        <v>0</v>
      </c>
      <c r="AU532" t="n">
        <v>0</v>
      </c>
      <c r="AV532" t="n">
        <v>0</v>
      </c>
      <c r="AW532" t="n">
        <v>0.625</v>
      </c>
      <c r="AX532" t="n">
        <v>0.625</v>
      </c>
      <c r="AY532" t="n">
        <v>0</v>
      </c>
      <c r="AZ532" t="n">
        <v>0</v>
      </c>
      <c r="BA532" t="n">
        <v>0</v>
      </c>
      <c r="BB532" t="n">
        <v>0</v>
      </c>
      <c r="BC532" t="n">
        <v>0.75</v>
      </c>
      <c r="BD532" t="n">
        <v>0.75</v>
      </c>
      <c r="BE532" t="n">
        <v>0</v>
      </c>
      <c r="BF532" t="n">
        <v>0</v>
      </c>
      <c r="BG532" t="n">
        <v>0</v>
      </c>
      <c r="BH532" t="n">
        <v>0</v>
      </c>
      <c r="BI532" t="n">
        <v>0.125</v>
      </c>
      <c r="BJ532" t="n">
        <v>0.125</v>
      </c>
      <c r="BK532" t="n">
        <v>0</v>
      </c>
      <c r="BL532" t="n">
        <v>0</v>
      </c>
      <c r="BM532" t="n">
        <v>0</v>
      </c>
      <c r="BN532" t="n">
        <v>0</v>
      </c>
      <c r="BO532" t="n">
        <v>0.25</v>
      </c>
      <c r="BP532" t="n">
        <v>0.25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0.2192</v>
      </c>
      <c r="E533" t="n">
        <v>0.2192</v>
      </c>
      <c r="F533" t="n">
        <v>0</v>
      </c>
      <c r="G533" t="n">
        <v>1</v>
      </c>
      <c r="H533" t="n">
        <v>1</v>
      </c>
      <c r="I533" t="n">
        <v>0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0.1</v>
      </c>
      <c r="T533" t="n">
        <v>0.1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0.25</v>
      </c>
      <c r="AR533" t="n">
        <v>0.25</v>
      </c>
      <c r="AS533" t="n">
        <v>0</v>
      </c>
      <c r="AT533" t="n">
        <v>0</v>
      </c>
      <c r="AU533" t="n">
        <v>0</v>
      </c>
      <c r="AV533" t="n">
        <v>0</v>
      </c>
      <c r="AW533" t="n">
        <v>0.625</v>
      </c>
      <c r="AX533" t="n">
        <v>0.625</v>
      </c>
      <c r="AY533" t="n">
        <v>0</v>
      </c>
      <c r="AZ533" t="n">
        <v>0</v>
      </c>
      <c r="BA533" t="n">
        <v>0</v>
      </c>
      <c r="BB533" t="n">
        <v>0</v>
      </c>
      <c r="BC533" t="n">
        <v>0.75</v>
      </c>
      <c r="BD533" t="n">
        <v>0.75</v>
      </c>
      <c r="BE533" t="n">
        <v>0</v>
      </c>
      <c r="BF533" t="n">
        <v>0</v>
      </c>
      <c r="BG533" t="n">
        <v>0</v>
      </c>
      <c r="BH533" t="n">
        <v>0</v>
      </c>
      <c r="BI533" t="n">
        <v>0.125</v>
      </c>
      <c r="BJ533" t="n">
        <v>0.125</v>
      </c>
      <c r="BK533" t="n">
        <v>0</v>
      </c>
      <c r="BL533" t="n">
        <v>0</v>
      </c>
      <c r="BM533" t="n">
        <v>0</v>
      </c>
      <c r="BN533" t="n">
        <v>0</v>
      </c>
      <c r="BO533" t="n">
        <v>0.25</v>
      </c>
      <c r="BP533" t="n">
        <v>0.25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0.2192</v>
      </c>
      <c r="E534" t="n">
        <v>0.2192</v>
      </c>
      <c r="F534" t="n">
        <v>0</v>
      </c>
      <c r="G534" t="n">
        <v>1</v>
      </c>
      <c r="H534" t="n">
        <v>1</v>
      </c>
      <c r="I534" t="n">
        <v>0</v>
      </c>
      <c r="J534" t="n">
        <v>1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0.1</v>
      </c>
      <c r="T534" t="n">
        <v>0.1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0.25</v>
      </c>
      <c r="AR534" t="n">
        <v>0.25</v>
      </c>
      <c r="AS534" t="n">
        <v>0</v>
      </c>
      <c r="AT534" t="n">
        <v>0</v>
      </c>
      <c r="AU534" t="n">
        <v>0</v>
      </c>
      <c r="AV534" t="n">
        <v>0</v>
      </c>
      <c r="AW534" t="n">
        <v>0.625</v>
      </c>
      <c r="AX534" t="n">
        <v>0.625</v>
      </c>
      <c r="AY534" t="n">
        <v>0</v>
      </c>
      <c r="AZ534" t="n">
        <v>0</v>
      </c>
      <c r="BA534" t="n">
        <v>0</v>
      </c>
      <c r="BB534" t="n">
        <v>0</v>
      </c>
      <c r="BC534" t="n">
        <v>0.75</v>
      </c>
      <c r="BD534" t="n">
        <v>0.75</v>
      </c>
      <c r="BE534" t="n">
        <v>0</v>
      </c>
      <c r="BF534" t="n">
        <v>0</v>
      </c>
      <c r="BG534" t="n">
        <v>0</v>
      </c>
      <c r="BH534" t="n">
        <v>0</v>
      </c>
      <c r="BI534" t="n">
        <v>0.125</v>
      </c>
      <c r="BJ534" t="n">
        <v>0.125</v>
      </c>
      <c r="BK534" t="n">
        <v>0</v>
      </c>
      <c r="BL534" t="n">
        <v>0</v>
      </c>
      <c r="BM534" t="n">
        <v>0</v>
      </c>
      <c r="BN534" t="n">
        <v>0</v>
      </c>
      <c r="BO534" t="n">
        <v>0.25</v>
      </c>
      <c r="BP534" t="n">
        <v>0.25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0.2192</v>
      </c>
      <c r="E535" t="n">
        <v>0.2192</v>
      </c>
      <c r="F535" t="n">
        <v>0</v>
      </c>
      <c r="G535" t="n">
        <v>1</v>
      </c>
      <c r="H535" t="n">
        <v>1</v>
      </c>
      <c r="I535" t="n">
        <v>0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0.1</v>
      </c>
      <c r="T535" t="n">
        <v>0.1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0.25</v>
      </c>
      <c r="AR535" t="n">
        <v>0.25</v>
      </c>
      <c r="AS535" t="n">
        <v>0</v>
      </c>
      <c r="AT535" t="n">
        <v>0</v>
      </c>
      <c r="AU535" t="n">
        <v>0</v>
      </c>
      <c r="AV535" t="n">
        <v>0</v>
      </c>
      <c r="AW535" t="n">
        <v>0.625</v>
      </c>
      <c r="AX535" t="n">
        <v>0.625</v>
      </c>
      <c r="AY535" t="n">
        <v>0</v>
      </c>
      <c r="AZ535" t="n">
        <v>0</v>
      </c>
      <c r="BA535" t="n">
        <v>0</v>
      </c>
      <c r="BB535" t="n">
        <v>0</v>
      </c>
      <c r="BC535" t="n">
        <v>0.75</v>
      </c>
      <c r="BD535" t="n">
        <v>0.75</v>
      </c>
      <c r="BE535" t="n">
        <v>0</v>
      </c>
      <c r="BF535" t="n">
        <v>0</v>
      </c>
      <c r="BG535" t="n">
        <v>0</v>
      </c>
      <c r="BH535" t="n">
        <v>0</v>
      </c>
      <c r="BI535" t="n">
        <v>0.125</v>
      </c>
      <c r="BJ535" t="n">
        <v>0.125</v>
      </c>
      <c r="BK535" t="n">
        <v>0</v>
      </c>
      <c r="BL535" t="n">
        <v>0</v>
      </c>
      <c r="BM535" t="n">
        <v>0</v>
      </c>
      <c r="BN535" t="n">
        <v>0</v>
      </c>
      <c r="BO535" t="n">
        <v>0.25</v>
      </c>
      <c r="BP535" t="n">
        <v>0.25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0.2192</v>
      </c>
      <c r="E536" t="n">
        <v>0.2192</v>
      </c>
      <c r="F536" t="n">
        <v>0</v>
      </c>
      <c r="G536" t="n">
        <v>1</v>
      </c>
      <c r="H536" t="n">
        <v>1</v>
      </c>
      <c r="I536" t="n">
        <v>0</v>
      </c>
      <c r="J536" t="n">
        <v>1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0.1</v>
      </c>
      <c r="T536" t="n">
        <v>0.1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0.25</v>
      </c>
      <c r="AR536" t="n">
        <v>0.25</v>
      </c>
      <c r="AS536" t="n">
        <v>0</v>
      </c>
      <c r="AT536" t="n">
        <v>0</v>
      </c>
      <c r="AU536" t="n">
        <v>0</v>
      </c>
      <c r="AV536" t="n">
        <v>0</v>
      </c>
      <c r="AW536" t="n">
        <v>0.625</v>
      </c>
      <c r="AX536" t="n">
        <v>0.625</v>
      </c>
      <c r="AY536" t="n">
        <v>0</v>
      </c>
      <c r="AZ536" t="n">
        <v>0</v>
      </c>
      <c r="BA536" t="n">
        <v>0</v>
      </c>
      <c r="BB536" t="n">
        <v>0</v>
      </c>
      <c r="BC536" t="n">
        <v>0.75</v>
      </c>
      <c r="BD536" t="n">
        <v>0.75</v>
      </c>
      <c r="BE536" t="n">
        <v>0</v>
      </c>
      <c r="BF536" t="n">
        <v>0</v>
      </c>
      <c r="BG536" t="n">
        <v>0</v>
      </c>
      <c r="BH536" t="n">
        <v>0</v>
      </c>
      <c r="BI536" t="n">
        <v>0.125</v>
      </c>
      <c r="BJ536" t="n">
        <v>0.125</v>
      </c>
      <c r="BK536" t="n">
        <v>0</v>
      </c>
      <c r="BL536" t="n">
        <v>0</v>
      </c>
      <c r="BM536" t="n">
        <v>0</v>
      </c>
      <c r="BN536" t="n">
        <v>0</v>
      </c>
      <c r="BO536" t="n">
        <v>0.25</v>
      </c>
      <c r="BP536" t="n">
        <v>0.25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0.2192</v>
      </c>
      <c r="E537" t="n">
        <v>0.2192</v>
      </c>
      <c r="F537" t="n">
        <v>0</v>
      </c>
      <c r="G537" t="n">
        <v>1</v>
      </c>
      <c r="H537" t="n">
        <v>1</v>
      </c>
      <c r="I537" t="n">
        <v>0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0.1</v>
      </c>
      <c r="T537" t="n">
        <v>0.1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0.25</v>
      </c>
      <c r="AR537" t="n">
        <v>0.25</v>
      </c>
      <c r="AS537" t="n">
        <v>0</v>
      </c>
      <c r="AT537" t="n">
        <v>0</v>
      </c>
      <c r="AU537" t="n">
        <v>0</v>
      </c>
      <c r="AV537" t="n">
        <v>0</v>
      </c>
      <c r="AW537" t="n">
        <v>0.625</v>
      </c>
      <c r="AX537" t="n">
        <v>0.625</v>
      </c>
      <c r="AY537" t="n">
        <v>0</v>
      </c>
      <c r="AZ537" t="n">
        <v>0</v>
      </c>
      <c r="BA537" t="n">
        <v>0</v>
      </c>
      <c r="BB537" t="n">
        <v>0</v>
      </c>
      <c r="BC537" t="n">
        <v>0.75</v>
      </c>
      <c r="BD537" t="n">
        <v>0.75</v>
      </c>
      <c r="BE537" t="n">
        <v>0</v>
      </c>
      <c r="BF537" t="n">
        <v>0</v>
      </c>
      <c r="BG537" t="n">
        <v>0</v>
      </c>
      <c r="BH537" t="n">
        <v>0</v>
      </c>
      <c r="BI537" t="n">
        <v>0.125</v>
      </c>
      <c r="BJ537" t="n">
        <v>0.125</v>
      </c>
      <c r="BK537" t="n">
        <v>0</v>
      </c>
      <c r="BL537" t="n">
        <v>0</v>
      </c>
      <c r="BM537" t="n">
        <v>0</v>
      </c>
      <c r="BN537" t="n">
        <v>0</v>
      </c>
      <c r="BO537" t="n">
        <v>0.25</v>
      </c>
      <c r="BP537" t="n">
        <v>0.25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0.2192</v>
      </c>
      <c r="E538" t="n">
        <v>0.2192</v>
      </c>
      <c r="F538" t="n">
        <v>0</v>
      </c>
      <c r="G538" t="n">
        <v>1</v>
      </c>
      <c r="H538" t="n">
        <v>1</v>
      </c>
      <c r="I538" t="n">
        <v>0</v>
      </c>
      <c r="J538" t="n">
        <v>1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0.1</v>
      </c>
      <c r="T538" t="n">
        <v>0.1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0.25</v>
      </c>
      <c r="AR538" t="n">
        <v>0.25</v>
      </c>
      <c r="AS538" t="n">
        <v>0</v>
      </c>
      <c r="AT538" t="n">
        <v>0</v>
      </c>
      <c r="AU538" t="n">
        <v>0</v>
      </c>
      <c r="AV538" t="n">
        <v>0</v>
      </c>
      <c r="AW538" t="n">
        <v>0.625</v>
      </c>
      <c r="AX538" t="n">
        <v>0.625</v>
      </c>
      <c r="AY538" t="n">
        <v>0</v>
      </c>
      <c r="AZ538" t="n">
        <v>0</v>
      </c>
      <c r="BA538" t="n">
        <v>0</v>
      </c>
      <c r="BB538" t="n">
        <v>0</v>
      </c>
      <c r="BC538" t="n">
        <v>0.75</v>
      </c>
      <c r="BD538" t="n">
        <v>0.75</v>
      </c>
      <c r="BE538" t="n">
        <v>0</v>
      </c>
      <c r="BF538" t="n">
        <v>0</v>
      </c>
      <c r="BG538" t="n">
        <v>0</v>
      </c>
      <c r="BH538" t="n">
        <v>0</v>
      </c>
      <c r="BI538" t="n">
        <v>0.125</v>
      </c>
      <c r="BJ538" t="n">
        <v>0.125</v>
      </c>
      <c r="BK538" t="n">
        <v>0</v>
      </c>
      <c r="BL538" t="n">
        <v>0</v>
      </c>
      <c r="BM538" t="n">
        <v>0</v>
      </c>
      <c r="BN538" t="n">
        <v>0</v>
      </c>
      <c r="BO538" t="n">
        <v>0.25</v>
      </c>
      <c r="BP538" t="n">
        <v>0.25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0.2192</v>
      </c>
      <c r="E539" t="n">
        <v>0.2192</v>
      </c>
      <c r="F539" t="n">
        <v>0</v>
      </c>
      <c r="G539" t="n">
        <v>1</v>
      </c>
      <c r="H539" t="n">
        <v>1</v>
      </c>
      <c r="I539" t="n">
        <v>0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0.1</v>
      </c>
      <c r="T539" t="n">
        <v>0.1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0.25</v>
      </c>
      <c r="AR539" t="n">
        <v>0.25</v>
      </c>
      <c r="AS539" t="n">
        <v>0</v>
      </c>
      <c r="AT539" t="n">
        <v>0</v>
      </c>
      <c r="AU539" t="n">
        <v>0</v>
      </c>
      <c r="AV539" t="n">
        <v>0</v>
      </c>
      <c r="AW539" t="n">
        <v>0.625</v>
      </c>
      <c r="AX539" t="n">
        <v>0.625</v>
      </c>
      <c r="AY539" t="n">
        <v>0</v>
      </c>
      <c r="AZ539" t="n">
        <v>0</v>
      </c>
      <c r="BA539" t="n">
        <v>0</v>
      </c>
      <c r="BB539" t="n">
        <v>0</v>
      </c>
      <c r="BC539" t="n">
        <v>0.75</v>
      </c>
      <c r="BD539" t="n">
        <v>0.75</v>
      </c>
      <c r="BE539" t="n">
        <v>0</v>
      </c>
      <c r="BF539" t="n">
        <v>0</v>
      </c>
      <c r="BG539" t="n">
        <v>0</v>
      </c>
      <c r="BH539" t="n">
        <v>0</v>
      </c>
      <c r="BI539" t="n">
        <v>0.125</v>
      </c>
      <c r="BJ539" t="n">
        <v>0.125</v>
      </c>
      <c r="BK539" t="n">
        <v>0</v>
      </c>
      <c r="BL539" t="n">
        <v>0</v>
      </c>
      <c r="BM539" t="n">
        <v>0</v>
      </c>
      <c r="BN539" t="n">
        <v>0</v>
      </c>
      <c r="BO539" t="n">
        <v>0.25</v>
      </c>
      <c r="BP539" t="n">
        <v>0.25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0.2192</v>
      </c>
      <c r="E540" t="n">
        <v>0.2192</v>
      </c>
      <c r="F540" t="n">
        <v>0</v>
      </c>
      <c r="G540" t="n">
        <v>1</v>
      </c>
      <c r="H540" t="n">
        <v>1</v>
      </c>
      <c r="I540" t="n">
        <v>0</v>
      </c>
      <c r="J540" t="n">
        <v>1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0.1</v>
      </c>
      <c r="T540" t="n">
        <v>0.1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0.25</v>
      </c>
      <c r="AR540" t="n">
        <v>0.25</v>
      </c>
      <c r="AS540" t="n">
        <v>0</v>
      </c>
      <c r="AT540" t="n">
        <v>0</v>
      </c>
      <c r="AU540" t="n">
        <v>0</v>
      </c>
      <c r="AV540" t="n">
        <v>0</v>
      </c>
      <c r="AW540" t="n">
        <v>0.625</v>
      </c>
      <c r="AX540" t="n">
        <v>0.625</v>
      </c>
      <c r="AY540" t="n">
        <v>0</v>
      </c>
      <c r="AZ540" t="n">
        <v>0</v>
      </c>
      <c r="BA540" t="n">
        <v>0</v>
      </c>
      <c r="BB540" t="n">
        <v>0</v>
      </c>
      <c r="BC540" t="n">
        <v>0.75</v>
      </c>
      <c r="BD540" t="n">
        <v>0.75</v>
      </c>
      <c r="BE540" t="n">
        <v>0</v>
      </c>
      <c r="BF540" t="n">
        <v>0</v>
      </c>
      <c r="BG540" t="n">
        <v>0</v>
      </c>
      <c r="BH540" t="n">
        <v>0</v>
      </c>
      <c r="BI540" t="n">
        <v>0.125</v>
      </c>
      <c r="BJ540" t="n">
        <v>0.125</v>
      </c>
      <c r="BK540" t="n">
        <v>0</v>
      </c>
      <c r="BL540" t="n">
        <v>0</v>
      </c>
      <c r="BM540" t="n">
        <v>0</v>
      </c>
      <c r="BN540" t="n">
        <v>0</v>
      </c>
      <c r="BO540" t="n">
        <v>0.25</v>
      </c>
      <c r="BP540" t="n">
        <v>0.25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0.2192</v>
      </c>
      <c r="E541" t="n">
        <v>0.2192</v>
      </c>
      <c r="F541" t="n">
        <v>0</v>
      </c>
      <c r="G541" t="n">
        <v>1</v>
      </c>
      <c r="H541" t="n">
        <v>1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0.1</v>
      </c>
      <c r="T541" t="n">
        <v>0.1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0.25</v>
      </c>
      <c r="AR541" t="n">
        <v>0.25</v>
      </c>
      <c r="AS541" t="n">
        <v>0</v>
      </c>
      <c r="AT541" t="n">
        <v>0</v>
      </c>
      <c r="AU541" t="n">
        <v>0</v>
      </c>
      <c r="AV541" t="n">
        <v>0</v>
      </c>
      <c r="AW541" t="n">
        <v>0.625</v>
      </c>
      <c r="AX541" t="n">
        <v>0.625</v>
      </c>
      <c r="AY541" t="n">
        <v>0</v>
      </c>
      <c r="AZ541" t="n">
        <v>0</v>
      </c>
      <c r="BA541" t="n">
        <v>0</v>
      </c>
      <c r="BB541" t="n">
        <v>0</v>
      </c>
      <c r="BC541" t="n">
        <v>0.75</v>
      </c>
      <c r="BD541" t="n">
        <v>0.75</v>
      </c>
      <c r="BE541" t="n">
        <v>0</v>
      </c>
      <c r="BF541" t="n">
        <v>0</v>
      </c>
      <c r="BG541" t="n">
        <v>0</v>
      </c>
      <c r="BH541" t="n">
        <v>0</v>
      </c>
      <c r="BI541" t="n">
        <v>0.125</v>
      </c>
      <c r="BJ541" t="n">
        <v>0.125</v>
      </c>
      <c r="BK541" t="n">
        <v>0</v>
      </c>
      <c r="BL541" t="n">
        <v>0</v>
      </c>
      <c r="BM541" t="n">
        <v>0</v>
      </c>
      <c r="BN541" t="n">
        <v>0</v>
      </c>
      <c r="BO541" t="n">
        <v>0.25</v>
      </c>
      <c r="BP541" t="n">
        <v>0.25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0.2192</v>
      </c>
      <c r="E542" t="n">
        <v>0.2192</v>
      </c>
      <c r="F542" t="n">
        <v>0</v>
      </c>
      <c r="G542" t="n">
        <v>1</v>
      </c>
      <c r="H542" t="n">
        <v>1</v>
      </c>
      <c r="I542" t="n">
        <v>0</v>
      </c>
      <c r="J542" t="n">
        <v>1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0.1</v>
      </c>
      <c r="T542" t="n">
        <v>0.1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0.25</v>
      </c>
      <c r="AR542" t="n">
        <v>0.25</v>
      </c>
      <c r="AS542" t="n">
        <v>0</v>
      </c>
      <c r="AT542" t="n">
        <v>0</v>
      </c>
      <c r="AU542" t="n">
        <v>0</v>
      </c>
      <c r="AV542" t="n">
        <v>0</v>
      </c>
      <c r="AW542" t="n">
        <v>0.625</v>
      </c>
      <c r="AX542" t="n">
        <v>0.625</v>
      </c>
      <c r="AY542" t="n">
        <v>0</v>
      </c>
      <c r="AZ542" t="n">
        <v>0</v>
      </c>
      <c r="BA542" t="n">
        <v>0</v>
      </c>
      <c r="BB542" t="n">
        <v>0</v>
      </c>
      <c r="BC542" t="n">
        <v>0.75</v>
      </c>
      <c r="BD542" t="n">
        <v>0.75</v>
      </c>
      <c r="BE542" t="n">
        <v>0</v>
      </c>
      <c r="BF542" t="n">
        <v>0</v>
      </c>
      <c r="BG542" t="n">
        <v>0</v>
      </c>
      <c r="BH542" t="n">
        <v>0</v>
      </c>
      <c r="BI542" t="n">
        <v>0.125</v>
      </c>
      <c r="BJ542" t="n">
        <v>0.125</v>
      </c>
      <c r="BK542" t="n">
        <v>0</v>
      </c>
      <c r="BL542" t="n">
        <v>0</v>
      </c>
      <c r="BM542" t="n">
        <v>0</v>
      </c>
      <c r="BN542" t="n">
        <v>0</v>
      </c>
      <c r="BO542" t="n">
        <v>0.25</v>
      </c>
      <c r="BP542" t="n">
        <v>0.25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0.2192</v>
      </c>
      <c r="E543" t="n">
        <v>0.2192</v>
      </c>
      <c r="F543" t="n">
        <v>0</v>
      </c>
      <c r="G543" t="n">
        <v>1</v>
      </c>
      <c r="H543" t="n">
        <v>1</v>
      </c>
      <c r="I543" t="n">
        <v>0</v>
      </c>
      <c r="J543" t="n">
        <v>1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0.1</v>
      </c>
      <c r="T543" t="n">
        <v>0.1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0.25</v>
      </c>
      <c r="AR543" t="n">
        <v>0.25</v>
      </c>
      <c r="AS543" t="n">
        <v>0</v>
      </c>
      <c r="AT543" t="n">
        <v>0</v>
      </c>
      <c r="AU543" t="n">
        <v>0</v>
      </c>
      <c r="AV543" t="n">
        <v>0</v>
      </c>
      <c r="AW543" t="n">
        <v>0.625</v>
      </c>
      <c r="AX543" t="n">
        <v>0.625</v>
      </c>
      <c r="AY543" t="n">
        <v>0</v>
      </c>
      <c r="AZ543" t="n">
        <v>0</v>
      </c>
      <c r="BA543" t="n">
        <v>0</v>
      </c>
      <c r="BB543" t="n">
        <v>0</v>
      </c>
      <c r="BC543" t="n">
        <v>0.75</v>
      </c>
      <c r="BD543" t="n">
        <v>0.75</v>
      </c>
      <c r="BE543" t="n">
        <v>0</v>
      </c>
      <c r="BF543" t="n">
        <v>0</v>
      </c>
      <c r="BG543" t="n">
        <v>0</v>
      </c>
      <c r="BH543" t="n">
        <v>0</v>
      </c>
      <c r="BI543" t="n">
        <v>0.125</v>
      </c>
      <c r="BJ543" t="n">
        <v>0.125</v>
      </c>
      <c r="BK543" t="n">
        <v>0</v>
      </c>
      <c r="BL543" t="n">
        <v>0</v>
      </c>
      <c r="BM543" t="n">
        <v>0</v>
      </c>
      <c r="BN543" t="n">
        <v>0</v>
      </c>
      <c r="BO543" t="n">
        <v>0.25</v>
      </c>
      <c r="BP543" t="n">
        <v>0.25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0.2192</v>
      </c>
      <c r="E544" t="n">
        <v>0.2192</v>
      </c>
      <c r="F544" t="n">
        <v>0</v>
      </c>
      <c r="G544" t="n">
        <v>1</v>
      </c>
      <c r="H544" t="n">
        <v>1</v>
      </c>
      <c r="I544" t="n">
        <v>0</v>
      </c>
      <c r="J544" t="n">
        <v>1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0.1</v>
      </c>
      <c r="T544" t="n">
        <v>0.1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0.25</v>
      </c>
      <c r="AR544" t="n">
        <v>0.25</v>
      </c>
      <c r="AS544" t="n">
        <v>0</v>
      </c>
      <c r="AT544" t="n">
        <v>0</v>
      </c>
      <c r="AU544" t="n">
        <v>0</v>
      </c>
      <c r="AV544" t="n">
        <v>0</v>
      </c>
      <c r="AW544" t="n">
        <v>0.625</v>
      </c>
      <c r="AX544" t="n">
        <v>0.625</v>
      </c>
      <c r="AY544" t="n">
        <v>0</v>
      </c>
      <c r="AZ544" t="n">
        <v>0</v>
      </c>
      <c r="BA544" t="n">
        <v>0</v>
      </c>
      <c r="BB544" t="n">
        <v>0</v>
      </c>
      <c r="BC544" t="n">
        <v>0.75</v>
      </c>
      <c r="BD544" t="n">
        <v>0.75</v>
      </c>
      <c r="BE544" t="n">
        <v>0</v>
      </c>
      <c r="BF544" t="n">
        <v>0</v>
      </c>
      <c r="BG544" t="n">
        <v>0</v>
      </c>
      <c r="BH544" t="n">
        <v>0</v>
      </c>
      <c r="BI544" t="n">
        <v>0.125</v>
      </c>
      <c r="BJ544" t="n">
        <v>0.125</v>
      </c>
      <c r="BK544" t="n">
        <v>0</v>
      </c>
      <c r="BL544" t="n">
        <v>0</v>
      </c>
      <c r="BM544" t="n">
        <v>0</v>
      </c>
      <c r="BN544" t="n">
        <v>0</v>
      </c>
      <c r="BO544" t="n">
        <v>0.25</v>
      </c>
      <c r="BP544" t="n">
        <v>0.25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0.2192</v>
      </c>
      <c r="E545" t="n">
        <v>0.2192</v>
      </c>
      <c r="F545" t="n">
        <v>0</v>
      </c>
      <c r="G545" t="n">
        <v>1</v>
      </c>
      <c r="H545" t="n">
        <v>1</v>
      </c>
      <c r="I545" t="n">
        <v>0</v>
      </c>
      <c r="J545" t="n">
        <v>1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0.1</v>
      </c>
      <c r="T545" t="n">
        <v>0.1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0.25</v>
      </c>
      <c r="AR545" t="n">
        <v>0.25</v>
      </c>
      <c r="AS545" t="n">
        <v>0</v>
      </c>
      <c r="AT545" t="n">
        <v>0</v>
      </c>
      <c r="AU545" t="n">
        <v>0</v>
      </c>
      <c r="AV545" t="n">
        <v>0</v>
      </c>
      <c r="AW545" t="n">
        <v>0.625</v>
      </c>
      <c r="AX545" t="n">
        <v>0.625</v>
      </c>
      <c r="AY545" t="n">
        <v>0</v>
      </c>
      <c r="AZ545" t="n">
        <v>0</v>
      </c>
      <c r="BA545" t="n">
        <v>0</v>
      </c>
      <c r="BB545" t="n">
        <v>0</v>
      </c>
      <c r="BC545" t="n">
        <v>0.75</v>
      </c>
      <c r="BD545" t="n">
        <v>0.75</v>
      </c>
      <c r="BE545" t="n">
        <v>0</v>
      </c>
      <c r="BF545" t="n">
        <v>0</v>
      </c>
      <c r="BG545" t="n">
        <v>0</v>
      </c>
      <c r="BH545" t="n">
        <v>0</v>
      </c>
      <c r="BI545" t="n">
        <v>0.125</v>
      </c>
      <c r="BJ545" t="n">
        <v>0.125</v>
      </c>
      <c r="BK545" t="n">
        <v>0</v>
      </c>
      <c r="BL545" t="n">
        <v>0</v>
      </c>
      <c r="BM545" t="n">
        <v>0</v>
      </c>
      <c r="BN545" t="n">
        <v>0</v>
      </c>
      <c r="BO545" t="n">
        <v>0.25</v>
      </c>
      <c r="BP545" t="n">
        <v>0.25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0.2192</v>
      </c>
      <c r="E546" t="n">
        <v>0.2192</v>
      </c>
      <c r="F546" t="n">
        <v>0</v>
      </c>
      <c r="G546" t="n">
        <v>1</v>
      </c>
      <c r="H546" t="n">
        <v>1</v>
      </c>
      <c r="I546" t="n">
        <v>0</v>
      </c>
      <c r="J546" t="n">
        <v>1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0.1</v>
      </c>
      <c r="T546" t="n">
        <v>0.1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0.25</v>
      </c>
      <c r="AR546" t="n">
        <v>0.25</v>
      </c>
      <c r="AS546" t="n">
        <v>0</v>
      </c>
      <c r="AT546" t="n">
        <v>0</v>
      </c>
      <c r="AU546" t="n">
        <v>0</v>
      </c>
      <c r="AV546" t="n">
        <v>0</v>
      </c>
      <c r="AW546" t="n">
        <v>0.625</v>
      </c>
      <c r="AX546" t="n">
        <v>0.625</v>
      </c>
      <c r="AY546" t="n">
        <v>0</v>
      </c>
      <c r="AZ546" t="n">
        <v>0</v>
      </c>
      <c r="BA546" t="n">
        <v>0</v>
      </c>
      <c r="BB546" t="n">
        <v>0</v>
      </c>
      <c r="BC546" t="n">
        <v>0.75</v>
      </c>
      <c r="BD546" t="n">
        <v>0.75</v>
      </c>
      <c r="BE546" t="n">
        <v>0</v>
      </c>
      <c r="BF546" t="n">
        <v>0</v>
      </c>
      <c r="BG546" t="n">
        <v>0</v>
      </c>
      <c r="BH546" t="n">
        <v>0</v>
      </c>
      <c r="BI546" t="n">
        <v>0.125</v>
      </c>
      <c r="BJ546" t="n">
        <v>0.125</v>
      </c>
      <c r="BK546" t="n">
        <v>0</v>
      </c>
      <c r="BL546" t="n">
        <v>0</v>
      </c>
      <c r="BM546" t="n">
        <v>0</v>
      </c>
      <c r="BN546" t="n">
        <v>0</v>
      </c>
      <c r="BO546" t="n">
        <v>0.25</v>
      </c>
      <c r="BP546" t="n">
        <v>0.25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0.2192</v>
      </c>
      <c r="E547" t="n">
        <v>0.2192</v>
      </c>
      <c r="F547" t="n">
        <v>0</v>
      </c>
      <c r="G547" t="n">
        <v>1</v>
      </c>
      <c r="H547" t="n">
        <v>1</v>
      </c>
      <c r="I547" t="n">
        <v>0</v>
      </c>
      <c r="J547" t="n">
        <v>1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0.1</v>
      </c>
      <c r="T547" t="n">
        <v>0.1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0.25</v>
      </c>
      <c r="AR547" t="n">
        <v>0.25</v>
      </c>
      <c r="AS547" t="n">
        <v>0</v>
      </c>
      <c r="AT547" t="n">
        <v>0</v>
      </c>
      <c r="AU547" t="n">
        <v>0</v>
      </c>
      <c r="AV547" t="n">
        <v>0</v>
      </c>
      <c r="AW547" t="n">
        <v>0.625</v>
      </c>
      <c r="AX547" t="n">
        <v>0.625</v>
      </c>
      <c r="AY547" t="n">
        <v>0</v>
      </c>
      <c r="AZ547" t="n">
        <v>0</v>
      </c>
      <c r="BA547" t="n">
        <v>0</v>
      </c>
      <c r="BB547" t="n">
        <v>0</v>
      </c>
      <c r="BC547" t="n">
        <v>0.75</v>
      </c>
      <c r="BD547" t="n">
        <v>0.75</v>
      </c>
      <c r="BE547" t="n">
        <v>0</v>
      </c>
      <c r="BF547" t="n">
        <v>0</v>
      </c>
      <c r="BG547" t="n">
        <v>0</v>
      </c>
      <c r="BH547" t="n">
        <v>0</v>
      </c>
      <c r="BI547" t="n">
        <v>0.125</v>
      </c>
      <c r="BJ547" t="n">
        <v>0.125</v>
      </c>
      <c r="BK547" t="n">
        <v>0</v>
      </c>
      <c r="BL547" t="n">
        <v>0</v>
      </c>
      <c r="BM547" t="n">
        <v>0</v>
      </c>
      <c r="BN547" t="n">
        <v>0</v>
      </c>
      <c r="BO547" t="n">
        <v>0.25</v>
      </c>
      <c r="BP547" t="n">
        <v>0.25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0.2192</v>
      </c>
      <c r="E548" t="n">
        <v>0.2192</v>
      </c>
      <c r="F548" t="n">
        <v>0</v>
      </c>
      <c r="G548" t="n">
        <v>1</v>
      </c>
      <c r="H548" t="n">
        <v>1</v>
      </c>
      <c r="I548" t="n">
        <v>0</v>
      </c>
      <c r="J548" t="n">
        <v>1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0.1</v>
      </c>
      <c r="T548" t="n">
        <v>0.1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0.25</v>
      </c>
      <c r="AR548" t="n">
        <v>0.25</v>
      </c>
      <c r="AS548" t="n">
        <v>0</v>
      </c>
      <c r="AT548" t="n">
        <v>0</v>
      </c>
      <c r="AU548" t="n">
        <v>0</v>
      </c>
      <c r="AV548" t="n">
        <v>0</v>
      </c>
      <c r="AW548" t="n">
        <v>0.625</v>
      </c>
      <c r="AX548" t="n">
        <v>0.625</v>
      </c>
      <c r="AY548" t="n">
        <v>0</v>
      </c>
      <c r="AZ548" t="n">
        <v>0</v>
      </c>
      <c r="BA548" t="n">
        <v>0</v>
      </c>
      <c r="BB548" t="n">
        <v>0</v>
      </c>
      <c r="BC548" t="n">
        <v>0.75</v>
      </c>
      <c r="BD548" t="n">
        <v>0.75</v>
      </c>
      <c r="BE548" t="n">
        <v>0</v>
      </c>
      <c r="BF548" t="n">
        <v>0</v>
      </c>
      <c r="BG548" t="n">
        <v>0</v>
      </c>
      <c r="BH548" t="n">
        <v>0</v>
      </c>
      <c r="BI548" t="n">
        <v>0.125</v>
      </c>
      <c r="BJ548" t="n">
        <v>0.125</v>
      </c>
      <c r="BK548" t="n">
        <v>0</v>
      </c>
      <c r="BL548" t="n">
        <v>0</v>
      </c>
      <c r="BM548" t="n">
        <v>0</v>
      </c>
      <c r="BN548" t="n">
        <v>0</v>
      </c>
      <c r="BO548" t="n">
        <v>0.25</v>
      </c>
      <c r="BP548" t="n">
        <v>0.25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0.2192</v>
      </c>
      <c r="E549" t="n">
        <v>0.2192</v>
      </c>
      <c r="F549" t="n">
        <v>0</v>
      </c>
      <c r="G549" t="n">
        <v>1</v>
      </c>
      <c r="H549" t="n">
        <v>1</v>
      </c>
      <c r="I549" t="n">
        <v>0</v>
      </c>
      <c r="J549" t="n">
        <v>1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0.1</v>
      </c>
      <c r="T549" t="n">
        <v>0.1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0.25</v>
      </c>
      <c r="AR549" t="n">
        <v>0.25</v>
      </c>
      <c r="AS549" t="n">
        <v>0</v>
      </c>
      <c r="AT549" t="n">
        <v>0</v>
      </c>
      <c r="AU549" t="n">
        <v>0</v>
      </c>
      <c r="AV549" t="n">
        <v>0</v>
      </c>
      <c r="AW549" t="n">
        <v>0.625</v>
      </c>
      <c r="AX549" t="n">
        <v>0.625</v>
      </c>
      <c r="AY549" t="n">
        <v>0</v>
      </c>
      <c r="AZ549" t="n">
        <v>0</v>
      </c>
      <c r="BA549" t="n">
        <v>0</v>
      </c>
      <c r="BB549" t="n">
        <v>0</v>
      </c>
      <c r="BC549" t="n">
        <v>0.75</v>
      </c>
      <c r="BD549" t="n">
        <v>0.75</v>
      </c>
      <c r="BE549" t="n">
        <v>0</v>
      </c>
      <c r="BF549" t="n">
        <v>0</v>
      </c>
      <c r="BG549" t="n">
        <v>0</v>
      </c>
      <c r="BH549" t="n">
        <v>0</v>
      </c>
      <c r="BI549" t="n">
        <v>0.125</v>
      </c>
      <c r="BJ549" t="n">
        <v>0.125</v>
      </c>
      <c r="BK549" t="n">
        <v>0</v>
      </c>
      <c r="BL549" t="n">
        <v>0</v>
      </c>
      <c r="BM549" t="n">
        <v>0</v>
      </c>
      <c r="BN549" t="n">
        <v>0</v>
      </c>
      <c r="BO549" t="n">
        <v>0.25</v>
      </c>
      <c r="BP549" t="n">
        <v>0.25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0.2192</v>
      </c>
      <c r="E550" t="n">
        <v>0.2192</v>
      </c>
      <c r="F550" t="n">
        <v>0</v>
      </c>
      <c r="G550" t="n">
        <v>1</v>
      </c>
      <c r="H550" t="n">
        <v>1</v>
      </c>
      <c r="I550" t="n">
        <v>0</v>
      </c>
      <c r="J550" t="n">
        <v>1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0.1</v>
      </c>
      <c r="T550" t="n">
        <v>0.1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0.25</v>
      </c>
      <c r="AR550" t="n">
        <v>0.25</v>
      </c>
      <c r="AS550" t="n">
        <v>0</v>
      </c>
      <c r="AT550" t="n">
        <v>0</v>
      </c>
      <c r="AU550" t="n">
        <v>0</v>
      </c>
      <c r="AV550" t="n">
        <v>0</v>
      </c>
      <c r="AW550" t="n">
        <v>0.625</v>
      </c>
      <c r="AX550" t="n">
        <v>0.625</v>
      </c>
      <c r="AY550" t="n">
        <v>0</v>
      </c>
      <c r="AZ550" t="n">
        <v>0</v>
      </c>
      <c r="BA550" t="n">
        <v>0</v>
      </c>
      <c r="BB550" t="n">
        <v>0</v>
      </c>
      <c r="BC550" t="n">
        <v>0.75</v>
      </c>
      <c r="BD550" t="n">
        <v>0.75</v>
      </c>
      <c r="BE550" t="n">
        <v>0</v>
      </c>
      <c r="BF550" t="n">
        <v>0</v>
      </c>
      <c r="BG550" t="n">
        <v>0</v>
      </c>
      <c r="BH550" t="n">
        <v>0</v>
      </c>
      <c r="BI550" t="n">
        <v>0.125</v>
      </c>
      <c r="BJ550" t="n">
        <v>0.125</v>
      </c>
      <c r="BK550" t="n">
        <v>0</v>
      </c>
      <c r="BL550" t="n">
        <v>0</v>
      </c>
      <c r="BM550" t="n">
        <v>0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0.2192</v>
      </c>
      <c r="E551" t="n">
        <v>0.2192</v>
      </c>
      <c r="F551" t="n">
        <v>0</v>
      </c>
      <c r="G551" t="n">
        <v>1</v>
      </c>
      <c r="H551" t="n">
        <v>1</v>
      </c>
      <c r="I551" t="n">
        <v>0</v>
      </c>
      <c r="J551" t="n">
        <v>1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0.1</v>
      </c>
      <c r="T551" t="n">
        <v>0.1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0.25</v>
      </c>
      <c r="AR551" t="n">
        <v>0.25</v>
      </c>
      <c r="AS551" t="n">
        <v>0</v>
      </c>
      <c r="AT551" t="n">
        <v>0</v>
      </c>
      <c r="AU551" t="n">
        <v>0</v>
      </c>
      <c r="AV551" t="n">
        <v>0</v>
      </c>
      <c r="AW551" t="n">
        <v>0.625</v>
      </c>
      <c r="AX551" t="n">
        <v>0.625</v>
      </c>
      <c r="AY551" t="n">
        <v>0</v>
      </c>
      <c r="AZ551" t="n">
        <v>0</v>
      </c>
      <c r="BA551" t="n">
        <v>0</v>
      </c>
      <c r="BB551" t="n">
        <v>0</v>
      </c>
      <c r="BC551" t="n">
        <v>0.75</v>
      </c>
      <c r="BD551" t="n">
        <v>0.75</v>
      </c>
      <c r="BE551" t="n">
        <v>0</v>
      </c>
      <c r="BF551" t="n">
        <v>0</v>
      </c>
      <c r="BG551" t="n">
        <v>0</v>
      </c>
      <c r="BH551" t="n">
        <v>0</v>
      </c>
      <c r="BI551" t="n">
        <v>0.125</v>
      </c>
      <c r="BJ551" t="n">
        <v>0.125</v>
      </c>
      <c r="BK551" t="n">
        <v>0</v>
      </c>
      <c r="BL551" t="n">
        <v>0</v>
      </c>
      <c r="BM551" t="n">
        <v>0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0.2192</v>
      </c>
      <c r="E552" t="n">
        <v>0.2192</v>
      </c>
      <c r="F552" t="n">
        <v>0</v>
      </c>
      <c r="G552" t="n">
        <v>1</v>
      </c>
      <c r="H552" t="n">
        <v>1</v>
      </c>
      <c r="I552" t="n">
        <v>0</v>
      </c>
      <c r="J552" t="n">
        <v>1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0.1</v>
      </c>
      <c r="T552" t="n">
        <v>0.1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0.25</v>
      </c>
      <c r="AR552" t="n">
        <v>0.25</v>
      </c>
      <c r="AS552" t="n">
        <v>0</v>
      </c>
      <c r="AT552" t="n">
        <v>0</v>
      </c>
      <c r="AU552" t="n">
        <v>0</v>
      </c>
      <c r="AV552" t="n">
        <v>0</v>
      </c>
      <c r="AW552" t="n">
        <v>0.625</v>
      </c>
      <c r="AX552" t="n">
        <v>0.625</v>
      </c>
      <c r="AY552" t="n">
        <v>0</v>
      </c>
      <c r="AZ552" t="n">
        <v>0</v>
      </c>
      <c r="BA552" t="n">
        <v>0</v>
      </c>
      <c r="BB552" t="n">
        <v>0</v>
      </c>
      <c r="BC552" t="n">
        <v>0.75</v>
      </c>
      <c r="BD552" t="n">
        <v>0.75</v>
      </c>
      <c r="BE552" t="n">
        <v>0</v>
      </c>
      <c r="BF552" t="n">
        <v>0</v>
      </c>
      <c r="BG552" t="n">
        <v>0</v>
      </c>
      <c r="BH552" t="n">
        <v>0</v>
      </c>
      <c r="BI552" t="n">
        <v>0.125</v>
      </c>
      <c r="BJ552" t="n">
        <v>0.125</v>
      </c>
      <c r="BK552" t="n">
        <v>0</v>
      </c>
      <c r="BL552" t="n">
        <v>0</v>
      </c>
      <c r="BM552" t="n">
        <v>0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0.2192</v>
      </c>
      <c r="E553" t="n">
        <v>0.2192</v>
      </c>
      <c r="F553" t="n">
        <v>0</v>
      </c>
      <c r="G553" t="n">
        <v>1</v>
      </c>
      <c r="H553" t="n">
        <v>1</v>
      </c>
      <c r="I553" t="n">
        <v>0</v>
      </c>
      <c r="J553" t="n">
        <v>1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0.1</v>
      </c>
      <c r="T553" t="n">
        <v>0.1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0.25</v>
      </c>
      <c r="AR553" t="n">
        <v>0.25</v>
      </c>
      <c r="AS553" t="n">
        <v>0</v>
      </c>
      <c r="AT553" t="n">
        <v>0</v>
      </c>
      <c r="AU553" t="n">
        <v>0</v>
      </c>
      <c r="AV553" t="n">
        <v>0</v>
      </c>
      <c r="AW553" t="n">
        <v>0.625</v>
      </c>
      <c r="AX553" t="n">
        <v>0.625</v>
      </c>
      <c r="AY553" t="n">
        <v>0</v>
      </c>
      <c r="AZ553" t="n">
        <v>0</v>
      </c>
      <c r="BA553" t="n">
        <v>0</v>
      </c>
      <c r="BB553" t="n">
        <v>0</v>
      </c>
      <c r="BC553" t="n">
        <v>0.75</v>
      </c>
      <c r="BD553" t="n">
        <v>0.75</v>
      </c>
      <c r="BE553" t="n">
        <v>0</v>
      </c>
      <c r="BF553" t="n">
        <v>0</v>
      </c>
      <c r="BG553" t="n">
        <v>0</v>
      </c>
      <c r="BH553" t="n">
        <v>0</v>
      </c>
      <c r="BI553" t="n">
        <v>0.125</v>
      </c>
      <c r="BJ553" t="n">
        <v>0.125</v>
      </c>
      <c r="BK553" t="n">
        <v>0</v>
      </c>
      <c r="BL553" t="n">
        <v>0</v>
      </c>
      <c r="BM553" t="n">
        <v>0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0.2192</v>
      </c>
      <c r="E554" t="n">
        <v>0.2192</v>
      </c>
      <c r="F554" t="n">
        <v>0</v>
      </c>
      <c r="G554" t="n">
        <v>1</v>
      </c>
      <c r="H554" t="n">
        <v>1</v>
      </c>
      <c r="I554" t="n">
        <v>0</v>
      </c>
      <c r="J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0.1</v>
      </c>
      <c r="T554" t="n">
        <v>0.1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0.25</v>
      </c>
      <c r="AR554" t="n">
        <v>0.25</v>
      </c>
      <c r="AS554" t="n">
        <v>0</v>
      </c>
      <c r="AT554" t="n">
        <v>0</v>
      </c>
      <c r="AU554" t="n">
        <v>0</v>
      </c>
      <c r="AV554" t="n">
        <v>0</v>
      </c>
      <c r="AW554" t="n">
        <v>0.625</v>
      </c>
      <c r="AX554" t="n">
        <v>0.625</v>
      </c>
      <c r="AY554" t="n">
        <v>0</v>
      </c>
      <c r="AZ554" t="n">
        <v>0</v>
      </c>
      <c r="BA554" t="n">
        <v>0</v>
      </c>
      <c r="BB554" t="n">
        <v>0</v>
      </c>
      <c r="BC554" t="n">
        <v>0.75</v>
      </c>
      <c r="BD554" t="n">
        <v>0.75</v>
      </c>
      <c r="BE554" t="n">
        <v>0</v>
      </c>
      <c r="BF554" t="n">
        <v>0</v>
      </c>
      <c r="BG554" t="n">
        <v>0</v>
      </c>
      <c r="BH554" t="n">
        <v>0</v>
      </c>
      <c r="BI554" t="n">
        <v>0.125</v>
      </c>
      <c r="BJ554" t="n">
        <v>0.125</v>
      </c>
      <c r="BK554" t="n">
        <v>0</v>
      </c>
      <c r="BL554" t="n">
        <v>0</v>
      </c>
      <c r="BM554" t="n">
        <v>0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0.2192</v>
      </c>
      <c r="E555" t="n">
        <v>0.2192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0.1</v>
      </c>
      <c r="T555" t="n">
        <v>0.1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0.25</v>
      </c>
      <c r="AR555" t="n">
        <v>0.25</v>
      </c>
      <c r="AS555" t="n">
        <v>0</v>
      </c>
      <c r="AT555" t="n">
        <v>0</v>
      </c>
      <c r="AU555" t="n">
        <v>0</v>
      </c>
      <c r="AV555" t="n">
        <v>0</v>
      </c>
      <c r="AW555" t="n">
        <v>0.625</v>
      </c>
      <c r="AX555" t="n">
        <v>0.625</v>
      </c>
      <c r="AY555" t="n">
        <v>0</v>
      </c>
      <c r="AZ555" t="n">
        <v>0</v>
      </c>
      <c r="BA555" t="n">
        <v>0</v>
      </c>
      <c r="BB555" t="n">
        <v>0</v>
      </c>
      <c r="BC555" t="n">
        <v>0.75</v>
      </c>
      <c r="BD555" t="n">
        <v>0.75</v>
      </c>
      <c r="BE555" t="n">
        <v>0</v>
      </c>
      <c r="BF555" t="n">
        <v>0</v>
      </c>
      <c r="BG555" t="n">
        <v>0</v>
      </c>
      <c r="BH555" t="n">
        <v>0</v>
      </c>
      <c r="BI555" t="n">
        <v>0.125</v>
      </c>
      <c r="BJ555" t="n">
        <v>0.125</v>
      </c>
      <c r="BK555" t="n">
        <v>0</v>
      </c>
      <c r="BL555" t="n">
        <v>0</v>
      </c>
      <c r="BM555" t="n">
        <v>0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0.2192</v>
      </c>
      <c r="E556" t="n">
        <v>0.2192</v>
      </c>
      <c r="F556" t="n">
        <v>0</v>
      </c>
      <c r="G556" t="n">
        <v>1</v>
      </c>
      <c r="H556" t="n">
        <v>1</v>
      </c>
      <c r="I556" t="n">
        <v>0</v>
      </c>
      <c r="J556" t="n">
        <v>1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0.1</v>
      </c>
      <c r="T556" t="n">
        <v>0.1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0.25</v>
      </c>
      <c r="AR556" t="n">
        <v>0.25</v>
      </c>
      <c r="AS556" t="n">
        <v>0</v>
      </c>
      <c r="AT556" t="n">
        <v>0</v>
      </c>
      <c r="AU556" t="n">
        <v>0</v>
      </c>
      <c r="AV556" t="n">
        <v>0</v>
      </c>
      <c r="AW556" t="n">
        <v>0.625</v>
      </c>
      <c r="AX556" t="n">
        <v>0.625</v>
      </c>
      <c r="AY556" t="n">
        <v>0</v>
      </c>
      <c r="AZ556" t="n">
        <v>0</v>
      </c>
      <c r="BA556" t="n">
        <v>0</v>
      </c>
      <c r="BB556" t="n">
        <v>0</v>
      </c>
      <c r="BC556" t="n">
        <v>0.75</v>
      </c>
      <c r="BD556" t="n">
        <v>0.75</v>
      </c>
      <c r="BE556" t="n">
        <v>0</v>
      </c>
      <c r="BF556" t="n">
        <v>0</v>
      </c>
      <c r="BG556" t="n">
        <v>0</v>
      </c>
      <c r="BH556" t="n">
        <v>0</v>
      </c>
      <c r="BI556" t="n">
        <v>0.125</v>
      </c>
      <c r="BJ556" t="n">
        <v>0.125</v>
      </c>
      <c r="BK556" t="n">
        <v>0</v>
      </c>
      <c r="BL556" t="n">
        <v>0</v>
      </c>
      <c r="BM556" t="n">
        <v>0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0.2192</v>
      </c>
      <c r="E557" t="n">
        <v>0.2192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0.1</v>
      </c>
      <c r="T557" t="n">
        <v>0.1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0.25</v>
      </c>
      <c r="AR557" t="n">
        <v>0.25</v>
      </c>
      <c r="AS557" t="n">
        <v>0</v>
      </c>
      <c r="AT557" t="n">
        <v>0</v>
      </c>
      <c r="AU557" t="n">
        <v>0</v>
      </c>
      <c r="AV557" t="n">
        <v>0</v>
      </c>
      <c r="AW557" t="n">
        <v>0.625</v>
      </c>
      <c r="AX557" t="n">
        <v>0.625</v>
      </c>
      <c r="AY557" t="n">
        <v>0</v>
      </c>
      <c r="AZ557" t="n">
        <v>0</v>
      </c>
      <c r="BA557" t="n">
        <v>0</v>
      </c>
      <c r="BB557" t="n">
        <v>0</v>
      </c>
      <c r="BC557" t="n">
        <v>0.75</v>
      </c>
      <c r="BD557" t="n">
        <v>0.75</v>
      </c>
      <c r="BE557" t="n">
        <v>0</v>
      </c>
      <c r="BF557" t="n">
        <v>0</v>
      </c>
      <c r="BG557" t="n">
        <v>0</v>
      </c>
      <c r="BH557" t="n">
        <v>0</v>
      </c>
      <c r="BI557" t="n">
        <v>0.125</v>
      </c>
      <c r="BJ557" t="n">
        <v>0.125</v>
      </c>
      <c r="BK557" t="n">
        <v>0</v>
      </c>
      <c r="BL557" t="n">
        <v>0</v>
      </c>
      <c r="BM557" t="n">
        <v>0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0.2192</v>
      </c>
      <c r="E558" t="n">
        <v>0.2192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0.1</v>
      </c>
      <c r="T558" t="n">
        <v>0.1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0.25</v>
      </c>
      <c r="AR558" t="n">
        <v>0.25</v>
      </c>
      <c r="AS558" t="n">
        <v>0</v>
      </c>
      <c r="AT558" t="n">
        <v>0</v>
      </c>
      <c r="AU558" t="n">
        <v>0</v>
      </c>
      <c r="AV558" t="n">
        <v>0</v>
      </c>
      <c r="AW558" t="n">
        <v>0.625</v>
      </c>
      <c r="AX558" t="n">
        <v>0.625</v>
      </c>
      <c r="AY558" t="n">
        <v>0</v>
      </c>
      <c r="AZ558" t="n">
        <v>0</v>
      </c>
      <c r="BA558" t="n">
        <v>0</v>
      </c>
      <c r="BB558" t="n">
        <v>0</v>
      </c>
      <c r="BC558" t="n">
        <v>0.75</v>
      </c>
      <c r="BD558" t="n">
        <v>0.75</v>
      </c>
      <c r="BE558" t="n">
        <v>0</v>
      </c>
      <c r="BF558" t="n">
        <v>0</v>
      </c>
      <c r="BG558" t="n">
        <v>0</v>
      </c>
      <c r="BH558" t="n">
        <v>0</v>
      </c>
      <c r="BI558" t="n">
        <v>0.125</v>
      </c>
      <c r="BJ558" t="n">
        <v>0.125</v>
      </c>
      <c r="BK558" t="n">
        <v>0</v>
      </c>
      <c r="BL558" t="n">
        <v>0</v>
      </c>
      <c r="BM558" t="n">
        <v>0</v>
      </c>
      <c r="BN558" t="n">
        <v>0</v>
      </c>
      <c r="BO558" t="n">
        <v>0.25</v>
      </c>
      <c r="BP558" t="n">
        <v>0.25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0.2192</v>
      </c>
      <c r="E559" t="n">
        <v>0.2192</v>
      </c>
      <c r="F559" t="n">
        <v>0</v>
      </c>
      <c r="G559" t="n">
        <v>1</v>
      </c>
      <c r="H559" t="n">
        <v>1</v>
      </c>
      <c r="I559" t="n">
        <v>0</v>
      </c>
      <c r="J559" t="n">
        <v>1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0.1</v>
      </c>
      <c r="T559" t="n">
        <v>0.1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0.25</v>
      </c>
      <c r="AR559" t="n">
        <v>0.25</v>
      </c>
      <c r="AS559" t="n">
        <v>0</v>
      </c>
      <c r="AT559" t="n">
        <v>0</v>
      </c>
      <c r="AU559" t="n">
        <v>0</v>
      </c>
      <c r="AV559" t="n">
        <v>0</v>
      </c>
      <c r="AW559" t="n">
        <v>0.625</v>
      </c>
      <c r="AX559" t="n">
        <v>0.625</v>
      </c>
      <c r="AY559" t="n">
        <v>0</v>
      </c>
      <c r="AZ559" t="n">
        <v>0</v>
      </c>
      <c r="BA559" t="n">
        <v>0</v>
      </c>
      <c r="BB559" t="n">
        <v>0</v>
      </c>
      <c r="BC559" t="n">
        <v>0.75</v>
      </c>
      <c r="BD559" t="n">
        <v>0.75</v>
      </c>
      <c r="BE559" t="n">
        <v>0</v>
      </c>
      <c r="BF559" t="n">
        <v>0</v>
      </c>
      <c r="BG559" t="n">
        <v>0</v>
      </c>
      <c r="BH559" t="n">
        <v>0</v>
      </c>
      <c r="BI559" t="n">
        <v>0.125</v>
      </c>
      <c r="BJ559" t="n">
        <v>0.125</v>
      </c>
      <c r="BK559" t="n">
        <v>0</v>
      </c>
      <c r="BL559" t="n">
        <v>0</v>
      </c>
      <c r="BM559" t="n">
        <v>0</v>
      </c>
      <c r="BN559" t="n">
        <v>0</v>
      </c>
      <c r="BO559" t="n">
        <v>0.25</v>
      </c>
      <c r="BP559" t="n">
        <v>0.25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0.2192</v>
      </c>
      <c r="E560" t="n">
        <v>0.2192</v>
      </c>
      <c r="F560" t="n">
        <v>0</v>
      </c>
      <c r="G560" t="n">
        <v>1</v>
      </c>
      <c r="H560" t="n">
        <v>1</v>
      </c>
      <c r="I560" t="n">
        <v>0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0.1</v>
      </c>
      <c r="T560" t="n">
        <v>0.1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0.25</v>
      </c>
      <c r="AR560" t="n">
        <v>0.25</v>
      </c>
      <c r="AS560" t="n">
        <v>0</v>
      </c>
      <c r="AT560" t="n">
        <v>0</v>
      </c>
      <c r="AU560" t="n">
        <v>0</v>
      </c>
      <c r="AV560" t="n">
        <v>0</v>
      </c>
      <c r="AW560" t="n">
        <v>0.625</v>
      </c>
      <c r="AX560" t="n">
        <v>0.625</v>
      </c>
      <c r="AY560" t="n">
        <v>0</v>
      </c>
      <c r="AZ560" t="n">
        <v>0</v>
      </c>
      <c r="BA560" t="n">
        <v>0</v>
      </c>
      <c r="BB560" t="n">
        <v>0</v>
      </c>
      <c r="BC560" t="n">
        <v>0.75</v>
      </c>
      <c r="BD560" t="n">
        <v>0.75</v>
      </c>
      <c r="BE560" t="n">
        <v>0</v>
      </c>
      <c r="BF560" t="n">
        <v>0</v>
      </c>
      <c r="BG560" t="n">
        <v>0</v>
      </c>
      <c r="BH560" t="n">
        <v>0</v>
      </c>
      <c r="BI560" t="n">
        <v>0.125</v>
      </c>
      <c r="BJ560" t="n">
        <v>0.125</v>
      </c>
      <c r="BK560" t="n">
        <v>0</v>
      </c>
      <c r="BL560" t="n">
        <v>0</v>
      </c>
      <c r="BM560" t="n">
        <v>0</v>
      </c>
      <c r="BN560" t="n">
        <v>0</v>
      </c>
      <c r="BO560" t="n">
        <v>0.25</v>
      </c>
      <c r="BP560" t="n">
        <v>0.25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0.2192</v>
      </c>
      <c r="E561" t="n">
        <v>0.2192</v>
      </c>
      <c r="F561" t="n">
        <v>0</v>
      </c>
      <c r="G561" t="n">
        <v>1</v>
      </c>
      <c r="H561" t="n">
        <v>1</v>
      </c>
      <c r="I561" t="n">
        <v>0</v>
      </c>
      <c r="J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0.1</v>
      </c>
      <c r="T561" t="n">
        <v>0.1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0.25</v>
      </c>
      <c r="AR561" t="n">
        <v>0.25</v>
      </c>
      <c r="AS561" t="n">
        <v>0</v>
      </c>
      <c r="AT561" t="n">
        <v>0</v>
      </c>
      <c r="AU561" t="n">
        <v>0</v>
      </c>
      <c r="AV561" t="n">
        <v>0</v>
      </c>
      <c r="AW561" t="n">
        <v>0.625</v>
      </c>
      <c r="AX561" t="n">
        <v>0.625</v>
      </c>
      <c r="AY561" t="n">
        <v>0</v>
      </c>
      <c r="AZ561" t="n">
        <v>0</v>
      </c>
      <c r="BA561" t="n">
        <v>0</v>
      </c>
      <c r="BB561" t="n">
        <v>0</v>
      </c>
      <c r="BC561" t="n">
        <v>0.75</v>
      </c>
      <c r="BD561" t="n">
        <v>0.75</v>
      </c>
      <c r="BE561" t="n">
        <v>0</v>
      </c>
      <c r="BF561" t="n">
        <v>0</v>
      </c>
      <c r="BG561" t="n">
        <v>0</v>
      </c>
      <c r="BH561" t="n">
        <v>0</v>
      </c>
      <c r="BI561" t="n">
        <v>0.125</v>
      </c>
      <c r="BJ561" t="n">
        <v>0.125</v>
      </c>
      <c r="BK561" t="n">
        <v>0</v>
      </c>
      <c r="BL561" t="n">
        <v>0</v>
      </c>
      <c r="BM561" t="n">
        <v>0</v>
      </c>
      <c r="BN561" t="n">
        <v>0</v>
      </c>
      <c r="BO561" t="n">
        <v>0.25</v>
      </c>
      <c r="BP561" t="n">
        <v>0.25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0.2192</v>
      </c>
      <c r="E562" t="n">
        <v>0.2192</v>
      </c>
      <c r="F562" t="n">
        <v>0</v>
      </c>
      <c r="G562" t="n">
        <v>1</v>
      </c>
      <c r="H562" t="n">
        <v>1</v>
      </c>
      <c r="I562" t="n">
        <v>0</v>
      </c>
      <c r="J562" t="n">
        <v>1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0.1</v>
      </c>
      <c r="T562" t="n">
        <v>0.1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0.25</v>
      </c>
      <c r="AR562" t="n">
        <v>0.25</v>
      </c>
      <c r="AS562" t="n">
        <v>0</v>
      </c>
      <c r="AT562" t="n">
        <v>0</v>
      </c>
      <c r="AU562" t="n">
        <v>0</v>
      </c>
      <c r="AV562" t="n">
        <v>0</v>
      </c>
      <c r="AW562" t="n">
        <v>0.625</v>
      </c>
      <c r="AX562" t="n">
        <v>0.625</v>
      </c>
      <c r="AY562" t="n">
        <v>0</v>
      </c>
      <c r="AZ562" t="n">
        <v>0</v>
      </c>
      <c r="BA562" t="n">
        <v>0</v>
      </c>
      <c r="BB562" t="n">
        <v>0</v>
      </c>
      <c r="BC562" t="n">
        <v>0.75</v>
      </c>
      <c r="BD562" t="n">
        <v>0.75</v>
      </c>
      <c r="BE562" t="n">
        <v>0</v>
      </c>
      <c r="BF562" t="n">
        <v>0</v>
      </c>
      <c r="BG562" t="n">
        <v>0</v>
      </c>
      <c r="BH562" t="n">
        <v>0</v>
      </c>
      <c r="BI562" t="n">
        <v>0.125</v>
      </c>
      <c r="BJ562" t="n">
        <v>0.125</v>
      </c>
      <c r="BK562" t="n">
        <v>0</v>
      </c>
      <c r="BL562" t="n">
        <v>0</v>
      </c>
      <c r="BM562" t="n">
        <v>0</v>
      </c>
      <c r="BN562" t="n">
        <v>0</v>
      </c>
      <c r="BO562" t="n">
        <v>0.25</v>
      </c>
      <c r="BP562" t="n">
        <v>0.25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0.2192</v>
      </c>
      <c r="E563" t="n">
        <v>0.2192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0.1</v>
      </c>
      <c r="T563" t="n">
        <v>0.1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0.25</v>
      </c>
      <c r="AR563" t="n">
        <v>0.25</v>
      </c>
      <c r="AS563" t="n">
        <v>0</v>
      </c>
      <c r="AT563" t="n">
        <v>0</v>
      </c>
      <c r="AU563" t="n">
        <v>0</v>
      </c>
      <c r="AV563" t="n">
        <v>0</v>
      </c>
      <c r="AW563" t="n">
        <v>0.625</v>
      </c>
      <c r="AX563" t="n">
        <v>0.625</v>
      </c>
      <c r="AY563" t="n">
        <v>0</v>
      </c>
      <c r="AZ563" t="n">
        <v>0</v>
      </c>
      <c r="BA563" t="n">
        <v>0</v>
      </c>
      <c r="BB563" t="n">
        <v>0</v>
      </c>
      <c r="BC563" t="n">
        <v>0.75</v>
      </c>
      <c r="BD563" t="n">
        <v>0.75</v>
      </c>
      <c r="BE563" t="n">
        <v>0</v>
      </c>
      <c r="BF563" t="n">
        <v>0</v>
      </c>
      <c r="BG563" t="n">
        <v>0</v>
      </c>
      <c r="BH563" t="n">
        <v>0</v>
      </c>
      <c r="BI563" t="n">
        <v>0.125</v>
      </c>
      <c r="BJ563" t="n">
        <v>0.125</v>
      </c>
      <c r="BK563" t="n">
        <v>0</v>
      </c>
      <c r="BL563" t="n">
        <v>0</v>
      </c>
      <c r="BM563" t="n">
        <v>0</v>
      </c>
      <c r="BN563" t="n">
        <v>0</v>
      </c>
      <c r="BO563" t="n">
        <v>0.25</v>
      </c>
      <c r="BP563" t="n">
        <v>0.25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0.2192</v>
      </c>
      <c r="E564" t="n">
        <v>0.2192</v>
      </c>
      <c r="F564" t="n">
        <v>0</v>
      </c>
      <c r="G564" t="n">
        <v>1</v>
      </c>
      <c r="H564" t="n">
        <v>1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0.1</v>
      </c>
      <c r="T564" t="n">
        <v>0.1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0.25</v>
      </c>
      <c r="AR564" t="n">
        <v>0.25</v>
      </c>
      <c r="AS564" t="n">
        <v>0</v>
      </c>
      <c r="AT564" t="n">
        <v>0</v>
      </c>
      <c r="AU564" t="n">
        <v>0</v>
      </c>
      <c r="AV564" t="n">
        <v>0</v>
      </c>
      <c r="AW564" t="n">
        <v>0.625</v>
      </c>
      <c r="AX564" t="n">
        <v>0.625</v>
      </c>
      <c r="AY564" t="n">
        <v>0</v>
      </c>
      <c r="AZ564" t="n">
        <v>0</v>
      </c>
      <c r="BA564" t="n">
        <v>0</v>
      </c>
      <c r="BB564" t="n">
        <v>0</v>
      </c>
      <c r="BC564" t="n">
        <v>0.75</v>
      </c>
      <c r="BD564" t="n">
        <v>0.75</v>
      </c>
      <c r="BE564" t="n">
        <v>0</v>
      </c>
      <c r="BF564" t="n">
        <v>0</v>
      </c>
      <c r="BG564" t="n">
        <v>0</v>
      </c>
      <c r="BH564" t="n">
        <v>0</v>
      </c>
      <c r="BI564" t="n">
        <v>0.125</v>
      </c>
      <c r="BJ564" t="n">
        <v>0.125</v>
      </c>
      <c r="BK564" t="n">
        <v>0</v>
      </c>
      <c r="BL564" t="n">
        <v>0</v>
      </c>
      <c r="BM564" t="n">
        <v>0</v>
      </c>
      <c r="BN564" t="n">
        <v>0</v>
      </c>
      <c r="BO564" t="n">
        <v>0.25</v>
      </c>
      <c r="BP564" t="n">
        <v>0.25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0.2192</v>
      </c>
      <c r="E565" t="n">
        <v>0.2192</v>
      </c>
      <c r="F565" t="n">
        <v>0</v>
      </c>
      <c r="G565" t="n">
        <v>1</v>
      </c>
      <c r="H565" t="n">
        <v>1</v>
      </c>
      <c r="I565" t="n">
        <v>0</v>
      </c>
      <c r="J565" t="n">
        <v>1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0.1</v>
      </c>
      <c r="T565" t="n">
        <v>0.1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0.25</v>
      </c>
      <c r="AR565" t="n">
        <v>0.25</v>
      </c>
      <c r="AS565" t="n">
        <v>0</v>
      </c>
      <c r="AT565" t="n">
        <v>0</v>
      </c>
      <c r="AU565" t="n">
        <v>0</v>
      </c>
      <c r="AV565" t="n">
        <v>0</v>
      </c>
      <c r="AW565" t="n">
        <v>0.625</v>
      </c>
      <c r="AX565" t="n">
        <v>0.625</v>
      </c>
      <c r="AY565" t="n">
        <v>0</v>
      </c>
      <c r="AZ565" t="n">
        <v>0</v>
      </c>
      <c r="BA565" t="n">
        <v>0</v>
      </c>
      <c r="BB565" t="n">
        <v>0</v>
      </c>
      <c r="BC565" t="n">
        <v>0.75</v>
      </c>
      <c r="BD565" t="n">
        <v>0.75</v>
      </c>
      <c r="BE565" t="n">
        <v>0</v>
      </c>
      <c r="BF565" t="n">
        <v>0</v>
      </c>
      <c r="BG565" t="n">
        <v>0</v>
      </c>
      <c r="BH565" t="n">
        <v>0</v>
      </c>
      <c r="BI565" t="n">
        <v>0.125</v>
      </c>
      <c r="BJ565" t="n">
        <v>0.125</v>
      </c>
      <c r="BK565" t="n">
        <v>0</v>
      </c>
      <c r="BL565" t="n">
        <v>0</v>
      </c>
      <c r="BM565" t="n">
        <v>0</v>
      </c>
      <c r="BN565" t="n">
        <v>0</v>
      </c>
      <c r="BO565" t="n">
        <v>0.25</v>
      </c>
      <c r="BP565" t="n">
        <v>0.25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0.2192</v>
      </c>
      <c r="E566" t="n">
        <v>0.2192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0.1</v>
      </c>
      <c r="T566" t="n">
        <v>0.1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0.25</v>
      </c>
      <c r="AR566" t="n">
        <v>0.25</v>
      </c>
      <c r="AS566" t="n">
        <v>0</v>
      </c>
      <c r="AT566" t="n">
        <v>0</v>
      </c>
      <c r="AU566" t="n">
        <v>0</v>
      </c>
      <c r="AV566" t="n">
        <v>0</v>
      </c>
      <c r="AW566" t="n">
        <v>0.625</v>
      </c>
      <c r="AX566" t="n">
        <v>0.625</v>
      </c>
      <c r="AY566" t="n">
        <v>0</v>
      </c>
      <c r="AZ566" t="n">
        <v>0</v>
      </c>
      <c r="BA566" t="n">
        <v>0</v>
      </c>
      <c r="BB566" t="n">
        <v>0</v>
      </c>
      <c r="BC566" t="n">
        <v>0.75</v>
      </c>
      <c r="BD566" t="n">
        <v>0.75</v>
      </c>
      <c r="BE566" t="n">
        <v>0</v>
      </c>
      <c r="BF566" t="n">
        <v>0</v>
      </c>
      <c r="BG566" t="n">
        <v>0</v>
      </c>
      <c r="BH566" t="n">
        <v>0</v>
      </c>
      <c r="BI566" t="n">
        <v>0.125</v>
      </c>
      <c r="BJ566" t="n">
        <v>0.125</v>
      </c>
      <c r="BK566" t="n">
        <v>0</v>
      </c>
      <c r="BL566" t="n">
        <v>0</v>
      </c>
      <c r="BM566" t="n">
        <v>0</v>
      </c>
      <c r="BN566" t="n">
        <v>0</v>
      </c>
      <c r="BO566" t="n">
        <v>0.25</v>
      </c>
      <c r="BP566" t="n">
        <v>0.25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0.2192</v>
      </c>
      <c r="E567" t="n">
        <v>0.2192</v>
      </c>
      <c r="F567" t="n">
        <v>0</v>
      </c>
      <c r="G567" t="n">
        <v>1</v>
      </c>
      <c r="H567" t="n">
        <v>1</v>
      </c>
      <c r="I567" t="n">
        <v>0</v>
      </c>
      <c r="J567" t="n">
        <v>1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0.1</v>
      </c>
      <c r="T567" t="n">
        <v>0.1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0.25</v>
      </c>
      <c r="AR567" t="n">
        <v>0.25</v>
      </c>
      <c r="AS567" t="n">
        <v>0</v>
      </c>
      <c r="AT567" t="n">
        <v>0</v>
      </c>
      <c r="AU567" t="n">
        <v>0</v>
      </c>
      <c r="AV567" t="n">
        <v>0</v>
      </c>
      <c r="AW567" t="n">
        <v>0.625</v>
      </c>
      <c r="AX567" t="n">
        <v>0.625</v>
      </c>
      <c r="AY567" t="n">
        <v>0</v>
      </c>
      <c r="AZ567" t="n">
        <v>0</v>
      </c>
      <c r="BA567" t="n">
        <v>0</v>
      </c>
      <c r="BB567" t="n">
        <v>0</v>
      </c>
      <c r="BC567" t="n">
        <v>0.75</v>
      </c>
      <c r="BD567" t="n">
        <v>0.75</v>
      </c>
      <c r="BE567" t="n">
        <v>0</v>
      </c>
      <c r="BF567" t="n">
        <v>0</v>
      </c>
      <c r="BG567" t="n">
        <v>0</v>
      </c>
      <c r="BH567" t="n">
        <v>0</v>
      </c>
      <c r="BI567" t="n">
        <v>0.125</v>
      </c>
      <c r="BJ567" t="n">
        <v>0.125</v>
      </c>
      <c r="BK567" t="n">
        <v>0</v>
      </c>
      <c r="BL567" t="n">
        <v>0</v>
      </c>
      <c r="BM567" t="n">
        <v>0</v>
      </c>
      <c r="BN567" t="n">
        <v>0</v>
      </c>
      <c r="BO567" t="n">
        <v>0.25</v>
      </c>
      <c r="BP567" t="n">
        <v>0.25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0.2192</v>
      </c>
      <c r="E568" t="n">
        <v>0.2192</v>
      </c>
      <c r="F568" t="n">
        <v>0</v>
      </c>
      <c r="G568" t="n">
        <v>1</v>
      </c>
      <c r="H568" t="n">
        <v>1</v>
      </c>
      <c r="I568" t="n">
        <v>0</v>
      </c>
      <c r="J568" t="n">
        <v>1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0.1</v>
      </c>
      <c r="T568" t="n">
        <v>0.1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0.25</v>
      </c>
      <c r="AR568" t="n">
        <v>0.25</v>
      </c>
      <c r="AS568" t="n">
        <v>0</v>
      </c>
      <c r="AT568" t="n">
        <v>0</v>
      </c>
      <c r="AU568" t="n">
        <v>0</v>
      </c>
      <c r="AV568" t="n">
        <v>0</v>
      </c>
      <c r="AW568" t="n">
        <v>0.625</v>
      </c>
      <c r="AX568" t="n">
        <v>0.625</v>
      </c>
      <c r="AY568" t="n">
        <v>0</v>
      </c>
      <c r="AZ568" t="n">
        <v>0</v>
      </c>
      <c r="BA568" t="n">
        <v>0</v>
      </c>
      <c r="BB568" t="n">
        <v>0</v>
      </c>
      <c r="BC568" t="n">
        <v>0.75</v>
      </c>
      <c r="BD568" t="n">
        <v>0.75</v>
      </c>
      <c r="BE568" t="n">
        <v>0</v>
      </c>
      <c r="BF568" t="n">
        <v>0</v>
      </c>
      <c r="BG568" t="n">
        <v>0</v>
      </c>
      <c r="BH568" t="n">
        <v>0</v>
      </c>
      <c r="BI568" t="n">
        <v>0.125</v>
      </c>
      <c r="BJ568" t="n">
        <v>0.125</v>
      </c>
      <c r="BK568" t="n">
        <v>0</v>
      </c>
      <c r="BL568" t="n">
        <v>0</v>
      </c>
      <c r="BM568" t="n">
        <v>0</v>
      </c>
      <c r="BN568" t="n">
        <v>0</v>
      </c>
      <c r="BO568" t="n">
        <v>0.25</v>
      </c>
      <c r="BP568" t="n">
        <v>0.25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0.2192</v>
      </c>
      <c r="E569" t="n">
        <v>0.2192</v>
      </c>
      <c r="F569" t="n">
        <v>0</v>
      </c>
      <c r="G569" t="n">
        <v>1</v>
      </c>
      <c r="H569" t="n">
        <v>1</v>
      </c>
      <c r="I569" t="n">
        <v>0</v>
      </c>
      <c r="J569" t="n">
        <v>1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0.1</v>
      </c>
      <c r="T569" t="n">
        <v>0.1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0.25</v>
      </c>
      <c r="AR569" t="n">
        <v>0.25</v>
      </c>
      <c r="AS569" t="n">
        <v>0</v>
      </c>
      <c r="AT569" t="n">
        <v>0</v>
      </c>
      <c r="AU569" t="n">
        <v>0</v>
      </c>
      <c r="AV569" t="n">
        <v>0</v>
      </c>
      <c r="AW569" t="n">
        <v>0.625</v>
      </c>
      <c r="AX569" t="n">
        <v>0.625</v>
      </c>
      <c r="AY569" t="n">
        <v>0</v>
      </c>
      <c r="AZ569" t="n">
        <v>0</v>
      </c>
      <c r="BA569" t="n">
        <v>0</v>
      </c>
      <c r="BB569" t="n">
        <v>0</v>
      </c>
      <c r="BC569" t="n">
        <v>0.75</v>
      </c>
      <c r="BD569" t="n">
        <v>0.75</v>
      </c>
      <c r="BE569" t="n">
        <v>0</v>
      </c>
      <c r="BF569" t="n">
        <v>0</v>
      </c>
      <c r="BG569" t="n">
        <v>0</v>
      </c>
      <c r="BH569" t="n">
        <v>0</v>
      </c>
      <c r="BI569" t="n">
        <v>0.125</v>
      </c>
      <c r="BJ569" t="n">
        <v>0.125</v>
      </c>
      <c r="BK569" t="n">
        <v>0</v>
      </c>
      <c r="BL569" t="n">
        <v>0</v>
      </c>
      <c r="BM569" t="n">
        <v>0</v>
      </c>
      <c r="BN569" t="n">
        <v>0</v>
      </c>
      <c r="BO569" t="n">
        <v>0.25</v>
      </c>
      <c r="BP569" t="n">
        <v>0.25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0.2192</v>
      </c>
      <c r="E570" t="n">
        <v>0.2192</v>
      </c>
      <c r="F570" t="n">
        <v>0</v>
      </c>
      <c r="G570" t="n">
        <v>1</v>
      </c>
      <c r="H570" t="n">
        <v>1</v>
      </c>
      <c r="I570" t="n">
        <v>0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0.1</v>
      </c>
      <c r="T570" t="n">
        <v>0.1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0.25</v>
      </c>
      <c r="AR570" t="n">
        <v>0.25</v>
      </c>
      <c r="AS570" t="n">
        <v>0</v>
      </c>
      <c r="AT570" t="n">
        <v>0</v>
      </c>
      <c r="AU570" t="n">
        <v>0</v>
      </c>
      <c r="AV570" t="n">
        <v>0</v>
      </c>
      <c r="AW570" t="n">
        <v>0.625</v>
      </c>
      <c r="AX570" t="n">
        <v>0.625</v>
      </c>
      <c r="AY570" t="n">
        <v>0</v>
      </c>
      <c r="AZ570" t="n">
        <v>0</v>
      </c>
      <c r="BA570" t="n">
        <v>0</v>
      </c>
      <c r="BB570" t="n">
        <v>0</v>
      </c>
      <c r="BC570" t="n">
        <v>0.75</v>
      </c>
      <c r="BD570" t="n">
        <v>0.75</v>
      </c>
      <c r="BE570" t="n">
        <v>0</v>
      </c>
      <c r="BF570" t="n">
        <v>0</v>
      </c>
      <c r="BG570" t="n">
        <v>0</v>
      </c>
      <c r="BH570" t="n">
        <v>0</v>
      </c>
      <c r="BI570" t="n">
        <v>0.125</v>
      </c>
      <c r="BJ570" t="n">
        <v>0.125</v>
      </c>
      <c r="BK570" t="n">
        <v>0</v>
      </c>
      <c r="BL570" t="n">
        <v>0</v>
      </c>
      <c r="BM570" t="n">
        <v>0</v>
      </c>
      <c r="BN570" t="n">
        <v>0</v>
      </c>
      <c r="BO570" t="n">
        <v>0.25</v>
      </c>
      <c r="BP570" t="n">
        <v>0.25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0.2192</v>
      </c>
      <c r="E571" t="n">
        <v>0.2192</v>
      </c>
      <c r="F571" t="n">
        <v>0</v>
      </c>
      <c r="G571" t="n">
        <v>1</v>
      </c>
      <c r="H571" t="n">
        <v>1</v>
      </c>
      <c r="I571" t="n">
        <v>0</v>
      </c>
      <c r="J571" t="n">
        <v>1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0.1</v>
      </c>
      <c r="T571" t="n">
        <v>0.1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0.25</v>
      </c>
      <c r="AR571" t="n">
        <v>0.25</v>
      </c>
      <c r="AS571" t="n">
        <v>0</v>
      </c>
      <c r="AT571" t="n">
        <v>0</v>
      </c>
      <c r="AU571" t="n">
        <v>0</v>
      </c>
      <c r="AV571" t="n">
        <v>0</v>
      </c>
      <c r="AW571" t="n">
        <v>0.625</v>
      </c>
      <c r="AX571" t="n">
        <v>0.625</v>
      </c>
      <c r="AY571" t="n">
        <v>0</v>
      </c>
      <c r="AZ571" t="n">
        <v>0</v>
      </c>
      <c r="BA571" t="n">
        <v>0</v>
      </c>
      <c r="BB571" t="n">
        <v>0</v>
      </c>
      <c r="BC571" t="n">
        <v>0.75</v>
      </c>
      <c r="BD571" t="n">
        <v>0.75</v>
      </c>
      <c r="BE571" t="n">
        <v>0</v>
      </c>
      <c r="BF571" t="n">
        <v>0</v>
      </c>
      <c r="BG571" t="n">
        <v>0</v>
      </c>
      <c r="BH571" t="n">
        <v>0</v>
      </c>
      <c r="BI571" t="n">
        <v>0.125</v>
      </c>
      <c r="BJ571" t="n">
        <v>0.125</v>
      </c>
      <c r="BK571" t="n">
        <v>0</v>
      </c>
      <c r="BL571" t="n">
        <v>0</v>
      </c>
      <c r="BM571" t="n">
        <v>0</v>
      </c>
      <c r="BN571" t="n">
        <v>0</v>
      </c>
      <c r="BO571" t="n">
        <v>0.25</v>
      </c>
      <c r="BP571" t="n">
        <v>0.25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0.2192</v>
      </c>
      <c r="E572" t="n">
        <v>0.2192</v>
      </c>
      <c r="F572" t="n">
        <v>0</v>
      </c>
      <c r="G572" t="n">
        <v>1</v>
      </c>
      <c r="H572" t="n">
        <v>1</v>
      </c>
      <c r="I572" t="n">
        <v>0</v>
      </c>
      <c r="J572" t="n">
        <v>1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0.1</v>
      </c>
      <c r="T572" t="n">
        <v>0.1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0.25</v>
      </c>
      <c r="AR572" t="n">
        <v>0.25</v>
      </c>
      <c r="AS572" t="n">
        <v>0</v>
      </c>
      <c r="AT572" t="n">
        <v>0</v>
      </c>
      <c r="AU572" t="n">
        <v>0</v>
      </c>
      <c r="AV572" t="n">
        <v>0</v>
      </c>
      <c r="AW572" t="n">
        <v>0.625</v>
      </c>
      <c r="AX572" t="n">
        <v>0.625</v>
      </c>
      <c r="AY572" t="n">
        <v>0</v>
      </c>
      <c r="AZ572" t="n">
        <v>0</v>
      </c>
      <c r="BA572" t="n">
        <v>0</v>
      </c>
      <c r="BB572" t="n">
        <v>0</v>
      </c>
      <c r="BC572" t="n">
        <v>0.75</v>
      </c>
      <c r="BD572" t="n">
        <v>0.75</v>
      </c>
      <c r="BE572" t="n">
        <v>0</v>
      </c>
      <c r="BF572" t="n">
        <v>0</v>
      </c>
      <c r="BG572" t="n">
        <v>0</v>
      </c>
      <c r="BH572" t="n">
        <v>0</v>
      </c>
      <c r="BI572" t="n">
        <v>0.125</v>
      </c>
      <c r="BJ572" t="n">
        <v>0.125</v>
      </c>
      <c r="BK572" t="n">
        <v>0</v>
      </c>
      <c r="BL572" t="n">
        <v>0</v>
      </c>
      <c r="BM572" t="n">
        <v>0</v>
      </c>
      <c r="BN572" t="n">
        <v>0</v>
      </c>
      <c r="BO572" t="n">
        <v>0.25</v>
      </c>
      <c r="BP572" t="n">
        <v>0.25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0.2192</v>
      </c>
      <c r="E573" t="n">
        <v>0.2192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0.1</v>
      </c>
      <c r="T573" t="n">
        <v>0.1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0.25</v>
      </c>
      <c r="AR573" t="n">
        <v>0.25</v>
      </c>
      <c r="AS573" t="n">
        <v>0</v>
      </c>
      <c r="AT573" t="n">
        <v>0</v>
      </c>
      <c r="AU573" t="n">
        <v>0</v>
      </c>
      <c r="AV573" t="n">
        <v>0</v>
      </c>
      <c r="AW573" t="n">
        <v>0.625</v>
      </c>
      <c r="AX573" t="n">
        <v>0.625</v>
      </c>
      <c r="AY573" t="n">
        <v>0</v>
      </c>
      <c r="AZ573" t="n">
        <v>0</v>
      </c>
      <c r="BA573" t="n">
        <v>0</v>
      </c>
      <c r="BB573" t="n">
        <v>0</v>
      </c>
      <c r="BC573" t="n">
        <v>0.75</v>
      </c>
      <c r="BD573" t="n">
        <v>0.75</v>
      </c>
      <c r="BE573" t="n">
        <v>0</v>
      </c>
      <c r="BF573" t="n">
        <v>0</v>
      </c>
      <c r="BG573" t="n">
        <v>0</v>
      </c>
      <c r="BH573" t="n">
        <v>0</v>
      </c>
      <c r="BI573" t="n">
        <v>0.125</v>
      </c>
      <c r="BJ573" t="n">
        <v>0.125</v>
      </c>
      <c r="BK573" t="n">
        <v>0</v>
      </c>
      <c r="BL573" t="n">
        <v>0</v>
      </c>
      <c r="BM573" t="n">
        <v>0</v>
      </c>
      <c r="BN573" t="n">
        <v>0</v>
      </c>
      <c r="BO573" t="n">
        <v>0.25</v>
      </c>
      <c r="BP573" t="n">
        <v>0.25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0.2192</v>
      </c>
      <c r="E574" t="n">
        <v>0.2192</v>
      </c>
      <c r="F574" t="n">
        <v>0</v>
      </c>
      <c r="G574" t="n">
        <v>1</v>
      </c>
      <c r="H574" t="n">
        <v>1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0.1</v>
      </c>
      <c r="T574" t="n">
        <v>0.1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0.25</v>
      </c>
      <c r="AR574" t="n">
        <v>0.25</v>
      </c>
      <c r="AS574" t="n">
        <v>0</v>
      </c>
      <c r="AT574" t="n">
        <v>0</v>
      </c>
      <c r="AU574" t="n">
        <v>0</v>
      </c>
      <c r="AV574" t="n">
        <v>0</v>
      </c>
      <c r="AW574" t="n">
        <v>0.625</v>
      </c>
      <c r="AX574" t="n">
        <v>0.625</v>
      </c>
      <c r="AY574" t="n">
        <v>0</v>
      </c>
      <c r="AZ574" t="n">
        <v>0</v>
      </c>
      <c r="BA574" t="n">
        <v>0</v>
      </c>
      <c r="BB574" t="n">
        <v>0</v>
      </c>
      <c r="BC574" t="n">
        <v>0.75</v>
      </c>
      <c r="BD574" t="n">
        <v>0.75</v>
      </c>
      <c r="BE574" t="n">
        <v>0</v>
      </c>
      <c r="BF574" t="n">
        <v>0</v>
      </c>
      <c r="BG574" t="n">
        <v>0</v>
      </c>
      <c r="BH574" t="n">
        <v>0</v>
      </c>
      <c r="BI574" t="n">
        <v>0.125</v>
      </c>
      <c r="BJ574" t="n">
        <v>0.125</v>
      </c>
      <c r="BK574" t="n">
        <v>0</v>
      </c>
      <c r="BL574" t="n">
        <v>0</v>
      </c>
      <c r="BM574" t="n">
        <v>0</v>
      </c>
      <c r="BN574" t="n">
        <v>0</v>
      </c>
      <c r="BO574" t="n">
        <v>0.25</v>
      </c>
      <c r="BP574" t="n">
        <v>0.25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0.2192</v>
      </c>
      <c r="E575" t="n">
        <v>0.2192</v>
      </c>
      <c r="F575" t="n">
        <v>0</v>
      </c>
      <c r="G575" t="n">
        <v>1</v>
      </c>
      <c r="H575" t="n">
        <v>1</v>
      </c>
      <c r="I575" t="n">
        <v>0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0.1</v>
      </c>
      <c r="T575" t="n">
        <v>0.1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0.25</v>
      </c>
      <c r="AR575" t="n">
        <v>0.25</v>
      </c>
      <c r="AS575" t="n">
        <v>0</v>
      </c>
      <c r="AT575" t="n">
        <v>0</v>
      </c>
      <c r="AU575" t="n">
        <v>0</v>
      </c>
      <c r="AV575" t="n">
        <v>0</v>
      </c>
      <c r="AW575" t="n">
        <v>0.625</v>
      </c>
      <c r="AX575" t="n">
        <v>0.625</v>
      </c>
      <c r="AY575" t="n">
        <v>0</v>
      </c>
      <c r="AZ575" t="n">
        <v>0</v>
      </c>
      <c r="BA575" t="n">
        <v>0</v>
      </c>
      <c r="BB575" t="n">
        <v>0</v>
      </c>
      <c r="BC575" t="n">
        <v>0.75</v>
      </c>
      <c r="BD575" t="n">
        <v>0.75</v>
      </c>
      <c r="BE575" t="n">
        <v>0</v>
      </c>
      <c r="BF575" t="n">
        <v>0</v>
      </c>
      <c r="BG575" t="n">
        <v>0</v>
      </c>
      <c r="BH575" t="n">
        <v>0</v>
      </c>
      <c r="BI575" t="n">
        <v>0.125</v>
      </c>
      <c r="BJ575" t="n">
        <v>0.125</v>
      </c>
      <c r="BK575" t="n">
        <v>0</v>
      </c>
      <c r="BL575" t="n">
        <v>0</v>
      </c>
      <c r="BM575" t="n">
        <v>0</v>
      </c>
      <c r="BN575" t="n">
        <v>0</v>
      </c>
      <c r="BO575" t="n">
        <v>0.25</v>
      </c>
      <c r="BP575" t="n">
        <v>0.25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0.2192</v>
      </c>
      <c r="E576" t="n">
        <v>0.2192</v>
      </c>
      <c r="F576" t="n">
        <v>0</v>
      </c>
      <c r="G576" t="n">
        <v>1</v>
      </c>
      <c r="H576" t="n">
        <v>1</v>
      </c>
      <c r="I576" t="n">
        <v>0</v>
      </c>
      <c r="J576" t="n">
        <v>1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0.1</v>
      </c>
      <c r="T576" t="n">
        <v>0.1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0.25</v>
      </c>
      <c r="AR576" t="n">
        <v>0.25</v>
      </c>
      <c r="AS576" t="n">
        <v>0</v>
      </c>
      <c r="AT576" t="n">
        <v>0</v>
      </c>
      <c r="AU576" t="n">
        <v>0</v>
      </c>
      <c r="AV576" t="n">
        <v>0</v>
      </c>
      <c r="AW576" t="n">
        <v>0.625</v>
      </c>
      <c r="AX576" t="n">
        <v>0.625</v>
      </c>
      <c r="AY576" t="n">
        <v>0</v>
      </c>
      <c r="AZ576" t="n">
        <v>0</v>
      </c>
      <c r="BA576" t="n">
        <v>0</v>
      </c>
      <c r="BB576" t="n">
        <v>0</v>
      </c>
      <c r="BC576" t="n">
        <v>0.75</v>
      </c>
      <c r="BD576" t="n">
        <v>0.75</v>
      </c>
      <c r="BE576" t="n">
        <v>0</v>
      </c>
      <c r="BF576" t="n">
        <v>0</v>
      </c>
      <c r="BG576" t="n">
        <v>0</v>
      </c>
      <c r="BH576" t="n">
        <v>0</v>
      </c>
      <c r="BI576" t="n">
        <v>0.125</v>
      </c>
      <c r="BJ576" t="n">
        <v>0.125</v>
      </c>
      <c r="BK576" t="n">
        <v>0</v>
      </c>
      <c r="BL576" t="n">
        <v>0</v>
      </c>
      <c r="BM576" t="n">
        <v>0</v>
      </c>
      <c r="BN576" t="n">
        <v>0</v>
      </c>
      <c r="BO576" t="n">
        <v>0.25</v>
      </c>
      <c r="BP576" t="n">
        <v>0.25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0.2192</v>
      </c>
      <c r="E577" t="n">
        <v>0.2192</v>
      </c>
      <c r="F577" t="n">
        <v>0</v>
      </c>
      <c r="G577" t="n">
        <v>1</v>
      </c>
      <c r="H577" t="n">
        <v>1</v>
      </c>
      <c r="I577" t="n">
        <v>0</v>
      </c>
      <c r="J577" t="n">
        <v>1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0.1</v>
      </c>
      <c r="T577" t="n">
        <v>0.1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0.25</v>
      </c>
      <c r="AR577" t="n">
        <v>0.25</v>
      </c>
      <c r="AS577" t="n">
        <v>0</v>
      </c>
      <c r="AT577" t="n">
        <v>0</v>
      </c>
      <c r="AU577" t="n">
        <v>0</v>
      </c>
      <c r="AV577" t="n">
        <v>0</v>
      </c>
      <c r="AW577" t="n">
        <v>0.625</v>
      </c>
      <c r="AX577" t="n">
        <v>0.625</v>
      </c>
      <c r="AY577" t="n">
        <v>0</v>
      </c>
      <c r="AZ577" t="n">
        <v>0</v>
      </c>
      <c r="BA577" t="n">
        <v>0</v>
      </c>
      <c r="BB577" t="n">
        <v>0</v>
      </c>
      <c r="BC577" t="n">
        <v>0.75</v>
      </c>
      <c r="BD577" t="n">
        <v>0.75</v>
      </c>
      <c r="BE577" t="n">
        <v>0</v>
      </c>
      <c r="BF577" t="n">
        <v>0</v>
      </c>
      <c r="BG577" t="n">
        <v>0</v>
      </c>
      <c r="BH577" t="n">
        <v>0</v>
      </c>
      <c r="BI577" t="n">
        <v>0.125</v>
      </c>
      <c r="BJ577" t="n">
        <v>0.125</v>
      </c>
      <c r="BK577" t="n">
        <v>0</v>
      </c>
      <c r="BL577" t="n">
        <v>0</v>
      </c>
      <c r="BM577" t="n">
        <v>0</v>
      </c>
      <c r="BN577" t="n">
        <v>0</v>
      </c>
      <c r="BO577" t="n">
        <v>0.25</v>
      </c>
      <c r="BP577" t="n">
        <v>0.25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0.2192</v>
      </c>
      <c r="E578" t="n">
        <v>0.2192</v>
      </c>
      <c r="F578" t="n">
        <v>0</v>
      </c>
      <c r="G578" t="n">
        <v>1</v>
      </c>
      <c r="H578" t="n">
        <v>1</v>
      </c>
      <c r="I578" t="n">
        <v>0</v>
      </c>
      <c r="J578" t="n">
        <v>1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0.1</v>
      </c>
      <c r="T578" t="n">
        <v>0.1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0.25</v>
      </c>
      <c r="AR578" t="n">
        <v>0.25</v>
      </c>
      <c r="AS578" t="n">
        <v>0</v>
      </c>
      <c r="AT578" t="n">
        <v>0</v>
      </c>
      <c r="AU578" t="n">
        <v>0</v>
      </c>
      <c r="AV578" t="n">
        <v>0</v>
      </c>
      <c r="AW578" t="n">
        <v>0.625</v>
      </c>
      <c r="AX578" t="n">
        <v>0.625</v>
      </c>
      <c r="AY578" t="n">
        <v>0</v>
      </c>
      <c r="AZ578" t="n">
        <v>0</v>
      </c>
      <c r="BA578" t="n">
        <v>0</v>
      </c>
      <c r="BB578" t="n">
        <v>0</v>
      </c>
      <c r="BC578" t="n">
        <v>0.75</v>
      </c>
      <c r="BD578" t="n">
        <v>0.75</v>
      </c>
      <c r="BE578" t="n">
        <v>0</v>
      </c>
      <c r="BF578" t="n">
        <v>0</v>
      </c>
      <c r="BG578" t="n">
        <v>0</v>
      </c>
      <c r="BH578" t="n">
        <v>0</v>
      </c>
      <c r="BI578" t="n">
        <v>0.125</v>
      </c>
      <c r="BJ578" t="n">
        <v>0.125</v>
      </c>
      <c r="BK578" t="n">
        <v>0</v>
      </c>
      <c r="BL578" t="n">
        <v>0</v>
      </c>
      <c r="BM578" t="n">
        <v>0</v>
      </c>
      <c r="BN578" t="n">
        <v>0</v>
      </c>
      <c r="BO578" t="n">
        <v>0.25</v>
      </c>
      <c r="BP578" t="n">
        <v>0.25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0.2192</v>
      </c>
      <c r="E579" t="n">
        <v>0.2192</v>
      </c>
      <c r="F579" t="n">
        <v>0</v>
      </c>
      <c r="G579" t="n">
        <v>1</v>
      </c>
      <c r="H579" t="n">
        <v>1</v>
      </c>
      <c r="I579" t="n">
        <v>0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0.1</v>
      </c>
      <c r="T579" t="n">
        <v>0.1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0.25</v>
      </c>
      <c r="AR579" t="n">
        <v>0.25</v>
      </c>
      <c r="AS579" t="n">
        <v>0</v>
      </c>
      <c r="AT579" t="n">
        <v>0</v>
      </c>
      <c r="AU579" t="n">
        <v>0</v>
      </c>
      <c r="AV579" t="n">
        <v>0</v>
      </c>
      <c r="AW579" t="n">
        <v>0.625</v>
      </c>
      <c r="AX579" t="n">
        <v>0.625</v>
      </c>
      <c r="AY579" t="n">
        <v>0</v>
      </c>
      <c r="AZ579" t="n">
        <v>0</v>
      </c>
      <c r="BA579" t="n">
        <v>0</v>
      </c>
      <c r="BB579" t="n">
        <v>0</v>
      </c>
      <c r="BC579" t="n">
        <v>0.75</v>
      </c>
      <c r="BD579" t="n">
        <v>0.75</v>
      </c>
      <c r="BE579" t="n">
        <v>0</v>
      </c>
      <c r="BF579" t="n">
        <v>0</v>
      </c>
      <c r="BG579" t="n">
        <v>0</v>
      </c>
      <c r="BH579" t="n">
        <v>0</v>
      </c>
      <c r="BI579" t="n">
        <v>0.125</v>
      </c>
      <c r="BJ579" t="n">
        <v>0.125</v>
      </c>
      <c r="BK579" t="n">
        <v>0</v>
      </c>
      <c r="BL579" t="n">
        <v>0</v>
      </c>
      <c r="BM579" t="n">
        <v>0</v>
      </c>
      <c r="BN579" t="n">
        <v>0</v>
      </c>
      <c r="BO579" t="n">
        <v>0.25</v>
      </c>
      <c r="BP579" t="n">
        <v>0.25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0.2192</v>
      </c>
      <c r="E580" t="n">
        <v>0.2192</v>
      </c>
      <c r="F580" t="n">
        <v>0</v>
      </c>
      <c r="G580" t="n">
        <v>1</v>
      </c>
      <c r="H580" t="n">
        <v>1</v>
      </c>
      <c r="I580" t="n">
        <v>0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0.1</v>
      </c>
      <c r="T580" t="n">
        <v>0.1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0.25</v>
      </c>
      <c r="AR580" t="n">
        <v>0.25</v>
      </c>
      <c r="AS580" t="n">
        <v>0</v>
      </c>
      <c r="AT580" t="n">
        <v>0</v>
      </c>
      <c r="AU580" t="n">
        <v>0</v>
      </c>
      <c r="AV580" t="n">
        <v>0</v>
      </c>
      <c r="AW580" t="n">
        <v>0.625</v>
      </c>
      <c r="AX580" t="n">
        <v>0.625</v>
      </c>
      <c r="AY580" t="n">
        <v>0</v>
      </c>
      <c r="AZ580" t="n">
        <v>0</v>
      </c>
      <c r="BA580" t="n">
        <v>0</v>
      </c>
      <c r="BB580" t="n">
        <v>0</v>
      </c>
      <c r="BC580" t="n">
        <v>0.75</v>
      </c>
      <c r="BD580" t="n">
        <v>0.75</v>
      </c>
      <c r="BE580" t="n">
        <v>0</v>
      </c>
      <c r="BF580" t="n">
        <v>0</v>
      </c>
      <c r="BG580" t="n">
        <v>0</v>
      </c>
      <c r="BH580" t="n">
        <v>0</v>
      </c>
      <c r="BI580" t="n">
        <v>0.125</v>
      </c>
      <c r="BJ580" t="n">
        <v>0.125</v>
      </c>
      <c r="BK580" t="n">
        <v>0</v>
      </c>
      <c r="BL580" t="n">
        <v>0</v>
      </c>
      <c r="BM580" t="n">
        <v>0</v>
      </c>
      <c r="BN580" t="n">
        <v>0</v>
      </c>
      <c r="BO580" t="n">
        <v>0.25</v>
      </c>
      <c r="BP580" t="n">
        <v>0.25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0.2192</v>
      </c>
      <c r="E581" t="n">
        <v>0.2192</v>
      </c>
      <c r="F581" t="n">
        <v>0</v>
      </c>
      <c r="G581" t="n">
        <v>1</v>
      </c>
      <c r="H581" t="n">
        <v>1</v>
      </c>
      <c r="I581" t="n">
        <v>0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0.1</v>
      </c>
      <c r="T581" t="n">
        <v>0.1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0.25</v>
      </c>
      <c r="AR581" t="n">
        <v>0.25</v>
      </c>
      <c r="AS581" t="n">
        <v>0</v>
      </c>
      <c r="AT581" t="n">
        <v>0</v>
      </c>
      <c r="AU581" t="n">
        <v>0</v>
      </c>
      <c r="AV581" t="n">
        <v>0</v>
      </c>
      <c r="AW581" t="n">
        <v>0.625</v>
      </c>
      <c r="AX581" t="n">
        <v>0.625</v>
      </c>
      <c r="AY581" t="n">
        <v>0</v>
      </c>
      <c r="AZ581" t="n">
        <v>0</v>
      </c>
      <c r="BA581" t="n">
        <v>0</v>
      </c>
      <c r="BB581" t="n">
        <v>0</v>
      </c>
      <c r="BC581" t="n">
        <v>0.75</v>
      </c>
      <c r="BD581" t="n">
        <v>0.75</v>
      </c>
      <c r="BE581" t="n">
        <v>0</v>
      </c>
      <c r="BF581" t="n">
        <v>0</v>
      </c>
      <c r="BG581" t="n">
        <v>0</v>
      </c>
      <c r="BH581" t="n">
        <v>0</v>
      </c>
      <c r="BI581" t="n">
        <v>0.125</v>
      </c>
      <c r="BJ581" t="n">
        <v>0.125</v>
      </c>
      <c r="BK581" t="n">
        <v>0</v>
      </c>
      <c r="BL581" t="n">
        <v>0</v>
      </c>
      <c r="BM581" t="n">
        <v>0</v>
      </c>
      <c r="BN581" t="n">
        <v>0</v>
      </c>
      <c r="BO581" t="n">
        <v>0.25</v>
      </c>
      <c r="BP581" t="n">
        <v>0.25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0.2192</v>
      </c>
      <c r="E582" t="n">
        <v>0.2192</v>
      </c>
      <c r="F582" t="n">
        <v>0</v>
      </c>
      <c r="G582" t="n">
        <v>1</v>
      </c>
      <c r="H582" t="n">
        <v>1</v>
      </c>
      <c r="I582" t="n">
        <v>0</v>
      </c>
      <c r="J582" t="n">
        <v>1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0.1</v>
      </c>
      <c r="T582" t="n">
        <v>0.1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0.25</v>
      </c>
      <c r="AR582" t="n">
        <v>0.25</v>
      </c>
      <c r="AS582" t="n">
        <v>0</v>
      </c>
      <c r="AT582" t="n">
        <v>0</v>
      </c>
      <c r="AU582" t="n">
        <v>0</v>
      </c>
      <c r="AV582" t="n">
        <v>0</v>
      </c>
      <c r="AW582" t="n">
        <v>0.625</v>
      </c>
      <c r="AX582" t="n">
        <v>0.625</v>
      </c>
      <c r="AY582" t="n">
        <v>0</v>
      </c>
      <c r="AZ582" t="n">
        <v>0</v>
      </c>
      <c r="BA582" t="n">
        <v>0</v>
      </c>
      <c r="BB582" t="n">
        <v>0</v>
      </c>
      <c r="BC582" t="n">
        <v>0.75</v>
      </c>
      <c r="BD582" t="n">
        <v>0.75</v>
      </c>
      <c r="BE582" t="n">
        <v>0</v>
      </c>
      <c r="BF582" t="n">
        <v>0</v>
      </c>
      <c r="BG582" t="n">
        <v>0</v>
      </c>
      <c r="BH582" t="n">
        <v>0</v>
      </c>
      <c r="BI582" t="n">
        <v>0.125</v>
      </c>
      <c r="BJ582" t="n">
        <v>0.125</v>
      </c>
      <c r="BK582" t="n">
        <v>0</v>
      </c>
      <c r="BL582" t="n">
        <v>0</v>
      </c>
      <c r="BM582" t="n">
        <v>0</v>
      </c>
      <c r="BN582" t="n">
        <v>0</v>
      </c>
      <c r="BO582" t="n">
        <v>0.25</v>
      </c>
      <c r="BP582" t="n">
        <v>0.25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0.2192</v>
      </c>
      <c r="E583" t="n">
        <v>0.2192</v>
      </c>
      <c r="F583" t="n">
        <v>0</v>
      </c>
      <c r="G583" t="n">
        <v>1</v>
      </c>
      <c r="H583" t="n">
        <v>1</v>
      </c>
      <c r="I583" t="n">
        <v>0</v>
      </c>
      <c r="J583" t="n">
        <v>1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0.1</v>
      </c>
      <c r="T583" t="n">
        <v>0.1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0.25</v>
      </c>
      <c r="AR583" t="n">
        <v>0.25</v>
      </c>
      <c r="AS583" t="n">
        <v>0</v>
      </c>
      <c r="AT583" t="n">
        <v>0</v>
      </c>
      <c r="AU583" t="n">
        <v>0</v>
      </c>
      <c r="AV583" t="n">
        <v>0</v>
      </c>
      <c r="AW583" t="n">
        <v>0.625</v>
      </c>
      <c r="AX583" t="n">
        <v>0.625</v>
      </c>
      <c r="AY583" t="n">
        <v>0</v>
      </c>
      <c r="AZ583" t="n">
        <v>0</v>
      </c>
      <c r="BA583" t="n">
        <v>0</v>
      </c>
      <c r="BB583" t="n">
        <v>0</v>
      </c>
      <c r="BC583" t="n">
        <v>0.75</v>
      </c>
      <c r="BD583" t="n">
        <v>0.75</v>
      </c>
      <c r="BE583" t="n">
        <v>0</v>
      </c>
      <c r="BF583" t="n">
        <v>0</v>
      </c>
      <c r="BG583" t="n">
        <v>0</v>
      </c>
      <c r="BH583" t="n">
        <v>0</v>
      </c>
      <c r="BI583" t="n">
        <v>0.125</v>
      </c>
      <c r="BJ583" t="n">
        <v>0.125</v>
      </c>
      <c r="BK583" t="n">
        <v>0</v>
      </c>
      <c r="BL583" t="n">
        <v>0</v>
      </c>
      <c r="BM583" t="n">
        <v>0</v>
      </c>
      <c r="BN583" t="n">
        <v>0</v>
      </c>
      <c r="BO583" t="n">
        <v>0.25</v>
      </c>
      <c r="BP583" t="n">
        <v>0.25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0.2534</v>
      </c>
      <c r="E584" t="n">
        <v>0.2534</v>
      </c>
      <c r="F584" t="n">
        <v>0</v>
      </c>
      <c r="G584" t="n">
        <v>1</v>
      </c>
      <c r="H584" t="n">
        <v>1</v>
      </c>
      <c r="I584" t="n">
        <v>0</v>
      </c>
      <c r="J584" t="n">
        <v>1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0.1</v>
      </c>
      <c r="T584" t="n">
        <v>0.1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0.1562</v>
      </c>
      <c r="AR584" t="n">
        <v>0.1562</v>
      </c>
      <c r="AS584" t="n">
        <v>0</v>
      </c>
      <c r="AT584" t="n">
        <v>0</v>
      </c>
      <c r="AU584" t="n">
        <v>0</v>
      </c>
      <c r="AV584" t="n">
        <v>0</v>
      </c>
      <c r="AW584" t="n">
        <v>0.25</v>
      </c>
      <c r="AX584" t="n">
        <v>0.25</v>
      </c>
      <c r="AY584" t="n">
        <v>0</v>
      </c>
      <c r="AZ584" t="n">
        <v>0</v>
      </c>
      <c r="BA584" t="n">
        <v>0</v>
      </c>
      <c r="BB584" t="n">
        <v>0</v>
      </c>
      <c r="BC584" t="n">
        <v>0.75</v>
      </c>
      <c r="BD584" t="n">
        <v>0.75</v>
      </c>
      <c r="BE584" t="n">
        <v>0</v>
      </c>
      <c r="BF584" t="n">
        <v>0</v>
      </c>
      <c r="BG584" t="n">
        <v>0</v>
      </c>
      <c r="BH584" t="n">
        <v>0</v>
      </c>
      <c r="BI584" t="n">
        <v>0.375</v>
      </c>
      <c r="BJ584" t="n">
        <v>0.375</v>
      </c>
      <c r="BK584" t="n">
        <v>0</v>
      </c>
      <c r="BL584" t="n">
        <v>0.5</v>
      </c>
      <c r="BM584" t="n">
        <v>0.5</v>
      </c>
      <c r="BN584" t="n">
        <v>0</v>
      </c>
      <c r="BO584" t="n">
        <v>0.25</v>
      </c>
      <c r="BP584" t="n">
        <v>0.25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0.2534</v>
      </c>
      <c r="E585" t="n">
        <v>0.2534</v>
      </c>
      <c r="F585" t="n">
        <v>0</v>
      </c>
      <c r="G585" t="n">
        <v>1</v>
      </c>
      <c r="H585" t="n">
        <v>1</v>
      </c>
      <c r="I585" t="n">
        <v>0</v>
      </c>
      <c r="J585" t="n">
        <v>1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0.1</v>
      </c>
      <c r="T585" t="n">
        <v>0.1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0.1562</v>
      </c>
      <c r="AR585" t="n">
        <v>0.1562</v>
      </c>
      <c r="AS585" t="n">
        <v>0</v>
      </c>
      <c r="AT585" t="n">
        <v>0</v>
      </c>
      <c r="AU585" t="n">
        <v>0</v>
      </c>
      <c r="AV585" t="n">
        <v>0</v>
      </c>
      <c r="AW585" t="n">
        <v>0.25</v>
      </c>
      <c r="AX585" t="n">
        <v>0.25</v>
      </c>
      <c r="AY585" t="n">
        <v>0</v>
      </c>
      <c r="AZ585" t="n">
        <v>0</v>
      </c>
      <c r="BA585" t="n">
        <v>0</v>
      </c>
      <c r="BB585" t="n">
        <v>0</v>
      </c>
      <c r="BC585" t="n">
        <v>0.75</v>
      </c>
      <c r="BD585" t="n">
        <v>0.75</v>
      </c>
      <c r="BE585" t="n">
        <v>0</v>
      </c>
      <c r="BF585" t="n">
        <v>0</v>
      </c>
      <c r="BG585" t="n">
        <v>0</v>
      </c>
      <c r="BH585" t="n">
        <v>0</v>
      </c>
      <c r="BI585" t="n">
        <v>0.375</v>
      </c>
      <c r="BJ585" t="n">
        <v>0.375</v>
      </c>
      <c r="BK585" t="n">
        <v>0</v>
      </c>
      <c r="BL585" t="n">
        <v>0.5</v>
      </c>
      <c r="BM585" t="n">
        <v>0.5</v>
      </c>
      <c r="BN585" t="n">
        <v>0</v>
      </c>
      <c r="BO585" t="n">
        <v>0.25</v>
      </c>
      <c r="BP585" t="n">
        <v>0.25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0.2534</v>
      </c>
      <c r="E586" t="n">
        <v>0.2534</v>
      </c>
      <c r="F586" t="n">
        <v>0</v>
      </c>
      <c r="G586" t="n">
        <v>1</v>
      </c>
      <c r="H586" t="n">
        <v>1</v>
      </c>
      <c r="I586" t="n">
        <v>0</v>
      </c>
      <c r="J586" t="n">
        <v>1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0.1</v>
      </c>
      <c r="T586" t="n">
        <v>0.1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0.1562</v>
      </c>
      <c r="AR586" t="n">
        <v>0.1562</v>
      </c>
      <c r="AS586" t="n">
        <v>0</v>
      </c>
      <c r="AT586" t="n">
        <v>0</v>
      </c>
      <c r="AU586" t="n">
        <v>0</v>
      </c>
      <c r="AV586" t="n">
        <v>0</v>
      </c>
      <c r="AW586" t="n">
        <v>0.25</v>
      </c>
      <c r="AX586" t="n">
        <v>0.25</v>
      </c>
      <c r="AY586" t="n">
        <v>0</v>
      </c>
      <c r="AZ586" t="n">
        <v>0</v>
      </c>
      <c r="BA586" t="n">
        <v>0</v>
      </c>
      <c r="BB586" t="n">
        <v>0</v>
      </c>
      <c r="BC586" t="n">
        <v>0.75</v>
      </c>
      <c r="BD586" t="n">
        <v>0.75</v>
      </c>
      <c r="BE586" t="n">
        <v>0</v>
      </c>
      <c r="BF586" t="n">
        <v>0</v>
      </c>
      <c r="BG586" t="n">
        <v>0</v>
      </c>
      <c r="BH586" t="n">
        <v>0</v>
      </c>
      <c r="BI586" t="n">
        <v>0.375</v>
      </c>
      <c r="BJ586" t="n">
        <v>0.375</v>
      </c>
      <c r="BK586" t="n">
        <v>0</v>
      </c>
      <c r="BL586" t="n">
        <v>0.5</v>
      </c>
      <c r="BM586" t="n">
        <v>0.5</v>
      </c>
      <c r="BN586" t="n">
        <v>0</v>
      </c>
      <c r="BO586" t="n">
        <v>0.25</v>
      </c>
      <c r="BP586" t="n">
        <v>0.25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0.2534</v>
      </c>
      <c r="E587" t="n">
        <v>0.2534</v>
      </c>
      <c r="F587" t="n">
        <v>0</v>
      </c>
      <c r="G587" t="n">
        <v>1</v>
      </c>
      <c r="H587" t="n">
        <v>1</v>
      </c>
      <c r="I587" t="n">
        <v>0</v>
      </c>
      <c r="J587" t="n">
        <v>1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0.1</v>
      </c>
      <c r="T587" t="n">
        <v>0.1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0.1562</v>
      </c>
      <c r="AR587" t="n">
        <v>0.1562</v>
      </c>
      <c r="AS587" t="n">
        <v>0</v>
      </c>
      <c r="AT587" t="n">
        <v>0</v>
      </c>
      <c r="AU587" t="n">
        <v>0</v>
      </c>
      <c r="AV587" t="n">
        <v>0</v>
      </c>
      <c r="AW587" t="n">
        <v>0.25</v>
      </c>
      <c r="AX587" t="n">
        <v>0.25</v>
      </c>
      <c r="AY587" t="n">
        <v>0</v>
      </c>
      <c r="AZ587" t="n">
        <v>0</v>
      </c>
      <c r="BA587" t="n">
        <v>0</v>
      </c>
      <c r="BB587" t="n">
        <v>0</v>
      </c>
      <c r="BC587" t="n">
        <v>0.75</v>
      </c>
      <c r="BD587" t="n">
        <v>0.75</v>
      </c>
      <c r="BE587" t="n">
        <v>0</v>
      </c>
      <c r="BF587" t="n">
        <v>0</v>
      </c>
      <c r="BG587" t="n">
        <v>0</v>
      </c>
      <c r="BH587" t="n">
        <v>0</v>
      </c>
      <c r="BI587" t="n">
        <v>0.375</v>
      </c>
      <c r="BJ587" t="n">
        <v>0.375</v>
      </c>
      <c r="BK587" t="n">
        <v>0</v>
      </c>
      <c r="BL587" t="n">
        <v>0.5</v>
      </c>
      <c r="BM587" t="n">
        <v>0.5</v>
      </c>
      <c r="BN587" t="n">
        <v>0</v>
      </c>
      <c r="BO587" t="n">
        <v>0.25</v>
      </c>
      <c r="BP587" t="n">
        <v>0.25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0.3082</v>
      </c>
      <c r="E588" t="n">
        <v>0.3082</v>
      </c>
      <c r="F588" t="n">
        <v>0</v>
      </c>
      <c r="G588" t="n">
        <v>1</v>
      </c>
      <c r="H588" t="n">
        <v>1</v>
      </c>
      <c r="I588" t="n">
        <v>0</v>
      </c>
      <c r="J588" t="n">
        <v>1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0.3</v>
      </c>
      <c r="T588" t="n">
        <v>0.3</v>
      </c>
      <c r="U588" t="n">
        <v>0</v>
      </c>
      <c r="V588" t="n">
        <v>0.4</v>
      </c>
      <c r="W588" t="n">
        <v>0.4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0.1562</v>
      </c>
      <c r="AR588" t="n">
        <v>0.1562</v>
      </c>
      <c r="AS588" t="n">
        <v>0</v>
      </c>
      <c r="AT588" t="n">
        <v>0</v>
      </c>
      <c r="AU588" t="n">
        <v>0</v>
      </c>
      <c r="AV588" t="n">
        <v>0</v>
      </c>
      <c r="AW588" t="n">
        <v>0.25</v>
      </c>
      <c r="AX588" t="n">
        <v>0.25</v>
      </c>
      <c r="AY588" t="n">
        <v>0</v>
      </c>
      <c r="AZ588" t="n">
        <v>0</v>
      </c>
      <c r="BA588" t="n">
        <v>0</v>
      </c>
      <c r="BB588" t="n">
        <v>0</v>
      </c>
      <c r="BC588" t="n">
        <v>0.75</v>
      </c>
      <c r="BD588" t="n">
        <v>0.75</v>
      </c>
      <c r="BE588" t="n">
        <v>0</v>
      </c>
      <c r="BF588" t="n">
        <v>0</v>
      </c>
      <c r="BG588" t="n">
        <v>0</v>
      </c>
      <c r="BH588" t="n">
        <v>0</v>
      </c>
      <c r="BI588" t="n">
        <v>0.375</v>
      </c>
      <c r="BJ588" t="n">
        <v>0.375</v>
      </c>
      <c r="BK588" t="n">
        <v>0</v>
      </c>
      <c r="BL588" t="n">
        <v>0.5</v>
      </c>
      <c r="BM588" t="n">
        <v>0.5</v>
      </c>
      <c r="BN588" t="n">
        <v>0</v>
      </c>
      <c r="BO588" t="n">
        <v>0.25</v>
      </c>
      <c r="BP588" t="n">
        <v>0.25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0.3082</v>
      </c>
      <c r="E589" t="n">
        <v>0.3082</v>
      </c>
      <c r="F589" t="n">
        <v>0</v>
      </c>
      <c r="G589" t="n">
        <v>1</v>
      </c>
      <c r="H589" t="n">
        <v>1</v>
      </c>
      <c r="I589" t="n">
        <v>0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0.3</v>
      </c>
      <c r="T589" t="n">
        <v>0.3</v>
      </c>
      <c r="U589" t="n">
        <v>0</v>
      </c>
      <c r="V589" t="n">
        <v>0.4</v>
      </c>
      <c r="W589" t="n">
        <v>0.4</v>
      </c>
      <c r="X589" t="n">
        <v>0</v>
      </c>
      <c r="Y589" t="n">
        <v>0</v>
      </c>
      <c r="Z589" t="n">
        <v>0</v>
      </c>
      <c r="AA589" t="n">
        <v>0</v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0.1562</v>
      </c>
      <c r="AR589" t="n">
        <v>0.1562</v>
      </c>
      <c r="AS589" t="n">
        <v>0</v>
      </c>
      <c r="AT589" t="n">
        <v>0</v>
      </c>
      <c r="AU589" t="n">
        <v>0</v>
      </c>
      <c r="AV589" t="n">
        <v>0</v>
      </c>
      <c r="AW589" t="n">
        <v>0.25</v>
      </c>
      <c r="AX589" t="n">
        <v>0.25</v>
      </c>
      <c r="AY589" t="n">
        <v>0</v>
      </c>
      <c r="AZ589" t="n">
        <v>0</v>
      </c>
      <c r="BA589" t="n">
        <v>0</v>
      </c>
      <c r="BB589" t="n">
        <v>0</v>
      </c>
      <c r="BC589" t="n">
        <v>0.75</v>
      </c>
      <c r="BD589" t="n">
        <v>0.75</v>
      </c>
      <c r="BE589" t="n">
        <v>0</v>
      </c>
      <c r="BF589" t="n">
        <v>0</v>
      </c>
      <c r="BG589" t="n">
        <v>0</v>
      </c>
      <c r="BH589" t="n">
        <v>0</v>
      </c>
      <c r="BI589" t="n">
        <v>0.375</v>
      </c>
      <c r="BJ589" t="n">
        <v>0.375</v>
      </c>
      <c r="BK589" t="n">
        <v>0</v>
      </c>
      <c r="BL589" t="n">
        <v>0.5</v>
      </c>
      <c r="BM589" t="n">
        <v>0.5</v>
      </c>
      <c r="BN589" t="n">
        <v>0</v>
      </c>
      <c r="BO589" t="n">
        <v>0.25</v>
      </c>
      <c r="BP589" t="n">
        <v>0.25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0.3082</v>
      </c>
      <c r="E590" t="n">
        <v>0.3082</v>
      </c>
      <c r="F590" t="n">
        <v>0</v>
      </c>
      <c r="G590" t="n">
        <v>1</v>
      </c>
      <c r="H590" t="n">
        <v>1</v>
      </c>
      <c r="I590" t="n">
        <v>0</v>
      </c>
      <c r="J590" t="n">
        <v>1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0.3</v>
      </c>
      <c r="T590" t="n">
        <v>0.3</v>
      </c>
      <c r="U590" t="n">
        <v>0</v>
      </c>
      <c r="V590" t="n">
        <v>0.4</v>
      </c>
      <c r="W590" t="n">
        <v>0.4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0.1562</v>
      </c>
      <c r="AR590" t="n">
        <v>0.1562</v>
      </c>
      <c r="AS590" t="n">
        <v>0</v>
      </c>
      <c r="AT590" t="n">
        <v>0</v>
      </c>
      <c r="AU590" t="n">
        <v>0</v>
      </c>
      <c r="AV590" t="n">
        <v>0</v>
      </c>
      <c r="AW590" t="n">
        <v>0.25</v>
      </c>
      <c r="AX590" t="n">
        <v>0.25</v>
      </c>
      <c r="AY590" t="n">
        <v>0</v>
      </c>
      <c r="AZ590" t="n">
        <v>0</v>
      </c>
      <c r="BA590" t="n">
        <v>0</v>
      </c>
      <c r="BB590" t="n">
        <v>0</v>
      </c>
      <c r="BC590" t="n">
        <v>0.75</v>
      </c>
      <c r="BD590" t="n">
        <v>0.75</v>
      </c>
      <c r="BE590" t="n">
        <v>0</v>
      </c>
      <c r="BF590" t="n">
        <v>0</v>
      </c>
      <c r="BG590" t="n">
        <v>0</v>
      </c>
      <c r="BH590" t="n">
        <v>0</v>
      </c>
      <c r="BI590" t="n">
        <v>0.375</v>
      </c>
      <c r="BJ590" t="n">
        <v>0.375</v>
      </c>
      <c r="BK590" t="n">
        <v>0</v>
      </c>
      <c r="BL590" t="n">
        <v>0.5</v>
      </c>
      <c r="BM590" t="n">
        <v>0.5</v>
      </c>
      <c r="BN590" t="n">
        <v>0</v>
      </c>
      <c r="BO590" t="n">
        <v>0.25</v>
      </c>
      <c r="BP590" t="n">
        <v>0.25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0.3082</v>
      </c>
      <c r="E591" t="n">
        <v>0.3082</v>
      </c>
      <c r="F591" t="n">
        <v>0</v>
      </c>
      <c r="G591" t="n">
        <v>1</v>
      </c>
      <c r="H591" t="n">
        <v>1</v>
      </c>
      <c r="I591" t="n">
        <v>0</v>
      </c>
      <c r="J591" t="n">
        <v>1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0.3</v>
      </c>
      <c r="T591" t="n">
        <v>0.3</v>
      </c>
      <c r="U591" t="n">
        <v>0</v>
      </c>
      <c r="V591" t="n">
        <v>0.4</v>
      </c>
      <c r="W591" t="n">
        <v>0.4</v>
      </c>
      <c r="X591" t="n">
        <v>0</v>
      </c>
      <c r="Y591" t="n">
        <v>0</v>
      </c>
      <c r="Z591" t="n">
        <v>0</v>
      </c>
      <c r="AA591" t="n">
        <v>0</v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0.1562</v>
      </c>
      <c r="AR591" t="n">
        <v>0.1562</v>
      </c>
      <c r="AS591" t="n">
        <v>0</v>
      </c>
      <c r="AT591" t="n">
        <v>0</v>
      </c>
      <c r="AU591" t="n">
        <v>0</v>
      </c>
      <c r="AV591" t="n">
        <v>0</v>
      </c>
      <c r="AW591" t="n">
        <v>0.25</v>
      </c>
      <c r="AX591" t="n">
        <v>0.25</v>
      </c>
      <c r="AY591" t="n">
        <v>0</v>
      </c>
      <c r="AZ591" t="n">
        <v>0</v>
      </c>
      <c r="BA591" t="n">
        <v>0</v>
      </c>
      <c r="BB591" t="n">
        <v>0</v>
      </c>
      <c r="BC591" t="n">
        <v>0.75</v>
      </c>
      <c r="BD591" t="n">
        <v>0.75</v>
      </c>
      <c r="BE591" t="n">
        <v>0</v>
      </c>
      <c r="BF591" t="n">
        <v>0</v>
      </c>
      <c r="BG591" t="n">
        <v>0</v>
      </c>
      <c r="BH591" t="n">
        <v>0</v>
      </c>
      <c r="BI591" t="n">
        <v>0.375</v>
      </c>
      <c r="BJ591" t="n">
        <v>0.375</v>
      </c>
      <c r="BK591" t="n">
        <v>0</v>
      </c>
      <c r="BL591" t="n">
        <v>0.5</v>
      </c>
      <c r="BM591" t="n">
        <v>0.5</v>
      </c>
      <c r="BN591" t="n">
        <v>0</v>
      </c>
      <c r="BO591" t="n">
        <v>0.25</v>
      </c>
      <c r="BP591" t="n">
        <v>0.25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0.3082</v>
      </c>
      <c r="E592" t="n">
        <v>0.3082</v>
      </c>
      <c r="F592" t="n">
        <v>0</v>
      </c>
      <c r="G592" t="n">
        <v>1</v>
      </c>
      <c r="H592" t="n">
        <v>1</v>
      </c>
      <c r="I592" t="n">
        <v>0</v>
      </c>
      <c r="J592" t="n">
        <v>1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0.3</v>
      </c>
      <c r="T592" t="n">
        <v>0.3</v>
      </c>
      <c r="U592" t="n">
        <v>0</v>
      </c>
      <c r="V592" t="n">
        <v>0.4</v>
      </c>
      <c r="W592" t="n">
        <v>0.4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0.1562</v>
      </c>
      <c r="AR592" t="n">
        <v>0.1562</v>
      </c>
      <c r="AS592" t="n">
        <v>0</v>
      </c>
      <c r="AT592" t="n">
        <v>0</v>
      </c>
      <c r="AU592" t="n">
        <v>0</v>
      </c>
      <c r="AV592" t="n">
        <v>0</v>
      </c>
      <c r="AW592" t="n">
        <v>0.25</v>
      </c>
      <c r="AX592" t="n">
        <v>0.25</v>
      </c>
      <c r="AY592" t="n">
        <v>0</v>
      </c>
      <c r="AZ592" t="n">
        <v>0</v>
      </c>
      <c r="BA592" t="n">
        <v>0</v>
      </c>
      <c r="BB592" t="n">
        <v>0</v>
      </c>
      <c r="BC592" t="n">
        <v>0.75</v>
      </c>
      <c r="BD592" t="n">
        <v>0.75</v>
      </c>
      <c r="BE592" t="n">
        <v>0</v>
      </c>
      <c r="BF592" t="n">
        <v>0</v>
      </c>
      <c r="BG592" t="n">
        <v>0</v>
      </c>
      <c r="BH592" t="n">
        <v>0</v>
      </c>
      <c r="BI592" t="n">
        <v>0.375</v>
      </c>
      <c r="BJ592" t="n">
        <v>0.375</v>
      </c>
      <c r="BK592" t="n">
        <v>0</v>
      </c>
      <c r="BL592" t="n">
        <v>0.5</v>
      </c>
      <c r="BM592" t="n">
        <v>0.5</v>
      </c>
      <c r="BN592" t="n">
        <v>0</v>
      </c>
      <c r="BO592" t="n">
        <v>0.25</v>
      </c>
      <c r="BP592" t="n">
        <v>0.25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0.274</v>
      </c>
      <c r="E593" t="n">
        <v>0.274</v>
      </c>
      <c r="F593" t="n">
        <v>0</v>
      </c>
      <c r="G593" t="n">
        <v>0.25</v>
      </c>
      <c r="H593" t="n">
        <v>0.25</v>
      </c>
      <c r="I593" t="n">
        <v>0</v>
      </c>
      <c r="J593" t="n">
        <v>0.25</v>
      </c>
      <c r="K593" t="n">
        <v>0.25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0.4</v>
      </c>
      <c r="T593" t="n">
        <v>0.4</v>
      </c>
      <c r="U593" t="n">
        <v>0</v>
      </c>
      <c r="V593" t="n">
        <v>0.4</v>
      </c>
      <c r="W593" t="n">
        <v>0.4</v>
      </c>
      <c r="X593" t="n">
        <v>0</v>
      </c>
      <c r="Y593" t="n">
        <v>0.5</v>
      </c>
      <c r="Z593" t="n">
        <v>0.5</v>
      </c>
      <c r="AA593" t="n">
        <v>0</v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0</v>
      </c>
      <c r="AH593" t="n">
        <v>0.2</v>
      </c>
      <c r="AI593" t="n">
        <v>0.2</v>
      </c>
      <c r="AJ593" t="n">
        <v>0</v>
      </c>
      <c r="AK593" t="n">
        <v>0.5</v>
      </c>
      <c r="AL593" t="n">
        <v>0.5</v>
      </c>
      <c r="AM593" t="n">
        <v>0</v>
      </c>
      <c r="AN593" t="n">
        <v>0</v>
      </c>
      <c r="AO593" t="n">
        <v>0</v>
      </c>
      <c r="AP593" t="n">
        <v>0</v>
      </c>
      <c r="AQ593" t="n">
        <v>0.125</v>
      </c>
      <c r="AR593" t="n">
        <v>0.125</v>
      </c>
      <c r="AS593" t="n">
        <v>0</v>
      </c>
      <c r="AT593" t="n">
        <v>0</v>
      </c>
      <c r="AU593" t="n">
        <v>0</v>
      </c>
      <c r="AV593" t="n">
        <v>0</v>
      </c>
      <c r="AW593" t="n">
        <v>0.25</v>
      </c>
      <c r="AX593" t="n">
        <v>0.25</v>
      </c>
      <c r="AY593" t="n">
        <v>0</v>
      </c>
      <c r="AZ593" t="n">
        <v>0</v>
      </c>
      <c r="BA593" t="n">
        <v>0</v>
      </c>
      <c r="BB593" t="n">
        <v>0</v>
      </c>
      <c r="BC593" t="n">
        <v>0.5</v>
      </c>
      <c r="BD593" t="n">
        <v>0.5</v>
      </c>
      <c r="BE593" t="n">
        <v>0</v>
      </c>
      <c r="BF593" t="n">
        <v>0</v>
      </c>
      <c r="BG593" t="n">
        <v>0</v>
      </c>
      <c r="BH593" t="n">
        <v>0</v>
      </c>
      <c r="BI593" t="n">
        <v>0.375</v>
      </c>
      <c r="BJ593" t="n">
        <v>0.375</v>
      </c>
      <c r="BK593" t="n">
        <v>0</v>
      </c>
      <c r="BL593" t="n">
        <v>0.5</v>
      </c>
      <c r="BM593" t="n">
        <v>0.5</v>
      </c>
      <c r="BN593" t="n">
        <v>0</v>
      </c>
      <c r="BO593" t="n">
        <v>0.25</v>
      </c>
      <c r="BP593" t="n">
        <v>0.25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0.274</v>
      </c>
      <c r="E594" t="n">
        <v>0.274</v>
      </c>
      <c r="F594" t="n">
        <v>0</v>
      </c>
      <c r="G594" t="n">
        <v>0.25</v>
      </c>
      <c r="H594" t="n">
        <v>0.25</v>
      </c>
      <c r="I594" t="n">
        <v>0</v>
      </c>
      <c r="J594" t="n">
        <v>0.25</v>
      </c>
      <c r="K594" t="n">
        <v>0.25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0.4</v>
      </c>
      <c r="T594" t="n">
        <v>0.4</v>
      </c>
      <c r="U594" t="n">
        <v>0</v>
      </c>
      <c r="V594" t="n">
        <v>0.4</v>
      </c>
      <c r="W594" t="n">
        <v>0.4</v>
      </c>
      <c r="X594" t="n">
        <v>0</v>
      </c>
      <c r="Y594" t="n">
        <v>0.5</v>
      </c>
      <c r="Z594" t="n">
        <v>0.5</v>
      </c>
      <c r="AA594" t="n">
        <v>0</v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0</v>
      </c>
      <c r="AH594" t="n">
        <v>0.2</v>
      </c>
      <c r="AI594" t="n">
        <v>0.2</v>
      </c>
      <c r="AJ594" t="n">
        <v>0</v>
      </c>
      <c r="AK594" t="n">
        <v>0.5</v>
      </c>
      <c r="AL594" t="n">
        <v>0.5</v>
      </c>
      <c r="AM594" t="n">
        <v>0</v>
      </c>
      <c r="AN594" t="n">
        <v>0</v>
      </c>
      <c r="AO594" t="n">
        <v>0</v>
      </c>
      <c r="AP594" t="n">
        <v>0</v>
      </c>
      <c r="AQ594" t="n">
        <v>0.125</v>
      </c>
      <c r="AR594" t="n">
        <v>0.125</v>
      </c>
      <c r="AS594" t="n">
        <v>0</v>
      </c>
      <c r="AT594" t="n">
        <v>0</v>
      </c>
      <c r="AU594" t="n">
        <v>0</v>
      </c>
      <c r="AV594" t="n">
        <v>0</v>
      </c>
      <c r="AW594" t="n">
        <v>0.25</v>
      </c>
      <c r="AX594" t="n">
        <v>0.25</v>
      </c>
      <c r="AY594" t="n">
        <v>0</v>
      </c>
      <c r="AZ594" t="n">
        <v>0</v>
      </c>
      <c r="BA594" t="n">
        <v>0</v>
      </c>
      <c r="BB594" t="n">
        <v>0</v>
      </c>
      <c r="BC594" t="n">
        <v>0.5</v>
      </c>
      <c r="BD594" t="n">
        <v>0.5</v>
      </c>
      <c r="BE594" t="n">
        <v>0</v>
      </c>
      <c r="BF594" t="n">
        <v>0</v>
      </c>
      <c r="BG594" t="n">
        <v>0</v>
      </c>
      <c r="BH594" t="n">
        <v>0</v>
      </c>
      <c r="BI594" t="n">
        <v>0.375</v>
      </c>
      <c r="BJ594" t="n">
        <v>0.375</v>
      </c>
      <c r="BK594" t="n">
        <v>0</v>
      </c>
      <c r="BL594" t="n">
        <v>0.5</v>
      </c>
      <c r="BM594" t="n">
        <v>0.5</v>
      </c>
      <c r="BN594" t="n">
        <v>0</v>
      </c>
      <c r="BO594" t="n">
        <v>0.25</v>
      </c>
      <c r="BP594" t="n">
        <v>0.25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0.274</v>
      </c>
      <c r="E595" t="n">
        <v>0.274</v>
      </c>
      <c r="F595" t="n">
        <v>0</v>
      </c>
      <c r="G595" t="n">
        <v>0.25</v>
      </c>
      <c r="H595" t="n">
        <v>0.25</v>
      </c>
      <c r="I595" t="n">
        <v>0</v>
      </c>
      <c r="J595" t="n">
        <v>0.25</v>
      </c>
      <c r="K595" t="n">
        <v>0.25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0.4</v>
      </c>
      <c r="T595" t="n">
        <v>0.4</v>
      </c>
      <c r="U595" t="n">
        <v>0</v>
      </c>
      <c r="V595" t="n">
        <v>0.4</v>
      </c>
      <c r="W595" t="n">
        <v>0.4</v>
      </c>
      <c r="X595" t="n">
        <v>0</v>
      </c>
      <c r="Y595" t="n">
        <v>0.5</v>
      </c>
      <c r="Z595" t="n">
        <v>0.5</v>
      </c>
      <c r="AA595" t="n">
        <v>0</v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0</v>
      </c>
      <c r="AH595" t="n">
        <v>0.2</v>
      </c>
      <c r="AI595" t="n">
        <v>0.2</v>
      </c>
      <c r="AJ595" t="n">
        <v>0</v>
      </c>
      <c r="AK595" t="n">
        <v>0.5</v>
      </c>
      <c r="AL595" t="n">
        <v>0.5</v>
      </c>
      <c r="AM595" t="n">
        <v>0</v>
      </c>
      <c r="AN595" t="n">
        <v>0</v>
      </c>
      <c r="AO595" t="n">
        <v>0</v>
      </c>
      <c r="AP595" t="n">
        <v>0</v>
      </c>
      <c r="AQ595" t="n">
        <v>0.125</v>
      </c>
      <c r="AR595" t="n">
        <v>0.125</v>
      </c>
      <c r="AS595" t="n">
        <v>0</v>
      </c>
      <c r="AT595" t="n">
        <v>0</v>
      </c>
      <c r="AU595" t="n">
        <v>0</v>
      </c>
      <c r="AV595" t="n">
        <v>0</v>
      </c>
      <c r="AW595" t="n">
        <v>0.25</v>
      </c>
      <c r="AX595" t="n">
        <v>0.25</v>
      </c>
      <c r="AY595" t="n">
        <v>0</v>
      </c>
      <c r="AZ595" t="n">
        <v>0</v>
      </c>
      <c r="BA595" t="n">
        <v>0</v>
      </c>
      <c r="BB595" t="n">
        <v>0</v>
      </c>
      <c r="BC595" t="n">
        <v>0.5</v>
      </c>
      <c r="BD595" t="n">
        <v>0.5</v>
      </c>
      <c r="BE595" t="n">
        <v>0</v>
      </c>
      <c r="BF595" t="n">
        <v>0</v>
      </c>
      <c r="BG595" t="n">
        <v>0</v>
      </c>
      <c r="BH595" t="n">
        <v>0</v>
      </c>
      <c r="BI595" t="n">
        <v>0.375</v>
      </c>
      <c r="BJ595" t="n">
        <v>0.375</v>
      </c>
      <c r="BK595" t="n">
        <v>0</v>
      </c>
      <c r="BL595" t="n">
        <v>0.5</v>
      </c>
      <c r="BM595" t="n">
        <v>0.5</v>
      </c>
      <c r="BN595" t="n">
        <v>0</v>
      </c>
      <c r="BO595" t="n">
        <v>0.25</v>
      </c>
      <c r="BP595" t="n">
        <v>0.25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0.274</v>
      </c>
      <c r="E596" t="n">
        <v>0.274</v>
      </c>
      <c r="F596" t="n">
        <v>0</v>
      </c>
      <c r="G596" t="n">
        <v>0.25</v>
      </c>
      <c r="H596" t="n">
        <v>0.25</v>
      </c>
      <c r="I596" t="n">
        <v>0</v>
      </c>
      <c r="J596" t="n">
        <v>0.25</v>
      </c>
      <c r="K596" t="n">
        <v>0.25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0.4</v>
      </c>
      <c r="T596" t="n">
        <v>0.4</v>
      </c>
      <c r="U596" t="n">
        <v>0</v>
      </c>
      <c r="V596" t="n">
        <v>0.4</v>
      </c>
      <c r="W596" t="n">
        <v>0.4</v>
      </c>
      <c r="X596" t="n">
        <v>0</v>
      </c>
      <c r="Y596" t="n">
        <v>0.5</v>
      </c>
      <c r="Z596" t="n">
        <v>0.5</v>
      </c>
      <c r="AA596" t="n">
        <v>0</v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0</v>
      </c>
      <c r="AH596" t="n">
        <v>0.2</v>
      </c>
      <c r="AI596" t="n">
        <v>0.2</v>
      </c>
      <c r="AJ596" t="n">
        <v>0</v>
      </c>
      <c r="AK596" t="n">
        <v>0.5</v>
      </c>
      <c r="AL596" t="n">
        <v>0.5</v>
      </c>
      <c r="AM596" t="n">
        <v>0</v>
      </c>
      <c r="AN596" t="n">
        <v>0</v>
      </c>
      <c r="AO596" t="n">
        <v>0</v>
      </c>
      <c r="AP596" t="n">
        <v>0</v>
      </c>
      <c r="AQ596" t="n">
        <v>0.125</v>
      </c>
      <c r="AR596" t="n">
        <v>0.125</v>
      </c>
      <c r="AS596" t="n">
        <v>0</v>
      </c>
      <c r="AT596" t="n">
        <v>0</v>
      </c>
      <c r="AU596" t="n">
        <v>0</v>
      </c>
      <c r="AV596" t="n">
        <v>0</v>
      </c>
      <c r="AW596" t="n">
        <v>0.25</v>
      </c>
      <c r="AX596" t="n">
        <v>0.25</v>
      </c>
      <c r="AY596" t="n">
        <v>0</v>
      </c>
      <c r="AZ596" t="n">
        <v>0</v>
      </c>
      <c r="BA596" t="n">
        <v>0</v>
      </c>
      <c r="BB596" t="n">
        <v>0</v>
      </c>
      <c r="BC596" t="n">
        <v>0.5</v>
      </c>
      <c r="BD596" t="n">
        <v>0.5</v>
      </c>
      <c r="BE596" t="n">
        <v>0</v>
      </c>
      <c r="BF596" t="n">
        <v>0</v>
      </c>
      <c r="BG596" t="n">
        <v>0</v>
      </c>
      <c r="BH596" t="n">
        <v>0</v>
      </c>
      <c r="BI596" t="n">
        <v>0.375</v>
      </c>
      <c r="BJ596" t="n">
        <v>0.375</v>
      </c>
      <c r="BK596" t="n">
        <v>0</v>
      </c>
      <c r="BL596" t="n">
        <v>0.5</v>
      </c>
      <c r="BM596" t="n">
        <v>0.5</v>
      </c>
      <c r="BN596" t="n">
        <v>0</v>
      </c>
      <c r="BO596" t="n">
        <v>0.25</v>
      </c>
      <c r="BP596" t="n">
        <v>0.25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0.274</v>
      </c>
      <c r="E597" t="n">
        <v>0.274</v>
      </c>
      <c r="F597" t="n">
        <v>0</v>
      </c>
      <c r="G597" t="n">
        <v>0.25</v>
      </c>
      <c r="H597" t="n">
        <v>0.25</v>
      </c>
      <c r="I597" t="n">
        <v>0</v>
      </c>
      <c r="J597" t="n">
        <v>0.25</v>
      </c>
      <c r="K597" t="n">
        <v>0.25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0.4</v>
      </c>
      <c r="T597" t="n">
        <v>0.4</v>
      </c>
      <c r="U597" t="n">
        <v>0</v>
      </c>
      <c r="V597" t="n">
        <v>0.4</v>
      </c>
      <c r="W597" t="n">
        <v>0.4</v>
      </c>
      <c r="X597" t="n">
        <v>0</v>
      </c>
      <c r="Y597" t="n">
        <v>0.5</v>
      </c>
      <c r="Z597" t="n">
        <v>0.5</v>
      </c>
      <c r="AA597" t="n">
        <v>0</v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  <c r="AH597" t="n">
        <v>0.2</v>
      </c>
      <c r="AI597" t="n">
        <v>0.2</v>
      </c>
      <c r="AJ597" t="n">
        <v>0</v>
      </c>
      <c r="AK597" t="n">
        <v>0.5</v>
      </c>
      <c r="AL597" t="n">
        <v>0.5</v>
      </c>
      <c r="AM597" t="n">
        <v>0</v>
      </c>
      <c r="AN597" t="n">
        <v>0</v>
      </c>
      <c r="AO597" t="n">
        <v>0</v>
      </c>
      <c r="AP597" t="n">
        <v>0</v>
      </c>
      <c r="AQ597" t="n">
        <v>0.125</v>
      </c>
      <c r="AR597" t="n">
        <v>0.125</v>
      </c>
      <c r="AS597" t="n">
        <v>0</v>
      </c>
      <c r="AT597" t="n">
        <v>0</v>
      </c>
      <c r="AU597" t="n">
        <v>0</v>
      </c>
      <c r="AV597" t="n">
        <v>0</v>
      </c>
      <c r="AW597" t="n">
        <v>0.25</v>
      </c>
      <c r="AX597" t="n">
        <v>0.25</v>
      </c>
      <c r="AY597" t="n">
        <v>0</v>
      </c>
      <c r="AZ597" t="n">
        <v>0</v>
      </c>
      <c r="BA597" t="n">
        <v>0</v>
      </c>
      <c r="BB597" t="n">
        <v>0</v>
      </c>
      <c r="BC597" t="n">
        <v>0.5</v>
      </c>
      <c r="BD597" t="n">
        <v>0.5</v>
      </c>
      <c r="BE597" t="n">
        <v>0</v>
      </c>
      <c r="BF597" t="n">
        <v>0</v>
      </c>
      <c r="BG597" t="n">
        <v>0</v>
      </c>
      <c r="BH597" t="n">
        <v>0</v>
      </c>
      <c r="BI597" t="n">
        <v>0.375</v>
      </c>
      <c r="BJ597" t="n">
        <v>0.375</v>
      </c>
      <c r="BK597" t="n">
        <v>0</v>
      </c>
      <c r="BL597" t="n">
        <v>0.5</v>
      </c>
      <c r="BM597" t="n">
        <v>0.5</v>
      </c>
      <c r="BN597" t="n">
        <v>0</v>
      </c>
      <c r="BO597" t="n">
        <v>0.25</v>
      </c>
      <c r="BP597" t="n">
        <v>0.25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0.274</v>
      </c>
      <c r="E598" t="n">
        <v>0.274</v>
      </c>
      <c r="F598" t="n">
        <v>0</v>
      </c>
      <c r="G598" t="n">
        <v>0.25</v>
      </c>
      <c r="H598" t="n">
        <v>0.25</v>
      </c>
      <c r="I598" t="n">
        <v>0</v>
      </c>
      <c r="J598" t="n">
        <v>0.25</v>
      </c>
      <c r="K598" t="n">
        <v>0.25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0.4</v>
      </c>
      <c r="T598" t="n">
        <v>0.4</v>
      </c>
      <c r="U598" t="n">
        <v>0</v>
      </c>
      <c r="V598" t="n">
        <v>0.4</v>
      </c>
      <c r="W598" t="n">
        <v>0.4</v>
      </c>
      <c r="X598" t="n">
        <v>0</v>
      </c>
      <c r="Y598" t="n">
        <v>0.5</v>
      </c>
      <c r="Z598" t="n">
        <v>0.5</v>
      </c>
      <c r="AA598" t="n">
        <v>0</v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0</v>
      </c>
      <c r="AH598" t="n">
        <v>0.2</v>
      </c>
      <c r="AI598" t="n">
        <v>0.2</v>
      </c>
      <c r="AJ598" t="n">
        <v>0</v>
      </c>
      <c r="AK598" t="n">
        <v>0.5</v>
      </c>
      <c r="AL598" t="n">
        <v>0.5</v>
      </c>
      <c r="AM598" t="n">
        <v>0</v>
      </c>
      <c r="AN598" t="n">
        <v>0</v>
      </c>
      <c r="AO598" t="n">
        <v>0</v>
      </c>
      <c r="AP598" t="n">
        <v>0</v>
      </c>
      <c r="AQ598" t="n">
        <v>0.125</v>
      </c>
      <c r="AR598" t="n">
        <v>0.125</v>
      </c>
      <c r="AS598" t="n">
        <v>0</v>
      </c>
      <c r="AT598" t="n">
        <v>0</v>
      </c>
      <c r="AU598" t="n">
        <v>0</v>
      </c>
      <c r="AV598" t="n">
        <v>0</v>
      </c>
      <c r="AW598" t="n">
        <v>0.25</v>
      </c>
      <c r="AX598" t="n">
        <v>0.25</v>
      </c>
      <c r="AY598" t="n">
        <v>0</v>
      </c>
      <c r="AZ598" t="n">
        <v>0</v>
      </c>
      <c r="BA598" t="n">
        <v>0</v>
      </c>
      <c r="BB598" t="n">
        <v>0</v>
      </c>
      <c r="BC598" t="n">
        <v>0.5</v>
      </c>
      <c r="BD598" t="n">
        <v>0.5</v>
      </c>
      <c r="BE598" t="n">
        <v>0</v>
      </c>
      <c r="BF598" t="n">
        <v>0</v>
      </c>
      <c r="BG598" t="n">
        <v>0</v>
      </c>
      <c r="BH598" t="n">
        <v>0</v>
      </c>
      <c r="BI598" t="n">
        <v>0.375</v>
      </c>
      <c r="BJ598" t="n">
        <v>0.375</v>
      </c>
      <c r="BK598" t="n">
        <v>0</v>
      </c>
      <c r="BL598" t="n">
        <v>0.5</v>
      </c>
      <c r="BM598" t="n">
        <v>0.5</v>
      </c>
      <c r="BN598" t="n">
        <v>0</v>
      </c>
      <c r="BO598" t="n">
        <v>0.25</v>
      </c>
      <c r="BP598" t="n">
        <v>0.25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0.274</v>
      </c>
      <c r="E599" t="n">
        <v>0.274</v>
      </c>
      <c r="F599" t="n">
        <v>0</v>
      </c>
      <c r="G599" t="n">
        <v>0.25</v>
      </c>
      <c r="H599" t="n">
        <v>0.25</v>
      </c>
      <c r="I599" t="n">
        <v>0</v>
      </c>
      <c r="J599" t="n">
        <v>0.25</v>
      </c>
      <c r="K599" t="n">
        <v>0.25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0.4</v>
      </c>
      <c r="T599" t="n">
        <v>0.4</v>
      </c>
      <c r="U599" t="n">
        <v>0</v>
      </c>
      <c r="V599" t="n">
        <v>0.4</v>
      </c>
      <c r="W599" t="n">
        <v>0.4</v>
      </c>
      <c r="X599" t="n">
        <v>0</v>
      </c>
      <c r="Y599" t="n">
        <v>0.5</v>
      </c>
      <c r="Z599" t="n">
        <v>0.5</v>
      </c>
      <c r="AA599" t="n">
        <v>0</v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0</v>
      </c>
      <c r="AH599" t="n">
        <v>0.2</v>
      </c>
      <c r="AI599" t="n">
        <v>0.2</v>
      </c>
      <c r="AJ599" t="n">
        <v>0</v>
      </c>
      <c r="AK599" t="n">
        <v>0.5</v>
      </c>
      <c r="AL599" t="n">
        <v>0.5</v>
      </c>
      <c r="AM599" t="n">
        <v>0</v>
      </c>
      <c r="AN599" t="n">
        <v>0</v>
      </c>
      <c r="AO599" t="n">
        <v>0</v>
      </c>
      <c r="AP599" t="n">
        <v>0</v>
      </c>
      <c r="AQ599" t="n">
        <v>0.125</v>
      </c>
      <c r="AR599" t="n">
        <v>0.125</v>
      </c>
      <c r="AS599" t="n">
        <v>0</v>
      </c>
      <c r="AT599" t="n">
        <v>0</v>
      </c>
      <c r="AU599" t="n">
        <v>0</v>
      </c>
      <c r="AV599" t="n">
        <v>0</v>
      </c>
      <c r="AW599" t="n">
        <v>0.25</v>
      </c>
      <c r="AX599" t="n">
        <v>0.25</v>
      </c>
      <c r="AY599" t="n">
        <v>0</v>
      </c>
      <c r="AZ599" t="n">
        <v>0</v>
      </c>
      <c r="BA599" t="n">
        <v>0</v>
      </c>
      <c r="BB599" t="n">
        <v>0</v>
      </c>
      <c r="BC599" t="n">
        <v>0.5</v>
      </c>
      <c r="BD599" t="n">
        <v>0.5</v>
      </c>
      <c r="BE599" t="n">
        <v>0</v>
      </c>
      <c r="BF599" t="n">
        <v>0</v>
      </c>
      <c r="BG599" t="n">
        <v>0</v>
      </c>
      <c r="BH599" t="n">
        <v>0</v>
      </c>
      <c r="BI599" t="n">
        <v>0.375</v>
      </c>
      <c r="BJ599" t="n">
        <v>0.375</v>
      </c>
      <c r="BK599" t="n">
        <v>0</v>
      </c>
      <c r="BL599" t="n">
        <v>0.5</v>
      </c>
      <c r="BM599" t="n">
        <v>0.5</v>
      </c>
      <c r="BN599" t="n">
        <v>0</v>
      </c>
      <c r="BO599" t="n">
        <v>0.25</v>
      </c>
      <c r="BP599" t="n">
        <v>0.25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0.274</v>
      </c>
      <c r="E600" t="n">
        <v>0.274</v>
      </c>
      <c r="F600" t="n">
        <v>0</v>
      </c>
      <c r="G600" t="n">
        <v>0.25</v>
      </c>
      <c r="H600" t="n">
        <v>0.25</v>
      </c>
      <c r="I600" t="n">
        <v>0</v>
      </c>
      <c r="J600" t="n">
        <v>0.25</v>
      </c>
      <c r="K600" t="n">
        <v>0.25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0.4</v>
      </c>
      <c r="T600" t="n">
        <v>0.4</v>
      </c>
      <c r="U600" t="n">
        <v>0</v>
      </c>
      <c r="V600" t="n">
        <v>0.4</v>
      </c>
      <c r="W600" t="n">
        <v>0.4</v>
      </c>
      <c r="X600" t="n">
        <v>0</v>
      </c>
      <c r="Y600" t="n">
        <v>0.5</v>
      </c>
      <c r="Z600" t="n">
        <v>0.5</v>
      </c>
      <c r="AA600" t="n">
        <v>0</v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0</v>
      </c>
      <c r="AH600" t="n">
        <v>0.2</v>
      </c>
      <c r="AI600" t="n">
        <v>0.2</v>
      </c>
      <c r="AJ600" t="n">
        <v>0</v>
      </c>
      <c r="AK600" t="n">
        <v>0.5</v>
      </c>
      <c r="AL600" t="n">
        <v>0.5</v>
      </c>
      <c r="AM600" t="n">
        <v>0</v>
      </c>
      <c r="AN600" t="n">
        <v>0</v>
      </c>
      <c r="AO600" t="n">
        <v>0</v>
      </c>
      <c r="AP600" t="n">
        <v>0</v>
      </c>
      <c r="AQ600" t="n">
        <v>0.125</v>
      </c>
      <c r="AR600" t="n">
        <v>0.125</v>
      </c>
      <c r="AS600" t="n">
        <v>0</v>
      </c>
      <c r="AT600" t="n">
        <v>0</v>
      </c>
      <c r="AU600" t="n">
        <v>0</v>
      </c>
      <c r="AV600" t="n">
        <v>0</v>
      </c>
      <c r="AW600" t="n">
        <v>0.25</v>
      </c>
      <c r="AX600" t="n">
        <v>0.25</v>
      </c>
      <c r="AY600" t="n">
        <v>0</v>
      </c>
      <c r="AZ600" t="n">
        <v>0</v>
      </c>
      <c r="BA600" t="n">
        <v>0</v>
      </c>
      <c r="BB600" t="n">
        <v>0</v>
      </c>
      <c r="BC600" t="n">
        <v>0.5</v>
      </c>
      <c r="BD600" t="n">
        <v>0.5</v>
      </c>
      <c r="BE600" t="n">
        <v>0</v>
      </c>
      <c r="BF600" t="n">
        <v>0</v>
      </c>
      <c r="BG600" t="n">
        <v>0</v>
      </c>
      <c r="BH600" t="n">
        <v>0</v>
      </c>
      <c r="BI600" t="n">
        <v>0.375</v>
      </c>
      <c r="BJ600" t="n">
        <v>0.375</v>
      </c>
      <c r="BK600" t="n">
        <v>0</v>
      </c>
      <c r="BL600" t="n">
        <v>0.5</v>
      </c>
      <c r="BM600" t="n">
        <v>0.5</v>
      </c>
      <c r="BN600" t="n">
        <v>0</v>
      </c>
      <c r="BO600" t="n">
        <v>0.25</v>
      </c>
      <c r="BP600" t="n">
        <v>0.25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0.274</v>
      </c>
      <c r="E601" t="n">
        <v>0.274</v>
      </c>
      <c r="F601" t="n">
        <v>0</v>
      </c>
      <c r="G601" t="n">
        <v>0.25</v>
      </c>
      <c r="H601" t="n">
        <v>0.25</v>
      </c>
      <c r="I601" t="n">
        <v>0</v>
      </c>
      <c r="J601" t="n">
        <v>0.25</v>
      </c>
      <c r="K601" t="n">
        <v>0.25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0.4</v>
      </c>
      <c r="T601" t="n">
        <v>0.4</v>
      </c>
      <c r="U601" t="n">
        <v>0</v>
      </c>
      <c r="V601" t="n">
        <v>0.4</v>
      </c>
      <c r="W601" t="n">
        <v>0.4</v>
      </c>
      <c r="X601" t="n">
        <v>0</v>
      </c>
      <c r="Y601" t="n">
        <v>0.5</v>
      </c>
      <c r="Z601" t="n">
        <v>0.5</v>
      </c>
      <c r="AA601" t="n">
        <v>0</v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0</v>
      </c>
      <c r="AH601" t="n">
        <v>0.2</v>
      </c>
      <c r="AI601" t="n">
        <v>0.2</v>
      </c>
      <c r="AJ601" t="n">
        <v>0</v>
      </c>
      <c r="AK601" t="n">
        <v>0.5</v>
      </c>
      <c r="AL601" t="n">
        <v>0.5</v>
      </c>
      <c r="AM601" t="n">
        <v>0</v>
      </c>
      <c r="AN601" t="n">
        <v>0</v>
      </c>
      <c r="AO601" t="n">
        <v>0</v>
      </c>
      <c r="AP601" t="n">
        <v>0</v>
      </c>
      <c r="AQ601" t="n">
        <v>0.125</v>
      </c>
      <c r="AR601" t="n">
        <v>0.125</v>
      </c>
      <c r="AS601" t="n">
        <v>0</v>
      </c>
      <c r="AT601" t="n">
        <v>0</v>
      </c>
      <c r="AU601" t="n">
        <v>0</v>
      </c>
      <c r="AV601" t="n">
        <v>0</v>
      </c>
      <c r="AW601" t="n">
        <v>0.25</v>
      </c>
      <c r="AX601" t="n">
        <v>0.25</v>
      </c>
      <c r="AY601" t="n">
        <v>0</v>
      </c>
      <c r="AZ601" t="n">
        <v>0</v>
      </c>
      <c r="BA601" t="n">
        <v>0</v>
      </c>
      <c r="BB601" t="n">
        <v>0</v>
      </c>
      <c r="BC601" t="n">
        <v>0.5</v>
      </c>
      <c r="BD601" t="n">
        <v>0.5</v>
      </c>
      <c r="BE601" t="n">
        <v>0</v>
      </c>
      <c r="BF601" t="n">
        <v>0</v>
      </c>
      <c r="BG601" t="n">
        <v>0</v>
      </c>
      <c r="BH601" t="n">
        <v>0</v>
      </c>
      <c r="BI601" t="n">
        <v>0.375</v>
      </c>
      <c r="BJ601" t="n">
        <v>0.375</v>
      </c>
      <c r="BK601" t="n">
        <v>0</v>
      </c>
      <c r="BL601" t="n">
        <v>0.5</v>
      </c>
      <c r="BM601" t="n">
        <v>0.5</v>
      </c>
      <c r="BN601" t="n">
        <v>0</v>
      </c>
      <c r="BO601" t="n">
        <v>0.25</v>
      </c>
      <c r="BP601" t="n">
        <v>0.25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0.274</v>
      </c>
      <c r="E602" t="n">
        <v>0.274</v>
      </c>
      <c r="F602" t="n">
        <v>0</v>
      </c>
      <c r="G602" t="n">
        <v>0.25</v>
      </c>
      <c r="H602" t="n">
        <v>0.25</v>
      </c>
      <c r="I602" t="n">
        <v>0</v>
      </c>
      <c r="J602" t="n">
        <v>0.25</v>
      </c>
      <c r="K602" t="n">
        <v>0.25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0.4</v>
      </c>
      <c r="T602" t="n">
        <v>0.4</v>
      </c>
      <c r="U602" t="n">
        <v>0</v>
      </c>
      <c r="V602" t="n">
        <v>0.4</v>
      </c>
      <c r="W602" t="n">
        <v>0.4</v>
      </c>
      <c r="X602" t="n">
        <v>0</v>
      </c>
      <c r="Y602" t="n">
        <v>0.5</v>
      </c>
      <c r="Z602" t="n">
        <v>0.5</v>
      </c>
      <c r="AA602" t="n">
        <v>0</v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0</v>
      </c>
      <c r="AH602" t="n">
        <v>0.2</v>
      </c>
      <c r="AI602" t="n">
        <v>0.2</v>
      </c>
      <c r="AJ602" t="n">
        <v>0</v>
      </c>
      <c r="AK602" t="n">
        <v>0.5</v>
      </c>
      <c r="AL602" t="n">
        <v>0.5</v>
      </c>
      <c r="AM602" t="n">
        <v>0</v>
      </c>
      <c r="AN602" t="n">
        <v>0</v>
      </c>
      <c r="AO602" t="n">
        <v>0</v>
      </c>
      <c r="AP602" t="n">
        <v>0</v>
      </c>
      <c r="AQ602" t="n">
        <v>0.125</v>
      </c>
      <c r="AR602" t="n">
        <v>0.125</v>
      </c>
      <c r="AS602" t="n">
        <v>0</v>
      </c>
      <c r="AT602" t="n">
        <v>0</v>
      </c>
      <c r="AU602" t="n">
        <v>0</v>
      </c>
      <c r="AV602" t="n">
        <v>0</v>
      </c>
      <c r="AW602" t="n">
        <v>0.25</v>
      </c>
      <c r="AX602" t="n">
        <v>0.25</v>
      </c>
      <c r="AY602" t="n">
        <v>0</v>
      </c>
      <c r="AZ602" t="n">
        <v>0</v>
      </c>
      <c r="BA602" t="n">
        <v>0</v>
      </c>
      <c r="BB602" t="n">
        <v>0</v>
      </c>
      <c r="BC602" t="n">
        <v>0.5</v>
      </c>
      <c r="BD602" t="n">
        <v>0.5</v>
      </c>
      <c r="BE602" t="n">
        <v>0</v>
      </c>
      <c r="BF602" t="n">
        <v>0</v>
      </c>
      <c r="BG602" t="n">
        <v>0</v>
      </c>
      <c r="BH602" t="n">
        <v>0</v>
      </c>
      <c r="BI602" t="n">
        <v>0.375</v>
      </c>
      <c r="BJ602" t="n">
        <v>0.375</v>
      </c>
      <c r="BK602" t="n">
        <v>0</v>
      </c>
      <c r="BL602" t="n">
        <v>0.5</v>
      </c>
      <c r="BM602" t="n">
        <v>0.5</v>
      </c>
      <c r="BN602" t="n">
        <v>0</v>
      </c>
      <c r="BO602" t="n">
        <v>0.25</v>
      </c>
      <c r="BP602" t="n">
        <v>0.25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0.274</v>
      </c>
      <c r="E603" t="n">
        <v>0.274</v>
      </c>
      <c r="F603" t="n">
        <v>0</v>
      </c>
      <c r="G603" t="n">
        <v>0.25</v>
      </c>
      <c r="H603" t="n">
        <v>0.25</v>
      </c>
      <c r="I603" t="n">
        <v>0</v>
      </c>
      <c r="J603" t="n">
        <v>0.25</v>
      </c>
      <c r="K603" t="n">
        <v>0.25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0.4</v>
      </c>
      <c r="T603" t="n">
        <v>0.4</v>
      </c>
      <c r="U603" t="n">
        <v>0</v>
      </c>
      <c r="V603" t="n">
        <v>0.4</v>
      </c>
      <c r="W603" t="n">
        <v>0.4</v>
      </c>
      <c r="X603" t="n">
        <v>0</v>
      </c>
      <c r="Y603" t="n">
        <v>0.5</v>
      </c>
      <c r="Z603" t="n">
        <v>0.5</v>
      </c>
      <c r="AA603" t="n">
        <v>0</v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0</v>
      </c>
      <c r="AH603" t="n">
        <v>0.2</v>
      </c>
      <c r="AI603" t="n">
        <v>0.2</v>
      </c>
      <c r="AJ603" t="n">
        <v>0</v>
      </c>
      <c r="AK603" t="n">
        <v>0.5</v>
      </c>
      <c r="AL603" t="n">
        <v>0.5</v>
      </c>
      <c r="AM603" t="n">
        <v>0</v>
      </c>
      <c r="AN603" t="n">
        <v>0</v>
      </c>
      <c r="AO603" t="n">
        <v>0</v>
      </c>
      <c r="AP603" t="n">
        <v>0</v>
      </c>
      <c r="AQ603" t="n">
        <v>0.125</v>
      </c>
      <c r="AR603" t="n">
        <v>0.125</v>
      </c>
      <c r="AS603" t="n">
        <v>0</v>
      </c>
      <c r="AT603" t="n">
        <v>0</v>
      </c>
      <c r="AU603" t="n">
        <v>0</v>
      </c>
      <c r="AV603" t="n">
        <v>0</v>
      </c>
      <c r="AW603" t="n">
        <v>0.25</v>
      </c>
      <c r="AX603" t="n">
        <v>0.25</v>
      </c>
      <c r="AY603" t="n">
        <v>0</v>
      </c>
      <c r="AZ603" t="n">
        <v>0</v>
      </c>
      <c r="BA603" t="n">
        <v>0</v>
      </c>
      <c r="BB603" t="n">
        <v>0</v>
      </c>
      <c r="BC603" t="n">
        <v>0.5</v>
      </c>
      <c r="BD603" t="n">
        <v>0.5</v>
      </c>
      <c r="BE603" t="n">
        <v>0</v>
      </c>
      <c r="BF603" t="n">
        <v>0</v>
      </c>
      <c r="BG603" t="n">
        <v>0</v>
      </c>
      <c r="BH603" t="n">
        <v>0</v>
      </c>
      <c r="BI603" t="n">
        <v>0.375</v>
      </c>
      <c r="BJ603" t="n">
        <v>0.375</v>
      </c>
      <c r="BK603" t="n">
        <v>0</v>
      </c>
      <c r="BL603" t="n">
        <v>0.5</v>
      </c>
      <c r="BM603" t="n">
        <v>0.5</v>
      </c>
      <c r="BN603" t="n">
        <v>0</v>
      </c>
      <c r="BO603" t="n">
        <v>0.25</v>
      </c>
      <c r="BP603" t="n">
        <v>0.25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0.274</v>
      </c>
      <c r="E604" t="n">
        <v>0.274</v>
      </c>
      <c r="F604" t="n">
        <v>0</v>
      </c>
      <c r="G604" t="n">
        <v>0.25</v>
      </c>
      <c r="H604" t="n">
        <v>0.25</v>
      </c>
      <c r="I604" t="n">
        <v>0</v>
      </c>
      <c r="J604" t="n">
        <v>0.25</v>
      </c>
      <c r="K604" t="n">
        <v>0.25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0.4</v>
      </c>
      <c r="T604" t="n">
        <v>0.4</v>
      </c>
      <c r="U604" t="n">
        <v>0</v>
      </c>
      <c r="V604" t="n">
        <v>0.4</v>
      </c>
      <c r="W604" t="n">
        <v>0.4</v>
      </c>
      <c r="X604" t="n">
        <v>0</v>
      </c>
      <c r="Y604" t="n">
        <v>0.5</v>
      </c>
      <c r="Z604" t="n">
        <v>0.5</v>
      </c>
      <c r="AA604" t="n">
        <v>0</v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0</v>
      </c>
      <c r="AH604" t="n">
        <v>0.2</v>
      </c>
      <c r="AI604" t="n">
        <v>0.2</v>
      </c>
      <c r="AJ604" t="n">
        <v>0</v>
      </c>
      <c r="AK604" t="n">
        <v>0.5</v>
      </c>
      <c r="AL604" t="n">
        <v>0.5</v>
      </c>
      <c r="AM604" t="n">
        <v>0</v>
      </c>
      <c r="AN604" t="n">
        <v>0</v>
      </c>
      <c r="AO604" t="n">
        <v>0</v>
      </c>
      <c r="AP604" t="n">
        <v>0</v>
      </c>
      <c r="AQ604" t="n">
        <v>0.125</v>
      </c>
      <c r="AR604" t="n">
        <v>0.125</v>
      </c>
      <c r="AS604" t="n">
        <v>0</v>
      </c>
      <c r="AT604" t="n">
        <v>0</v>
      </c>
      <c r="AU604" t="n">
        <v>0</v>
      </c>
      <c r="AV604" t="n">
        <v>0</v>
      </c>
      <c r="AW604" t="n">
        <v>0.25</v>
      </c>
      <c r="AX604" t="n">
        <v>0.25</v>
      </c>
      <c r="AY604" t="n">
        <v>0</v>
      </c>
      <c r="AZ604" t="n">
        <v>0</v>
      </c>
      <c r="BA604" t="n">
        <v>0</v>
      </c>
      <c r="BB604" t="n">
        <v>0</v>
      </c>
      <c r="BC604" t="n">
        <v>0.5</v>
      </c>
      <c r="BD604" t="n">
        <v>0.5</v>
      </c>
      <c r="BE604" t="n">
        <v>0</v>
      </c>
      <c r="BF604" t="n">
        <v>0</v>
      </c>
      <c r="BG604" t="n">
        <v>0</v>
      </c>
      <c r="BH604" t="n">
        <v>0</v>
      </c>
      <c r="BI604" t="n">
        <v>0.375</v>
      </c>
      <c r="BJ604" t="n">
        <v>0.375</v>
      </c>
      <c r="BK604" t="n">
        <v>0</v>
      </c>
      <c r="BL604" t="n">
        <v>0.5</v>
      </c>
      <c r="BM604" t="n">
        <v>0.5</v>
      </c>
      <c r="BN604" t="n">
        <v>0</v>
      </c>
      <c r="BO604" t="n">
        <v>0.25</v>
      </c>
      <c r="BP604" t="n">
        <v>0.25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0.274</v>
      </c>
      <c r="E605" t="n">
        <v>0.274</v>
      </c>
      <c r="F605" t="n">
        <v>0</v>
      </c>
      <c r="G605" t="n">
        <v>0.25</v>
      </c>
      <c r="H605" t="n">
        <v>0.25</v>
      </c>
      <c r="I605" t="n">
        <v>0</v>
      </c>
      <c r="J605" t="n">
        <v>0.25</v>
      </c>
      <c r="K605" t="n">
        <v>0.25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0.4</v>
      </c>
      <c r="T605" t="n">
        <v>0.4</v>
      </c>
      <c r="U605" t="n">
        <v>0</v>
      </c>
      <c r="V605" t="n">
        <v>0.4</v>
      </c>
      <c r="W605" t="n">
        <v>0.4</v>
      </c>
      <c r="X605" t="n">
        <v>0</v>
      </c>
      <c r="Y605" t="n">
        <v>0.5</v>
      </c>
      <c r="Z605" t="n">
        <v>0.5</v>
      </c>
      <c r="AA605" t="n">
        <v>0</v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0.2</v>
      </c>
      <c r="AI605" t="n">
        <v>0.2</v>
      </c>
      <c r="AJ605" t="n">
        <v>0</v>
      </c>
      <c r="AK605" t="n">
        <v>0.5</v>
      </c>
      <c r="AL605" t="n">
        <v>0.5</v>
      </c>
      <c r="AM605" t="n">
        <v>0</v>
      </c>
      <c r="AN605" t="n">
        <v>0</v>
      </c>
      <c r="AO605" t="n">
        <v>0</v>
      </c>
      <c r="AP605" t="n">
        <v>0</v>
      </c>
      <c r="AQ605" t="n">
        <v>0.125</v>
      </c>
      <c r="AR605" t="n">
        <v>0.125</v>
      </c>
      <c r="AS605" t="n">
        <v>0</v>
      </c>
      <c r="AT605" t="n">
        <v>0</v>
      </c>
      <c r="AU605" t="n">
        <v>0</v>
      </c>
      <c r="AV605" t="n">
        <v>0</v>
      </c>
      <c r="AW605" t="n">
        <v>0.25</v>
      </c>
      <c r="AX605" t="n">
        <v>0.25</v>
      </c>
      <c r="AY605" t="n">
        <v>0</v>
      </c>
      <c r="AZ605" t="n">
        <v>0</v>
      </c>
      <c r="BA605" t="n">
        <v>0</v>
      </c>
      <c r="BB605" t="n">
        <v>0</v>
      </c>
      <c r="BC605" t="n">
        <v>0.5</v>
      </c>
      <c r="BD605" t="n">
        <v>0.5</v>
      </c>
      <c r="BE605" t="n">
        <v>0</v>
      </c>
      <c r="BF605" t="n">
        <v>0</v>
      </c>
      <c r="BG605" t="n">
        <v>0</v>
      </c>
      <c r="BH605" t="n">
        <v>0</v>
      </c>
      <c r="BI605" t="n">
        <v>0.375</v>
      </c>
      <c r="BJ605" t="n">
        <v>0.375</v>
      </c>
      <c r="BK605" t="n">
        <v>0</v>
      </c>
      <c r="BL605" t="n">
        <v>0.5</v>
      </c>
      <c r="BM605" t="n">
        <v>0.5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0.274</v>
      </c>
      <c r="E606" t="n">
        <v>0.274</v>
      </c>
      <c r="F606" t="n">
        <v>0</v>
      </c>
      <c r="G606" t="n">
        <v>0.25</v>
      </c>
      <c r="H606" t="n">
        <v>0.25</v>
      </c>
      <c r="I606" t="n">
        <v>0</v>
      </c>
      <c r="J606" t="n">
        <v>0.25</v>
      </c>
      <c r="K606" t="n">
        <v>0.25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0.4</v>
      </c>
      <c r="T606" t="n">
        <v>0.4</v>
      </c>
      <c r="U606" t="n">
        <v>0</v>
      </c>
      <c r="V606" t="n">
        <v>0.4</v>
      </c>
      <c r="W606" t="n">
        <v>0.4</v>
      </c>
      <c r="X606" t="n">
        <v>0</v>
      </c>
      <c r="Y606" t="n">
        <v>0.5</v>
      </c>
      <c r="Z606" t="n">
        <v>0.5</v>
      </c>
      <c r="AA606" t="n">
        <v>0</v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0</v>
      </c>
      <c r="AH606" t="n">
        <v>0.2</v>
      </c>
      <c r="AI606" t="n">
        <v>0.2</v>
      </c>
      <c r="AJ606" t="n">
        <v>0</v>
      </c>
      <c r="AK606" t="n">
        <v>0.5</v>
      </c>
      <c r="AL606" t="n">
        <v>0.5</v>
      </c>
      <c r="AM606" t="n">
        <v>0</v>
      </c>
      <c r="AN606" t="n">
        <v>0</v>
      </c>
      <c r="AO606" t="n">
        <v>0</v>
      </c>
      <c r="AP606" t="n">
        <v>0</v>
      </c>
      <c r="AQ606" t="n">
        <v>0.125</v>
      </c>
      <c r="AR606" t="n">
        <v>0.125</v>
      </c>
      <c r="AS606" t="n">
        <v>0</v>
      </c>
      <c r="AT606" t="n">
        <v>0</v>
      </c>
      <c r="AU606" t="n">
        <v>0</v>
      </c>
      <c r="AV606" t="n">
        <v>0</v>
      </c>
      <c r="AW606" t="n">
        <v>0.25</v>
      </c>
      <c r="AX606" t="n">
        <v>0.25</v>
      </c>
      <c r="AY606" t="n">
        <v>0</v>
      </c>
      <c r="AZ606" t="n">
        <v>0</v>
      </c>
      <c r="BA606" t="n">
        <v>0</v>
      </c>
      <c r="BB606" t="n">
        <v>0</v>
      </c>
      <c r="BC606" t="n">
        <v>0.5</v>
      </c>
      <c r="BD606" t="n">
        <v>0.5</v>
      </c>
      <c r="BE606" t="n">
        <v>0</v>
      </c>
      <c r="BF606" t="n">
        <v>0</v>
      </c>
      <c r="BG606" t="n">
        <v>0</v>
      </c>
      <c r="BH606" t="n">
        <v>0</v>
      </c>
      <c r="BI606" t="n">
        <v>0.375</v>
      </c>
      <c r="BJ606" t="n">
        <v>0.375</v>
      </c>
      <c r="BK606" t="n">
        <v>0</v>
      </c>
      <c r="BL606" t="n">
        <v>0.5</v>
      </c>
      <c r="BM606" t="n">
        <v>0.5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0.274</v>
      </c>
      <c r="E607" t="n">
        <v>0.274</v>
      </c>
      <c r="F607" t="n">
        <v>0</v>
      </c>
      <c r="G607" t="n">
        <v>0.25</v>
      </c>
      <c r="H607" t="n">
        <v>0.25</v>
      </c>
      <c r="I607" t="n">
        <v>0</v>
      </c>
      <c r="J607" t="n">
        <v>0.25</v>
      </c>
      <c r="K607" t="n">
        <v>0.25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0.4</v>
      </c>
      <c r="T607" t="n">
        <v>0.4</v>
      </c>
      <c r="U607" t="n">
        <v>0</v>
      </c>
      <c r="V607" t="n">
        <v>0.4</v>
      </c>
      <c r="W607" t="n">
        <v>0.4</v>
      </c>
      <c r="X607" t="n">
        <v>0</v>
      </c>
      <c r="Y607" t="n">
        <v>0.5</v>
      </c>
      <c r="Z607" t="n">
        <v>0.5</v>
      </c>
      <c r="AA607" t="n">
        <v>0</v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0</v>
      </c>
      <c r="AH607" t="n">
        <v>0.2</v>
      </c>
      <c r="AI607" t="n">
        <v>0.2</v>
      </c>
      <c r="AJ607" t="n">
        <v>0</v>
      </c>
      <c r="AK607" t="n">
        <v>0.5</v>
      </c>
      <c r="AL607" t="n">
        <v>0.5</v>
      </c>
      <c r="AM607" t="n">
        <v>0</v>
      </c>
      <c r="AN607" t="n">
        <v>0</v>
      </c>
      <c r="AO607" t="n">
        <v>0</v>
      </c>
      <c r="AP607" t="n">
        <v>0</v>
      </c>
      <c r="AQ607" t="n">
        <v>0.125</v>
      </c>
      <c r="AR607" t="n">
        <v>0.125</v>
      </c>
      <c r="AS607" t="n">
        <v>0</v>
      </c>
      <c r="AT607" t="n">
        <v>0</v>
      </c>
      <c r="AU607" t="n">
        <v>0</v>
      </c>
      <c r="AV607" t="n">
        <v>0</v>
      </c>
      <c r="AW607" t="n">
        <v>0.25</v>
      </c>
      <c r="AX607" t="n">
        <v>0.25</v>
      </c>
      <c r="AY607" t="n">
        <v>0</v>
      </c>
      <c r="AZ607" t="n">
        <v>0</v>
      </c>
      <c r="BA607" t="n">
        <v>0</v>
      </c>
      <c r="BB607" t="n">
        <v>0</v>
      </c>
      <c r="BC607" t="n">
        <v>0.5</v>
      </c>
      <c r="BD607" t="n">
        <v>0.5</v>
      </c>
      <c r="BE607" t="n">
        <v>0</v>
      </c>
      <c r="BF607" t="n">
        <v>0</v>
      </c>
      <c r="BG607" t="n">
        <v>0</v>
      </c>
      <c r="BH607" t="n">
        <v>0</v>
      </c>
      <c r="BI607" t="n">
        <v>0.375</v>
      </c>
      <c r="BJ607" t="n">
        <v>0.375</v>
      </c>
      <c r="BK607" t="n">
        <v>0</v>
      </c>
      <c r="BL607" t="n">
        <v>0.5</v>
      </c>
      <c r="BM607" t="n">
        <v>0.5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0.274</v>
      </c>
      <c r="E608" t="n">
        <v>0.274</v>
      </c>
      <c r="F608" t="n">
        <v>0</v>
      </c>
      <c r="G608" t="n">
        <v>0.25</v>
      </c>
      <c r="H608" t="n">
        <v>0.25</v>
      </c>
      <c r="I608" t="n">
        <v>0</v>
      </c>
      <c r="J608" t="n">
        <v>0.25</v>
      </c>
      <c r="K608" t="n">
        <v>0.25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0.4</v>
      </c>
      <c r="T608" t="n">
        <v>0.4</v>
      </c>
      <c r="U608" t="n">
        <v>0</v>
      </c>
      <c r="V608" t="n">
        <v>0.4</v>
      </c>
      <c r="W608" t="n">
        <v>0.4</v>
      </c>
      <c r="X608" t="n">
        <v>0</v>
      </c>
      <c r="Y608" t="n">
        <v>0.5</v>
      </c>
      <c r="Z608" t="n">
        <v>0.5</v>
      </c>
      <c r="AA608" t="n">
        <v>0</v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0</v>
      </c>
      <c r="AH608" t="n">
        <v>0.2</v>
      </c>
      <c r="AI608" t="n">
        <v>0.2</v>
      </c>
      <c r="AJ608" t="n">
        <v>0</v>
      </c>
      <c r="AK608" t="n">
        <v>0.5</v>
      </c>
      <c r="AL608" t="n">
        <v>0.5</v>
      </c>
      <c r="AM608" t="n">
        <v>0</v>
      </c>
      <c r="AN608" t="n">
        <v>0</v>
      </c>
      <c r="AO608" t="n">
        <v>0</v>
      </c>
      <c r="AP608" t="n">
        <v>0</v>
      </c>
      <c r="AQ608" t="n">
        <v>0.125</v>
      </c>
      <c r="AR608" t="n">
        <v>0.125</v>
      </c>
      <c r="AS608" t="n">
        <v>0</v>
      </c>
      <c r="AT608" t="n">
        <v>0</v>
      </c>
      <c r="AU608" t="n">
        <v>0</v>
      </c>
      <c r="AV608" t="n">
        <v>0</v>
      </c>
      <c r="AW608" t="n">
        <v>0.25</v>
      </c>
      <c r="AX608" t="n">
        <v>0.25</v>
      </c>
      <c r="AY608" t="n">
        <v>0</v>
      </c>
      <c r="AZ608" t="n">
        <v>0</v>
      </c>
      <c r="BA608" t="n">
        <v>0</v>
      </c>
      <c r="BB608" t="n">
        <v>0</v>
      </c>
      <c r="BC608" t="n">
        <v>0.5</v>
      </c>
      <c r="BD608" t="n">
        <v>0.5</v>
      </c>
      <c r="BE608" t="n">
        <v>0</v>
      </c>
      <c r="BF608" t="n">
        <v>0</v>
      </c>
      <c r="BG608" t="n">
        <v>0</v>
      </c>
      <c r="BH608" t="n">
        <v>0</v>
      </c>
      <c r="BI608" t="n">
        <v>0.375</v>
      </c>
      <c r="BJ608" t="n">
        <v>0.375</v>
      </c>
      <c r="BK608" t="n">
        <v>0</v>
      </c>
      <c r="BL608" t="n">
        <v>0.5</v>
      </c>
      <c r="BM608" t="n">
        <v>0.5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0.274</v>
      </c>
      <c r="E609" t="n">
        <v>0.274</v>
      </c>
      <c r="F609" t="n">
        <v>0</v>
      </c>
      <c r="G609" t="n">
        <v>0.25</v>
      </c>
      <c r="H609" t="n">
        <v>0.25</v>
      </c>
      <c r="I609" t="n">
        <v>0</v>
      </c>
      <c r="J609" t="n">
        <v>0.25</v>
      </c>
      <c r="K609" t="n">
        <v>0.25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0.4</v>
      </c>
      <c r="T609" t="n">
        <v>0.4</v>
      </c>
      <c r="U609" t="n">
        <v>0</v>
      </c>
      <c r="V609" t="n">
        <v>0.4</v>
      </c>
      <c r="W609" t="n">
        <v>0.4</v>
      </c>
      <c r="X609" t="n">
        <v>0</v>
      </c>
      <c r="Y609" t="n">
        <v>0.5</v>
      </c>
      <c r="Z609" t="n">
        <v>0.5</v>
      </c>
      <c r="AA609" t="n">
        <v>0</v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0</v>
      </c>
      <c r="AH609" t="n">
        <v>0.2</v>
      </c>
      <c r="AI609" t="n">
        <v>0.2</v>
      </c>
      <c r="AJ609" t="n">
        <v>0</v>
      </c>
      <c r="AK609" t="n">
        <v>0.5</v>
      </c>
      <c r="AL609" t="n">
        <v>0.5</v>
      </c>
      <c r="AM609" t="n">
        <v>0</v>
      </c>
      <c r="AN609" t="n">
        <v>0</v>
      </c>
      <c r="AO609" t="n">
        <v>0</v>
      </c>
      <c r="AP609" t="n">
        <v>0</v>
      </c>
      <c r="AQ609" t="n">
        <v>0.125</v>
      </c>
      <c r="AR609" t="n">
        <v>0.125</v>
      </c>
      <c r="AS609" t="n">
        <v>0</v>
      </c>
      <c r="AT609" t="n">
        <v>0</v>
      </c>
      <c r="AU609" t="n">
        <v>0</v>
      </c>
      <c r="AV609" t="n">
        <v>0</v>
      </c>
      <c r="AW609" t="n">
        <v>0.25</v>
      </c>
      <c r="AX609" t="n">
        <v>0.25</v>
      </c>
      <c r="AY609" t="n">
        <v>0</v>
      </c>
      <c r="AZ609" t="n">
        <v>0</v>
      </c>
      <c r="BA609" t="n">
        <v>0</v>
      </c>
      <c r="BB609" t="n">
        <v>0</v>
      </c>
      <c r="BC609" t="n">
        <v>0.5</v>
      </c>
      <c r="BD609" t="n">
        <v>0.5</v>
      </c>
      <c r="BE609" t="n">
        <v>0</v>
      </c>
      <c r="BF609" t="n">
        <v>0</v>
      </c>
      <c r="BG609" t="n">
        <v>0</v>
      </c>
      <c r="BH609" t="n">
        <v>0</v>
      </c>
      <c r="BI609" t="n">
        <v>0.375</v>
      </c>
      <c r="BJ609" t="n">
        <v>0.375</v>
      </c>
      <c r="BK609" t="n">
        <v>0</v>
      </c>
      <c r="BL609" t="n">
        <v>0.5</v>
      </c>
      <c r="BM609" t="n">
        <v>0.5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0.2877</v>
      </c>
      <c r="E610" t="n">
        <v>0.2877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1</v>
      </c>
      <c r="O610" t="n">
        <v>0</v>
      </c>
      <c r="P610" t="n">
        <v>1</v>
      </c>
      <c r="Q610" t="n">
        <v>1</v>
      </c>
      <c r="R610" t="n">
        <v>0</v>
      </c>
      <c r="S610" t="n">
        <v>0.4</v>
      </c>
      <c r="T610" t="n">
        <v>0.4</v>
      </c>
      <c r="U610" t="n">
        <v>0</v>
      </c>
      <c r="V610" t="n">
        <v>0.4</v>
      </c>
      <c r="W610" t="n">
        <v>0.4</v>
      </c>
      <c r="X610" t="n">
        <v>0</v>
      </c>
      <c r="Y610" t="n">
        <v>0.5</v>
      </c>
      <c r="Z610" t="n">
        <v>0.5</v>
      </c>
      <c r="AA610" t="n">
        <v>0</v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0</v>
      </c>
      <c r="AH610" t="n">
        <v>0.2</v>
      </c>
      <c r="AI610" t="n">
        <v>0.2</v>
      </c>
      <c r="AJ610" t="n">
        <v>0</v>
      </c>
      <c r="AK610" t="n">
        <v>0.5</v>
      </c>
      <c r="AL610" t="n">
        <v>0.5</v>
      </c>
      <c r="AM610" t="n">
        <v>0</v>
      </c>
      <c r="AN610" t="n">
        <v>0</v>
      </c>
      <c r="AO610" t="n">
        <v>0</v>
      </c>
      <c r="AP610" t="n">
        <v>0</v>
      </c>
      <c r="AQ610" t="n">
        <v>0.125</v>
      </c>
      <c r="AR610" t="n">
        <v>0.125</v>
      </c>
      <c r="AS610" t="n">
        <v>0</v>
      </c>
      <c r="AT610" t="n">
        <v>0</v>
      </c>
      <c r="AU610" t="n">
        <v>0</v>
      </c>
      <c r="AV610" t="n">
        <v>0</v>
      </c>
      <c r="AW610" t="n">
        <v>0.25</v>
      </c>
      <c r="AX610" t="n">
        <v>0.25</v>
      </c>
      <c r="AY610" t="n">
        <v>0</v>
      </c>
      <c r="AZ610" t="n">
        <v>0</v>
      </c>
      <c r="BA610" t="n">
        <v>0</v>
      </c>
      <c r="BB610" t="n">
        <v>0</v>
      </c>
      <c r="BC610" t="n">
        <v>0.5</v>
      </c>
      <c r="BD610" t="n">
        <v>0.5</v>
      </c>
      <c r="BE610" t="n">
        <v>0</v>
      </c>
      <c r="BF610" t="n">
        <v>0</v>
      </c>
      <c r="BG610" t="n">
        <v>0</v>
      </c>
      <c r="BH610" t="n">
        <v>0</v>
      </c>
      <c r="BI610" t="n">
        <v>0.375</v>
      </c>
      <c r="BJ610" t="n">
        <v>0.375</v>
      </c>
      <c r="BK610" t="n">
        <v>0</v>
      </c>
      <c r="BL610" t="n">
        <v>0.5</v>
      </c>
      <c r="BM610" t="n">
        <v>0.5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0.2877</v>
      </c>
      <c r="E611" t="n">
        <v>0.2877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0</v>
      </c>
      <c r="P611" t="n">
        <v>1</v>
      </c>
      <c r="Q611" t="n">
        <v>1</v>
      </c>
      <c r="R611" t="n">
        <v>0</v>
      </c>
      <c r="S611" t="n">
        <v>0.4</v>
      </c>
      <c r="T611" t="n">
        <v>0.4</v>
      </c>
      <c r="U611" t="n">
        <v>0</v>
      </c>
      <c r="V611" t="n">
        <v>0.4</v>
      </c>
      <c r="W611" t="n">
        <v>0.4</v>
      </c>
      <c r="X611" t="n">
        <v>0</v>
      </c>
      <c r="Y611" t="n">
        <v>0.5</v>
      </c>
      <c r="Z611" t="n">
        <v>0.5</v>
      </c>
      <c r="AA611" t="n">
        <v>0</v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0</v>
      </c>
      <c r="AH611" t="n">
        <v>0.2</v>
      </c>
      <c r="AI611" t="n">
        <v>0.2</v>
      </c>
      <c r="AJ611" t="n">
        <v>0</v>
      </c>
      <c r="AK611" t="n">
        <v>0.5</v>
      </c>
      <c r="AL611" t="n">
        <v>0.5</v>
      </c>
      <c r="AM611" t="n">
        <v>0</v>
      </c>
      <c r="AN611" t="n">
        <v>0</v>
      </c>
      <c r="AO611" t="n">
        <v>0</v>
      </c>
      <c r="AP611" t="n">
        <v>0</v>
      </c>
      <c r="AQ611" t="n">
        <v>0.125</v>
      </c>
      <c r="AR611" t="n">
        <v>0.125</v>
      </c>
      <c r="AS611" t="n">
        <v>0</v>
      </c>
      <c r="AT611" t="n">
        <v>0</v>
      </c>
      <c r="AU611" t="n">
        <v>0</v>
      </c>
      <c r="AV611" t="n">
        <v>0</v>
      </c>
      <c r="AW611" t="n">
        <v>0.25</v>
      </c>
      <c r="AX611" t="n">
        <v>0.25</v>
      </c>
      <c r="AY611" t="n">
        <v>0</v>
      </c>
      <c r="AZ611" t="n">
        <v>0</v>
      </c>
      <c r="BA611" t="n">
        <v>0</v>
      </c>
      <c r="BB611" t="n">
        <v>0</v>
      </c>
      <c r="BC611" t="n">
        <v>0.5</v>
      </c>
      <c r="BD611" t="n">
        <v>0.5</v>
      </c>
      <c r="BE611" t="n">
        <v>0</v>
      </c>
      <c r="BF611" t="n">
        <v>0</v>
      </c>
      <c r="BG611" t="n">
        <v>0</v>
      </c>
      <c r="BH611" t="n">
        <v>0</v>
      </c>
      <c r="BI611" t="n">
        <v>0.375</v>
      </c>
      <c r="BJ611" t="n">
        <v>0.375</v>
      </c>
      <c r="BK611" t="n">
        <v>0</v>
      </c>
      <c r="BL611" t="n">
        <v>0.5</v>
      </c>
      <c r="BM611" t="n">
        <v>0.5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0.2877</v>
      </c>
      <c r="E612" t="n">
        <v>0.2877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0</v>
      </c>
      <c r="S612" t="n">
        <v>0.4</v>
      </c>
      <c r="T612" t="n">
        <v>0.4</v>
      </c>
      <c r="U612" t="n">
        <v>0</v>
      </c>
      <c r="V612" t="n">
        <v>0.4</v>
      </c>
      <c r="W612" t="n">
        <v>0.4</v>
      </c>
      <c r="X612" t="n">
        <v>0</v>
      </c>
      <c r="Y612" t="n">
        <v>0.5</v>
      </c>
      <c r="Z612" t="n">
        <v>0.5</v>
      </c>
      <c r="AA612" t="n">
        <v>0</v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0</v>
      </c>
      <c r="AH612" t="n">
        <v>0.2</v>
      </c>
      <c r="AI612" t="n">
        <v>0.2</v>
      </c>
      <c r="AJ612" t="n">
        <v>0</v>
      </c>
      <c r="AK612" t="n">
        <v>0.5</v>
      </c>
      <c r="AL612" t="n">
        <v>0.5</v>
      </c>
      <c r="AM612" t="n">
        <v>0</v>
      </c>
      <c r="AN612" t="n">
        <v>0</v>
      </c>
      <c r="AO612" t="n">
        <v>0</v>
      </c>
      <c r="AP612" t="n">
        <v>0</v>
      </c>
      <c r="AQ612" t="n">
        <v>0.125</v>
      </c>
      <c r="AR612" t="n">
        <v>0.125</v>
      </c>
      <c r="AS612" t="n">
        <v>0</v>
      </c>
      <c r="AT612" t="n">
        <v>0</v>
      </c>
      <c r="AU612" t="n">
        <v>0</v>
      </c>
      <c r="AV612" t="n">
        <v>0</v>
      </c>
      <c r="AW612" t="n">
        <v>0.25</v>
      </c>
      <c r="AX612" t="n">
        <v>0.25</v>
      </c>
      <c r="AY612" t="n">
        <v>0</v>
      </c>
      <c r="AZ612" t="n">
        <v>0</v>
      </c>
      <c r="BA612" t="n">
        <v>0</v>
      </c>
      <c r="BB612" t="n">
        <v>0</v>
      </c>
      <c r="BC612" t="n">
        <v>0.5</v>
      </c>
      <c r="BD612" t="n">
        <v>0.5</v>
      </c>
      <c r="BE612" t="n">
        <v>0</v>
      </c>
      <c r="BF612" t="n">
        <v>0</v>
      </c>
      <c r="BG612" t="n">
        <v>0</v>
      </c>
      <c r="BH612" t="n">
        <v>0</v>
      </c>
      <c r="BI612" t="n">
        <v>0.375</v>
      </c>
      <c r="BJ612" t="n">
        <v>0.375</v>
      </c>
      <c r="BK612" t="n">
        <v>0</v>
      </c>
      <c r="BL612" t="n">
        <v>0.5</v>
      </c>
      <c r="BM612" t="n">
        <v>0.5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0.2877</v>
      </c>
      <c r="E613" t="n">
        <v>0.2877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0</v>
      </c>
      <c r="P613" t="n">
        <v>1</v>
      </c>
      <c r="Q613" t="n">
        <v>1</v>
      </c>
      <c r="R613" t="n">
        <v>0</v>
      </c>
      <c r="S613" t="n">
        <v>0.4</v>
      </c>
      <c r="T613" t="n">
        <v>0.4</v>
      </c>
      <c r="U613" t="n">
        <v>0</v>
      </c>
      <c r="V613" t="n">
        <v>0.4</v>
      </c>
      <c r="W613" t="n">
        <v>0.4</v>
      </c>
      <c r="X613" t="n">
        <v>0</v>
      </c>
      <c r="Y613" t="n">
        <v>0.5</v>
      </c>
      <c r="Z613" t="n">
        <v>0.5</v>
      </c>
      <c r="AA613" t="n">
        <v>0</v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0</v>
      </c>
      <c r="AH613" t="n">
        <v>0.2</v>
      </c>
      <c r="AI613" t="n">
        <v>0.2</v>
      </c>
      <c r="AJ613" t="n">
        <v>0</v>
      </c>
      <c r="AK613" t="n">
        <v>0.5</v>
      </c>
      <c r="AL613" t="n">
        <v>0.5</v>
      </c>
      <c r="AM613" t="n">
        <v>0</v>
      </c>
      <c r="AN613" t="n">
        <v>0</v>
      </c>
      <c r="AO613" t="n">
        <v>0</v>
      </c>
      <c r="AP613" t="n">
        <v>0</v>
      </c>
      <c r="AQ613" t="n">
        <v>0.125</v>
      </c>
      <c r="AR613" t="n">
        <v>0.125</v>
      </c>
      <c r="AS613" t="n">
        <v>0</v>
      </c>
      <c r="AT613" t="n">
        <v>0</v>
      </c>
      <c r="AU613" t="n">
        <v>0</v>
      </c>
      <c r="AV613" t="n">
        <v>0</v>
      </c>
      <c r="AW613" t="n">
        <v>0.25</v>
      </c>
      <c r="AX613" t="n">
        <v>0.25</v>
      </c>
      <c r="AY613" t="n">
        <v>0</v>
      </c>
      <c r="AZ613" t="n">
        <v>0</v>
      </c>
      <c r="BA613" t="n">
        <v>0</v>
      </c>
      <c r="BB613" t="n">
        <v>0</v>
      </c>
      <c r="BC613" t="n">
        <v>0.5</v>
      </c>
      <c r="BD613" t="n">
        <v>0.5</v>
      </c>
      <c r="BE613" t="n">
        <v>0</v>
      </c>
      <c r="BF613" t="n">
        <v>0</v>
      </c>
      <c r="BG613" t="n">
        <v>0</v>
      </c>
      <c r="BH613" t="n">
        <v>0</v>
      </c>
      <c r="BI613" t="n">
        <v>0.375</v>
      </c>
      <c r="BJ613" t="n">
        <v>0.375</v>
      </c>
      <c r="BK613" t="n">
        <v>0</v>
      </c>
      <c r="BL613" t="n">
        <v>0.5</v>
      </c>
      <c r="BM613" t="n">
        <v>0.5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0.2877</v>
      </c>
      <c r="E614" t="n">
        <v>0.2877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0</v>
      </c>
      <c r="P614" t="n">
        <v>1</v>
      </c>
      <c r="Q614" t="n">
        <v>1</v>
      </c>
      <c r="R614" t="n">
        <v>0</v>
      </c>
      <c r="S614" t="n">
        <v>0.4</v>
      </c>
      <c r="T614" t="n">
        <v>0.4</v>
      </c>
      <c r="U614" t="n">
        <v>0</v>
      </c>
      <c r="V614" t="n">
        <v>0.4</v>
      </c>
      <c r="W614" t="n">
        <v>0.4</v>
      </c>
      <c r="X614" t="n">
        <v>0</v>
      </c>
      <c r="Y614" t="n">
        <v>0.5</v>
      </c>
      <c r="Z614" t="n">
        <v>0.5</v>
      </c>
      <c r="AA614" t="n">
        <v>0</v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0</v>
      </c>
      <c r="AH614" t="n">
        <v>0.2</v>
      </c>
      <c r="AI614" t="n">
        <v>0.2</v>
      </c>
      <c r="AJ614" t="n">
        <v>0</v>
      </c>
      <c r="AK614" t="n">
        <v>0.5</v>
      </c>
      <c r="AL614" t="n">
        <v>0.5</v>
      </c>
      <c r="AM614" t="n">
        <v>0</v>
      </c>
      <c r="AN614" t="n">
        <v>0</v>
      </c>
      <c r="AO614" t="n">
        <v>0</v>
      </c>
      <c r="AP614" t="n">
        <v>0</v>
      </c>
      <c r="AQ614" t="n">
        <v>0.125</v>
      </c>
      <c r="AR614" t="n">
        <v>0.125</v>
      </c>
      <c r="AS614" t="n">
        <v>0</v>
      </c>
      <c r="AT614" t="n">
        <v>0</v>
      </c>
      <c r="AU614" t="n">
        <v>0</v>
      </c>
      <c r="AV614" t="n">
        <v>0</v>
      </c>
      <c r="AW614" t="n">
        <v>0.25</v>
      </c>
      <c r="AX614" t="n">
        <v>0.25</v>
      </c>
      <c r="AY614" t="n">
        <v>0</v>
      </c>
      <c r="AZ614" t="n">
        <v>0</v>
      </c>
      <c r="BA614" t="n">
        <v>0</v>
      </c>
      <c r="BB614" t="n">
        <v>0</v>
      </c>
      <c r="BC614" t="n">
        <v>0.5</v>
      </c>
      <c r="BD614" t="n">
        <v>0.5</v>
      </c>
      <c r="BE614" t="n">
        <v>0</v>
      </c>
      <c r="BF614" t="n">
        <v>0</v>
      </c>
      <c r="BG614" t="n">
        <v>0</v>
      </c>
      <c r="BH614" t="n">
        <v>0</v>
      </c>
      <c r="BI614" t="n">
        <v>0.375</v>
      </c>
      <c r="BJ614" t="n">
        <v>0.375</v>
      </c>
      <c r="BK614" t="n">
        <v>0</v>
      </c>
      <c r="BL614" t="n">
        <v>0.5</v>
      </c>
      <c r="BM614" t="n">
        <v>0.5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0.2877</v>
      </c>
      <c r="E615" t="n">
        <v>0.2877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0</v>
      </c>
      <c r="S615" t="n">
        <v>0.4</v>
      </c>
      <c r="T615" t="n">
        <v>0.4</v>
      </c>
      <c r="U615" t="n">
        <v>0</v>
      </c>
      <c r="V615" t="n">
        <v>0.4</v>
      </c>
      <c r="W615" t="n">
        <v>0.4</v>
      </c>
      <c r="X615" t="n">
        <v>0</v>
      </c>
      <c r="Y615" t="n">
        <v>0.5</v>
      </c>
      <c r="Z615" t="n">
        <v>0.5</v>
      </c>
      <c r="AA615" t="n">
        <v>0</v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n">
        <v>0.2</v>
      </c>
      <c r="AI615" t="n">
        <v>0.2</v>
      </c>
      <c r="AJ615" t="n">
        <v>0</v>
      </c>
      <c r="AK615" t="n">
        <v>0.5</v>
      </c>
      <c r="AL615" t="n">
        <v>0.5</v>
      </c>
      <c r="AM615" t="n">
        <v>0</v>
      </c>
      <c r="AN615" t="n">
        <v>0</v>
      </c>
      <c r="AO615" t="n">
        <v>0</v>
      </c>
      <c r="AP615" t="n">
        <v>0</v>
      </c>
      <c r="AQ615" t="n">
        <v>0.125</v>
      </c>
      <c r="AR615" t="n">
        <v>0.125</v>
      </c>
      <c r="AS615" t="n">
        <v>0</v>
      </c>
      <c r="AT615" t="n">
        <v>0</v>
      </c>
      <c r="AU615" t="n">
        <v>0</v>
      </c>
      <c r="AV615" t="n">
        <v>0</v>
      </c>
      <c r="AW615" t="n">
        <v>0.25</v>
      </c>
      <c r="AX615" t="n">
        <v>0.25</v>
      </c>
      <c r="AY615" t="n">
        <v>0</v>
      </c>
      <c r="AZ615" t="n">
        <v>0</v>
      </c>
      <c r="BA615" t="n">
        <v>0</v>
      </c>
      <c r="BB615" t="n">
        <v>0</v>
      </c>
      <c r="BC615" t="n">
        <v>0.5</v>
      </c>
      <c r="BD615" t="n">
        <v>0.5</v>
      </c>
      <c r="BE615" t="n">
        <v>0</v>
      </c>
      <c r="BF615" t="n">
        <v>0</v>
      </c>
      <c r="BG615" t="n">
        <v>0</v>
      </c>
      <c r="BH615" t="n">
        <v>0</v>
      </c>
      <c r="BI615" t="n">
        <v>0.375</v>
      </c>
      <c r="BJ615" t="n">
        <v>0.375</v>
      </c>
      <c r="BK615" t="n">
        <v>0</v>
      </c>
      <c r="BL615" t="n">
        <v>0.5</v>
      </c>
      <c r="BM615" t="n">
        <v>0.5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0.411</v>
      </c>
      <c r="E616" t="n">
        <v>0.2877</v>
      </c>
      <c r="F616" t="n">
        <v>0.1781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0</v>
      </c>
      <c r="P616" t="n">
        <v>1</v>
      </c>
      <c r="Q616" t="n">
        <v>1</v>
      </c>
      <c r="R616" t="n">
        <v>0</v>
      </c>
      <c r="S616" t="n">
        <v>0.4</v>
      </c>
      <c r="T616" t="n">
        <v>0.4</v>
      </c>
      <c r="U616" t="n">
        <v>0</v>
      </c>
      <c r="V616" t="n">
        <v>0.4</v>
      </c>
      <c r="W616" t="n">
        <v>0.4</v>
      </c>
      <c r="X616" t="n">
        <v>0</v>
      </c>
      <c r="Y616" t="n">
        <v>0.5</v>
      </c>
      <c r="Z616" t="n">
        <v>0.5</v>
      </c>
      <c r="AA616" t="n">
        <v>0</v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0.2</v>
      </c>
      <c r="AJ616" t="n">
        <v>1</v>
      </c>
      <c r="AK616" t="n">
        <v>1</v>
      </c>
      <c r="AL616" t="n">
        <v>0.5</v>
      </c>
      <c r="AM616" t="n">
        <v>1</v>
      </c>
      <c r="AN616" t="n">
        <v>1</v>
      </c>
      <c r="AO616" t="n">
        <v>0</v>
      </c>
      <c r="AP616" t="n">
        <v>1</v>
      </c>
      <c r="AQ616" t="n">
        <v>0.1875</v>
      </c>
      <c r="AR616" t="n">
        <v>0.125</v>
      </c>
      <c r="AS616" t="n">
        <v>0.0625</v>
      </c>
      <c r="AT616" t="n">
        <v>0</v>
      </c>
      <c r="AU616" t="n">
        <v>0</v>
      </c>
      <c r="AV616" t="n">
        <v>0</v>
      </c>
      <c r="AW616" t="n">
        <v>0.25</v>
      </c>
      <c r="AX616" t="n">
        <v>0.25</v>
      </c>
      <c r="AY616" t="n">
        <v>0</v>
      </c>
      <c r="AZ616" t="n">
        <v>0.25</v>
      </c>
      <c r="BA616" t="n">
        <v>0</v>
      </c>
      <c r="BB616" t="n">
        <v>0.25</v>
      </c>
      <c r="BC616" t="n">
        <v>0.5</v>
      </c>
      <c r="BD616" t="n">
        <v>0.5</v>
      </c>
      <c r="BE616" t="n">
        <v>0</v>
      </c>
      <c r="BF616" t="n">
        <v>0</v>
      </c>
      <c r="BG616" t="n">
        <v>0</v>
      </c>
      <c r="BH616" t="n">
        <v>0</v>
      </c>
      <c r="BI616" t="n">
        <v>0.375</v>
      </c>
      <c r="BJ616" t="n">
        <v>0.375</v>
      </c>
      <c r="BK616" t="n">
        <v>0.125</v>
      </c>
      <c r="BL616" t="n">
        <v>0.5</v>
      </c>
      <c r="BM616" t="n">
        <v>0.5</v>
      </c>
      <c r="BN616" t="n">
        <v>0</v>
      </c>
      <c r="BO616" t="n">
        <v>0.25</v>
      </c>
      <c r="BP616" t="n">
        <v>0.25</v>
      </c>
      <c r="BQ616" t="n">
        <v>0.25</v>
      </c>
    </row>
    <row r="617">
      <c r="A617" t="s">
        <v>95</v>
      </c>
      <c r="B617" t="s">
        <v>96</v>
      </c>
      <c r="C617" s="1" t="n">
        <v>44032</v>
      </c>
      <c r="D617" t="n">
        <v>0.411</v>
      </c>
      <c r="E617" t="n">
        <v>0.2877</v>
      </c>
      <c r="F617" t="n">
        <v>0.1781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1</v>
      </c>
      <c r="O617" t="n">
        <v>0</v>
      </c>
      <c r="P617" t="n">
        <v>1</v>
      </c>
      <c r="Q617" t="n">
        <v>1</v>
      </c>
      <c r="R617" t="n">
        <v>0</v>
      </c>
      <c r="S617" t="n">
        <v>0.4</v>
      </c>
      <c r="T617" t="n">
        <v>0.4</v>
      </c>
      <c r="U617" t="n">
        <v>0</v>
      </c>
      <c r="V617" t="n">
        <v>0.4</v>
      </c>
      <c r="W617" t="n">
        <v>0.4</v>
      </c>
      <c r="X617" t="n">
        <v>0</v>
      </c>
      <c r="Y617" t="n">
        <v>0.5</v>
      </c>
      <c r="Z617" t="n">
        <v>0.5</v>
      </c>
      <c r="AA617" t="n">
        <v>0</v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0</v>
      </c>
      <c r="AH617" t="n">
        <v>1</v>
      </c>
      <c r="AI617" t="n">
        <v>0.2</v>
      </c>
      <c r="AJ617" t="n">
        <v>1</v>
      </c>
      <c r="AK617" t="n">
        <v>1</v>
      </c>
      <c r="AL617" t="n">
        <v>0.5</v>
      </c>
      <c r="AM617" t="n">
        <v>1</v>
      </c>
      <c r="AN617" t="n">
        <v>1</v>
      </c>
      <c r="AO617" t="n">
        <v>0</v>
      </c>
      <c r="AP617" t="n">
        <v>1</v>
      </c>
      <c r="AQ617" t="n">
        <v>0.1875</v>
      </c>
      <c r="AR617" t="n">
        <v>0.125</v>
      </c>
      <c r="AS617" t="n">
        <v>0.0625</v>
      </c>
      <c r="AT617" t="n">
        <v>0</v>
      </c>
      <c r="AU617" t="n">
        <v>0</v>
      </c>
      <c r="AV617" t="n">
        <v>0</v>
      </c>
      <c r="AW617" t="n">
        <v>0.25</v>
      </c>
      <c r="AX617" t="n">
        <v>0.25</v>
      </c>
      <c r="AY617" t="n">
        <v>0</v>
      </c>
      <c r="AZ617" t="n">
        <v>0.25</v>
      </c>
      <c r="BA617" t="n">
        <v>0</v>
      </c>
      <c r="BB617" t="n">
        <v>0.25</v>
      </c>
      <c r="BC617" t="n">
        <v>0.5</v>
      </c>
      <c r="BD617" t="n">
        <v>0.5</v>
      </c>
      <c r="BE617" t="n">
        <v>0</v>
      </c>
      <c r="BF617" t="n">
        <v>0</v>
      </c>
      <c r="BG617" t="n">
        <v>0</v>
      </c>
      <c r="BH617" t="n">
        <v>0</v>
      </c>
      <c r="BI617" t="n">
        <v>0.375</v>
      </c>
      <c r="BJ617" t="n">
        <v>0.375</v>
      </c>
      <c r="BK617" t="n">
        <v>0.125</v>
      </c>
      <c r="BL617" t="n">
        <v>0.5</v>
      </c>
      <c r="BM617" t="n">
        <v>0.5</v>
      </c>
      <c r="BN617" t="n">
        <v>0</v>
      </c>
      <c r="BO617" t="n">
        <v>0.25</v>
      </c>
      <c r="BP617" t="n">
        <v>0.25</v>
      </c>
      <c r="BQ617" t="n">
        <v>0.25</v>
      </c>
    </row>
    <row r="618">
      <c r="A618" t="s">
        <v>95</v>
      </c>
      <c r="B618" t="s">
        <v>96</v>
      </c>
      <c r="C618" s="1" t="n">
        <v>44033</v>
      </c>
      <c r="D618" t="n">
        <v>0.411</v>
      </c>
      <c r="E618" t="n">
        <v>0.2877</v>
      </c>
      <c r="F618" t="n">
        <v>0.1781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0</v>
      </c>
      <c r="P618" t="n">
        <v>1</v>
      </c>
      <c r="Q618" t="n">
        <v>1</v>
      </c>
      <c r="R618" t="n">
        <v>0</v>
      </c>
      <c r="S618" t="n">
        <v>0.4</v>
      </c>
      <c r="T618" t="n">
        <v>0.4</v>
      </c>
      <c r="U618" t="n">
        <v>0</v>
      </c>
      <c r="V618" t="n">
        <v>0.4</v>
      </c>
      <c r="W618" t="n">
        <v>0.4</v>
      </c>
      <c r="X618" t="n">
        <v>0</v>
      </c>
      <c r="Y618" t="n">
        <v>0.5</v>
      </c>
      <c r="Z618" t="n">
        <v>0.5</v>
      </c>
      <c r="AA618" t="n">
        <v>0</v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0.2</v>
      </c>
      <c r="AJ618" t="n">
        <v>1</v>
      </c>
      <c r="AK618" t="n">
        <v>1</v>
      </c>
      <c r="AL618" t="n">
        <v>0.5</v>
      </c>
      <c r="AM618" t="n">
        <v>1</v>
      </c>
      <c r="AN618" t="n">
        <v>1</v>
      </c>
      <c r="AO618" t="n">
        <v>0</v>
      </c>
      <c r="AP618" t="n">
        <v>1</v>
      </c>
      <c r="AQ618" t="n">
        <v>0.1875</v>
      </c>
      <c r="AR618" t="n">
        <v>0.125</v>
      </c>
      <c r="AS618" t="n">
        <v>0.0625</v>
      </c>
      <c r="AT618" t="n">
        <v>0</v>
      </c>
      <c r="AU618" t="n">
        <v>0</v>
      </c>
      <c r="AV618" t="n">
        <v>0</v>
      </c>
      <c r="AW618" t="n">
        <v>0.25</v>
      </c>
      <c r="AX618" t="n">
        <v>0.25</v>
      </c>
      <c r="AY618" t="n">
        <v>0</v>
      </c>
      <c r="AZ618" t="n">
        <v>0.25</v>
      </c>
      <c r="BA618" t="n">
        <v>0</v>
      </c>
      <c r="BB618" t="n">
        <v>0.25</v>
      </c>
      <c r="BC618" t="n">
        <v>0.5</v>
      </c>
      <c r="BD618" t="n">
        <v>0.5</v>
      </c>
      <c r="BE618" t="n">
        <v>0</v>
      </c>
      <c r="BF618" t="n">
        <v>0</v>
      </c>
      <c r="BG618" t="n">
        <v>0</v>
      </c>
      <c r="BH618" t="n">
        <v>0</v>
      </c>
      <c r="BI618" t="n">
        <v>0.375</v>
      </c>
      <c r="BJ618" t="n">
        <v>0.375</v>
      </c>
      <c r="BK618" t="n">
        <v>0.125</v>
      </c>
      <c r="BL618" t="n">
        <v>0.5</v>
      </c>
      <c r="BM618" t="n">
        <v>0.5</v>
      </c>
      <c r="BN618" t="n">
        <v>0</v>
      </c>
      <c r="BO618" t="n">
        <v>0.25</v>
      </c>
      <c r="BP618" t="n">
        <v>0.25</v>
      </c>
      <c r="BQ618" t="n">
        <v>0.25</v>
      </c>
    </row>
    <row r="619">
      <c r="A619" t="s">
        <v>95</v>
      </c>
      <c r="B619" t="s">
        <v>96</v>
      </c>
      <c r="C619" s="1" t="n">
        <v>44034</v>
      </c>
      <c r="D619" t="n">
        <v>0.411</v>
      </c>
      <c r="E619" t="n">
        <v>0.2877</v>
      </c>
      <c r="F619" t="n">
        <v>0.1781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0</v>
      </c>
      <c r="P619" t="n">
        <v>1</v>
      </c>
      <c r="Q619" t="n">
        <v>1</v>
      </c>
      <c r="R619" t="n">
        <v>0</v>
      </c>
      <c r="S619" t="n">
        <v>0.4</v>
      </c>
      <c r="T619" t="n">
        <v>0.4</v>
      </c>
      <c r="U619" t="n">
        <v>0</v>
      </c>
      <c r="V619" t="n">
        <v>0.4</v>
      </c>
      <c r="W619" t="n">
        <v>0.4</v>
      </c>
      <c r="X619" t="n">
        <v>0</v>
      </c>
      <c r="Y619" t="n">
        <v>0.5</v>
      </c>
      <c r="Z619" t="n">
        <v>0.5</v>
      </c>
      <c r="AA619" t="n">
        <v>0</v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0</v>
      </c>
      <c r="AH619" t="n">
        <v>1</v>
      </c>
      <c r="AI619" t="n">
        <v>0.2</v>
      </c>
      <c r="AJ619" t="n">
        <v>1</v>
      </c>
      <c r="AK619" t="n">
        <v>1</v>
      </c>
      <c r="AL619" t="n">
        <v>0.5</v>
      </c>
      <c r="AM619" t="n">
        <v>1</v>
      </c>
      <c r="AN619" t="n">
        <v>1</v>
      </c>
      <c r="AO619" t="n">
        <v>0</v>
      </c>
      <c r="AP619" t="n">
        <v>1</v>
      </c>
      <c r="AQ619" t="n">
        <v>0.1875</v>
      </c>
      <c r="AR619" t="n">
        <v>0.125</v>
      </c>
      <c r="AS619" t="n">
        <v>0.0625</v>
      </c>
      <c r="AT619" t="n">
        <v>0</v>
      </c>
      <c r="AU619" t="n">
        <v>0</v>
      </c>
      <c r="AV619" t="n">
        <v>0</v>
      </c>
      <c r="AW619" t="n">
        <v>0.25</v>
      </c>
      <c r="AX619" t="n">
        <v>0.25</v>
      </c>
      <c r="AY619" t="n">
        <v>0</v>
      </c>
      <c r="AZ619" t="n">
        <v>0.25</v>
      </c>
      <c r="BA619" t="n">
        <v>0</v>
      </c>
      <c r="BB619" t="n">
        <v>0.25</v>
      </c>
      <c r="BC619" t="n">
        <v>0.5</v>
      </c>
      <c r="BD619" t="n">
        <v>0.5</v>
      </c>
      <c r="BE619" t="n">
        <v>0</v>
      </c>
      <c r="BF619" t="n">
        <v>0</v>
      </c>
      <c r="BG619" t="n">
        <v>0</v>
      </c>
      <c r="BH619" t="n">
        <v>0</v>
      </c>
      <c r="BI619" t="n">
        <v>0.375</v>
      </c>
      <c r="BJ619" t="n">
        <v>0.375</v>
      </c>
      <c r="BK619" t="n">
        <v>0.125</v>
      </c>
      <c r="BL619" t="n">
        <v>0.5</v>
      </c>
      <c r="BM619" t="n">
        <v>0.5</v>
      </c>
      <c r="BN619" t="n">
        <v>0</v>
      </c>
      <c r="BO619" t="n">
        <v>0.25</v>
      </c>
      <c r="BP619" t="n">
        <v>0.25</v>
      </c>
      <c r="BQ619" t="n">
        <v>0.25</v>
      </c>
    </row>
    <row r="620">
      <c r="A620" t="s">
        <v>95</v>
      </c>
      <c r="B620" t="s">
        <v>96</v>
      </c>
      <c r="C620" s="1" t="n">
        <v>44035</v>
      </c>
      <c r="D620" t="n">
        <v>0.411</v>
      </c>
      <c r="E620" t="n">
        <v>0.2877</v>
      </c>
      <c r="F620" t="n">
        <v>0.1781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0</v>
      </c>
      <c r="P620" t="n">
        <v>1</v>
      </c>
      <c r="Q620" t="n">
        <v>1</v>
      </c>
      <c r="R620" t="n">
        <v>0</v>
      </c>
      <c r="S620" t="n">
        <v>0.4</v>
      </c>
      <c r="T620" t="n">
        <v>0.4</v>
      </c>
      <c r="U620" t="n">
        <v>0</v>
      </c>
      <c r="V620" t="n">
        <v>0.4</v>
      </c>
      <c r="W620" t="n">
        <v>0.4</v>
      </c>
      <c r="X620" t="n">
        <v>0</v>
      </c>
      <c r="Y620" t="n">
        <v>0.5</v>
      </c>
      <c r="Z620" t="n">
        <v>0.5</v>
      </c>
      <c r="AA620" t="n">
        <v>0</v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0.2</v>
      </c>
      <c r="AJ620" t="n">
        <v>1</v>
      </c>
      <c r="AK620" t="n">
        <v>1</v>
      </c>
      <c r="AL620" t="n">
        <v>0.5</v>
      </c>
      <c r="AM620" t="n">
        <v>1</v>
      </c>
      <c r="AN620" t="n">
        <v>1</v>
      </c>
      <c r="AO620" t="n">
        <v>0</v>
      </c>
      <c r="AP620" t="n">
        <v>1</v>
      </c>
      <c r="AQ620" t="n">
        <v>0.1875</v>
      </c>
      <c r="AR620" t="n">
        <v>0.125</v>
      </c>
      <c r="AS620" t="n">
        <v>0.0625</v>
      </c>
      <c r="AT620" t="n">
        <v>0</v>
      </c>
      <c r="AU620" t="n">
        <v>0</v>
      </c>
      <c r="AV620" t="n">
        <v>0</v>
      </c>
      <c r="AW620" t="n">
        <v>0.25</v>
      </c>
      <c r="AX620" t="n">
        <v>0.25</v>
      </c>
      <c r="AY620" t="n">
        <v>0</v>
      </c>
      <c r="AZ620" t="n">
        <v>0.25</v>
      </c>
      <c r="BA620" t="n">
        <v>0</v>
      </c>
      <c r="BB620" t="n">
        <v>0.25</v>
      </c>
      <c r="BC620" t="n">
        <v>0.5</v>
      </c>
      <c r="BD620" t="n">
        <v>0.5</v>
      </c>
      <c r="BE620" t="n">
        <v>0</v>
      </c>
      <c r="BF620" t="n">
        <v>0</v>
      </c>
      <c r="BG620" t="n">
        <v>0</v>
      </c>
      <c r="BH620" t="n">
        <v>0</v>
      </c>
      <c r="BI620" t="n">
        <v>0.375</v>
      </c>
      <c r="BJ620" t="n">
        <v>0.375</v>
      </c>
      <c r="BK620" t="n">
        <v>0.125</v>
      </c>
      <c r="BL620" t="n">
        <v>0.5</v>
      </c>
      <c r="BM620" t="n">
        <v>0.5</v>
      </c>
      <c r="BN620" t="n">
        <v>0</v>
      </c>
      <c r="BO620" t="n">
        <v>0.25</v>
      </c>
      <c r="BP620" t="n">
        <v>0.25</v>
      </c>
      <c r="BQ620" t="n">
        <v>0.25</v>
      </c>
    </row>
    <row r="621">
      <c r="A621" t="s">
        <v>95</v>
      </c>
      <c r="B621" t="s">
        <v>96</v>
      </c>
      <c r="C621" s="1" t="n">
        <v>44036</v>
      </c>
      <c r="D621" t="n">
        <v>0.411</v>
      </c>
      <c r="E621" t="n">
        <v>0.2877</v>
      </c>
      <c r="F621" t="n">
        <v>0.1781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0</v>
      </c>
      <c r="P621" t="n">
        <v>1</v>
      </c>
      <c r="Q621" t="n">
        <v>1</v>
      </c>
      <c r="R621" t="n">
        <v>0</v>
      </c>
      <c r="S621" t="n">
        <v>0.4</v>
      </c>
      <c r="T621" t="n">
        <v>0.4</v>
      </c>
      <c r="U621" t="n">
        <v>0</v>
      </c>
      <c r="V621" t="n">
        <v>0.4</v>
      </c>
      <c r="W621" t="n">
        <v>0.4</v>
      </c>
      <c r="X621" t="n">
        <v>0</v>
      </c>
      <c r="Y621" t="n">
        <v>0.5</v>
      </c>
      <c r="Z621" t="n">
        <v>0.5</v>
      </c>
      <c r="AA621" t="n">
        <v>0</v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1</v>
      </c>
      <c r="AI621" t="n">
        <v>0.2</v>
      </c>
      <c r="AJ621" t="n">
        <v>1</v>
      </c>
      <c r="AK621" t="n">
        <v>1</v>
      </c>
      <c r="AL621" t="n">
        <v>0.5</v>
      </c>
      <c r="AM621" t="n">
        <v>1</v>
      </c>
      <c r="AN621" t="n">
        <v>1</v>
      </c>
      <c r="AO621" t="n">
        <v>0</v>
      </c>
      <c r="AP621" t="n">
        <v>1</v>
      </c>
      <c r="AQ621" t="n">
        <v>0.1875</v>
      </c>
      <c r="AR621" t="n">
        <v>0.125</v>
      </c>
      <c r="AS621" t="n">
        <v>0.0625</v>
      </c>
      <c r="AT621" t="n">
        <v>0</v>
      </c>
      <c r="AU621" t="n">
        <v>0</v>
      </c>
      <c r="AV621" t="n">
        <v>0</v>
      </c>
      <c r="AW621" t="n">
        <v>0.25</v>
      </c>
      <c r="AX621" t="n">
        <v>0.25</v>
      </c>
      <c r="AY621" t="n">
        <v>0</v>
      </c>
      <c r="AZ621" t="n">
        <v>0.25</v>
      </c>
      <c r="BA621" t="n">
        <v>0</v>
      </c>
      <c r="BB621" t="n">
        <v>0.25</v>
      </c>
      <c r="BC621" t="n">
        <v>0.5</v>
      </c>
      <c r="BD621" t="n">
        <v>0.5</v>
      </c>
      <c r="BE621" t="n">
        <v>0</v>
      </c>
      <c r="BF621" t="n">
        <v>0</v>
      </c>
      <c r="BG621" t="n">
        <v>0</v>
      </c>
      <c r="BH621" t="n">
        <v>0</v>
      </c>
      <c r="BI621" t="n">
        <v>0.375</v>
      </c>
      <c r="BJ621" t="n">
        <v>0.375</v>
      </c>
      <c r="BK621" t="n">
        <v>0.125</v>
      </c>
      <c r="BL621" t="n">
        <v>0.5</v>
      </c>
      <c r="BM621" t="n">
        <v>0.5</v>
      </c>
      <c r="BN621" t="n">
        <v>0</v>
      </c>
      <c r="BO621" t="n">
        <v>0.25</v>
      </c>
      <c r="BP621" t="n">
        <v>0.25</v>
      </c>
      <c r="BQ621" t="n">
        <v>0.25</v>
      </c>
    </row>
    <row r="622">
      <c r="A622" t="s">
        <v>95</v>
      </c>
      <c r="B622" t="s">
        <v>96</v>
      </c>
      <c r="C622" s="1" t="n">
        <v>44037</v>
      </c>
      <c r="D622" t="n">
        <v>0.411</v>
      </c>
      <c r="E622" t="n">
        <v>0.2877</v>
      </c>
      <c r="F622" t="n">
        <v>0.1781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0</v>
      </c>
      <c r="P622" t="n">
        <v>1</v>
      </c>
      <c r="Q622" t="n">
        <v>1</v>
      </c>
      <c r="R622" t="n">
        <v>0</v>
      </c>
      <c r="S622" t="n">
        <v>0.4</v>
      </c>
      <c r="T622" t="n">
        <v>0.4</v>
      </c>
      <c r="U622" t="n">
        <v>0</v>
      </c>
      <c r="V622" t="n">
        <v>0.4</v>
      </c>
      <c r="W622" t="n">
        <v>0.4</v>
      </c>
      <c r="X622" t="n">
        <v>0</v>
      </c>
      <c r="Y622" t="n">
        <v>0.5</v>
      </c>
      <c r="Z622" t="n">
        <v>0.5</v>
      </c>
      <c r="AA622" t="n">
        <v>0</v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0.2</v>
      </c>
      <c r="AJ622" t="n">
        <v>1</v>
      </c>
      <c r="AK622" t="n">
        <v>1</v>
      </c>
      <c r="AL622" t="n">
        <v>0.5</v>
      </c>
      <c r="AM622" t="n">
        <v>1</v>
      </c>
      <c r="AN622" t="n">
        <v>1</v>
      </c>
      <c r="AO622" t="n">
        <v>0</v>
      </c>
      <c r="AP622" t="n">
        <v>1</v>
      </c>
      <c r="AQ622" t="n">
        <v>0.1875</v>
      </c>
      <c r="AR622" t="n">
        <v>0.125</v>
      </c>
      <c r="AS622" t="n">
        <v>0.0625</v>
      </c>
      <c r="AT622" t="n">
        <v>0</v>
      </c>
      <c r="AU622" t="n">
        <v>0</v>
      </c>
      <c r="AV622" t="n">
        <v>0</v>
      </c>
      <c r="AW622" t="n">
        <v>0.25</v>
      </c>
      <c r="AX622" t="n">
        <v>0.25</v>
      </c>
      <c r="AY622" t="n">
        <v>0</v>
      </c>
      <c r="AZ622" t="n">
        <v>0.25</v>
      </c>
      <c r="BA622" t="n">
        <v>0</v>
      </c>
      <c r="BB622" t="n">
        <v>0.25</v>
      </c>
      <c r="BC622" t="n">
        <v>0.5</v>
      </c>
      <c r="BD622" t="n">
        <v>0.5</v>
      </c>
      <c r="BE622" t="n">
        <v>0</v>
      </c>
      <c r="BF622" t="n">
        <v>0</v>
      </c>
      <c r="BG622" t="n">
        <v>0</v>
      </c>
      <c r="BH622" t="n">
        <v>0</v>
      </c>
      <c r="BI622" t="n">
        <v>0.375</v>
      </c>
      <c r="BJ622" t="n">
        <v>0.375</v>
      </c>
      <c r="BK622" t="n">
        <v>0.125</v>
      </c>
      <c r="BL622" t="n">
        <v>0.5</v>
      </c>
      <c r="BM622" t="n">
        <v>0.5</v>
      </c>
      <c r="BN622" t="n">
        <v>0</v>
      </c>
      <c r="BO622" t="n">
        <v>0.25</v>
      </c>
      <c r="BP622" t="n">
        <v>0.25</v>
      </c>
      <c r="BQ622" t="n">
        <v>0.25</v>
      </c>
    </row>
    <row r="623">
      <c r="A623" t="s">
        <v>95</v>
      </c>
      <c r="B623" t="s">
        <v>96</v>
      </c>
      <c r="C623" s="1" t="n">
        <v>44038</v>
      </c>
      <c r="D623" t="n">
        <v>0.411</v>
      </c>
      <c r="E623" t="n">
        <v>0.2877</v>
      </c>
      <c r="F623" t="n">
        <v>0.1781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0</v>
      </c>
      <c r="P623" t="n">
        <v>1</v>
      </c>
      <c r="Q623" t="n">
        <v>1</v>
      </c>
      <c r="R623" t="n">
        <v>0</v>
      </c>
      <c r="S623" t="n">
        <v>0.4</v>
      </c>
      <c r="T623" t="n">
        <v>0.4</v>
      </c>
      <c r="U623" t="n">
        <v>0</v>
      </c>
      <c r="V623" t="n">
        <v>0.4</v>
      </c>
      <c r="W623" t="n">
        <v>0.4</v>
      </c>
      <c r="X623" t="n">
        <v>0</v>
      </c>
      <c r="Y623" t="n">
        <v>0.5</v>
      </c>
      <c r="Z623" t="n">
        <v>0.5</v>
      </c>
      <c r="AA623" t="n">
        <v>0</v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0</v>
      </c>
      <c r="AH623" t="n">
        <v>1</v>
      </c>
      <c r="AI623" t="n">
        <v>0.2</v>
      </c>
      <c r="AJ623" t="n">
        <v>1</v>
      </c>
      <c r="AK623" t="n">
        <v>1</v>
      </c>
      <c r="AL623" t="n">
        <v>0.5</v>
      </c>
      <c r="AM623" t="n">
        <v>1</v>
      </c>
      <c r="AN623" t="n">
        <v>1</v>
      </c>
      <c r="AO623" t="n">
        <v>0</v>
      </c>
      <c r="AP623" t="n">
        <v>1</v>
      </c>
      <c r="AQ623" t="n">
        <v>0.1875</v>
      </c>
      <c r="AR623" t="n">
        <v>0.125</v>
      </c>
      <c r="AS623" t="n">
        <v>0.0625</v>
      </c>
      <c r="AT623" t="n">
        <v>0</v>
      </c>
      <c r="AU623" t="n">
        <v>0</v>
      </c>
      <c r="AV623" t="n">
        <v>0</v>
      </c>
      <c r="AW623" t="n">
        <v>0.25</v>
      </c>
      <c r="AX623" t="n">
        <v>0.25</v>
      </c>
      <c r="AY623" t="n">
        <v>0</v>
      </c>
      <c r="AZ623" t="n">
        <v>0.25</v>
      </c>
      <c r="BA623" t="n">
        <v>0</v>
      </c>
      <c r="BB623" t="n">
        <v>0.25</v>
      </c>
      <c r="BC623" t="n">
        <v>0.5</v>
      </c>
      <c r="BD623" t="n">
        <v>0.5</v>
      </c>
      <c r="BE623" t="n">
        <v>0</v>
      </c>
      <c r="BF623" t="n">
        <v>0</v>
      </c>
      <c r="BG623" t="n">
        <v>0</v>
      </c>
      <c r="BH623" t="n">
        <v>0</v>
      </c>
      <c r="BI623" t="n">
        <v>0.375</v>
      </c>
      <c r="BJ623" t="n">
        <v>0.375</v>
      </c>
      <c r="BK623" t="n">
        <v>0.125</v>
      </c>
      <c r="BL623" t="n">
        <v>0.5</v>
      </c>
      <c r="BM623" t="n">
        <v>0.5</v>
      </c>
      <c r="BN623" t="n">
        <v>0</v>
      </c>
      <c r="BO623" t="n">
        <v>0.25</v>
      </c>
      <c r="BP623" t="n">
        <v>0.25</v>
      </c>
      <c r="BQ623" t="n">
        <v>0.25</v>
      </c>
    </row>
    <row r="624">
      <c r="A624" t="s">
        <v>95</v>
      </c>
      <c r="B624" t="s">
        <v>96</v>
      </c>
      <c r="C624" s="1" t="n">
        <v>44039</v>
      </c>
      <c r="D624" t="n">
        <v>0.411</v>
      </c>
      <c r="E624" t="n">
        <v>0.2877</v>
      </c>
      <c r="F624" t="n">
        <v>0.1781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0</v>
      </c>
      <c r="P624" t="n">
        <v>1</v>
      </c>
      <c r="Q624" t="n">
        <v>1</v>
      </c>
      <c r="R624" t="n">
        <v>0</v>
      </c>
      <c r="S624" t="n">
        <v>0.4</v>
      </c>
      <c r="T624" t="n">
        <v>0.4</v>
      </c>
      <c r="U624" t="n">
        <v>0</v>
      </c>
      <c r="V624" t="n">
        <v>0.4</v>
      </c>
      <c r="W624" t="n">
        <v>0.4</v>
      </c>
      <c r="X624" t="n">
        <v>0</v>
      </c>
      <c r="Y624" t="n">
        <v>0.5</v>
      </c>
      <c r="Z624" t="n">
        <v>0.5</v>
      </c>
      <c r="AA624" t="n">
        <v>0</v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0.2</v>
      </c>
      <c r="AJ624" t="n">
        <v>1</v>
      </c>
      <c r="AK624" t="n">
        <v>1</v>
      </c>
      <c r="AL624" t="n">
        <v>0.5</v>
      </c>
      <c r="AM624" t="n">
        <v>1</v>
      </c>
      <c r="AN624" t="n">
        <v>1</v>
      </c>
      <c r="AO624" t="n">
        <v>0</v>
      </c>
      <c r="AP624" t="n">
        <v>1</v>
      </c>
      <c r="AQ624" t="n">
        <v>0.1875</v>
      </c>
      <c r="AR624" t="n">
        <v>0.125</v>
      </c>
      <c r="AS624" t="n">
        <v>0.0625</v>
      </c>
      <c r="AT624" t="n">
        <v>0</v>
      </c>
      <c r="AU624" t="n">
        <v>0</v>
      </c>
      <c r="AV624" t="n">
        <v>0</v>
      </c>
      <c r="AW624" t="n">
        <v>0.25</v>
      </c>
      <c r="AX624" t="n">
        <v>0.25</v>
      </c>
      <c r="AY624" t="n">
        <v>0</v>
      </c>
      <c r="AZ624" t="n">
        <v>0.25</v>
      </c>
      <c r="BA624" t="n">
        <v>0</v>
      </c>
      <c r="BB624" t="n">
        <v>0.25</v>
      </c>
      <c r="BC624" t="n">
        <v>0.5</v>
      </c>
      <c r="BD624" t="n">
        <v>0.5</v>
      </c>
      <c r="BE624" t="n">
        <v>0</v>
      </c>
      <c r="BF624" t="n">
        <v>0</v>
      </c>
      <c r="BG624" t="n">
        <v>0</v>
      </c>
      <c r="BH624" t="n">
        <v>0</v>
      </c>
      <c r="BI624" t="n">
        <v>0.375</v>
      </c>
      <c r="BJ624" t="n">
        <v>0.375</v>
      </c>
      <c r="BK624" t="n">
        <v>0.125</v>
      </c>
      <c r="BL624" t="n">
        <v>0.5</v>
      </c>
      <c r="BM624" t="n">
        <v>0.5</v>
      </c>
      <c r="BN624" t="n">
        <v>0</v>
      </c>
      <c r="BO624" t="n">
        <v>0.25</v>
      </c>
      <c r="BP624" t="n">
        <v>0.25</v>
      </c>
      <c r="BQ624" t="n">
        <v>0.25</v>
      </c>
    </row>
    <row r="625">
      <c r="A625" t="s">
        <v>95</v>
      </c>
      <c r="B625" t="s">
        <v>96</v>
      </c>
      <c r="C625" s="1" t="n">
        <v>44040</v>
      </c>
      <c r="D625" t="n">
        <v>0.4384</v>
      </c>
      <c r="E625" t="n">
        <v>0.4247</v>
      </c>
      <c r="F625" t="n">
        <v>0.1781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0</v>
      </c>
      <c r="P625" t="n">
        <v>1</v>
      </c>
      <c r="Q625" t="n">
        <v>1</v>
      </c>
      <c r="R625" t="n">
        <v>0</v>
      </c>
      <c r="S625" t="n">
        <v>0.5</v>
      </c>
      <c r="T625" t="n">
        <v>0.5</v>
      </c>
      <c r="U625" t="n">
        <v>0</v>
      </c>
      <c r="V625" t="n">
        <v>0.4</v>
      </c>
      <c r="W625" t="n">
        <v>0.4</v>
      </c>
      <c r="X625" t="n">
        <v>0</v>
      </c>
      <c r="Y625" t="n">
        <v>1</v>
      </c>
      <c r="Z625" t="n">
        <v>1</v>
      </c>
      <c r="AA625" t="n">
        <v>0</v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0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0.1875</v>
      </c>
      <c r="AR625" t="n">
        <v>0.125</v>
      </c>
      <c r="AS625" t="n">
        <v>0.0625</v>
      </c>
      <c r="AT625" t="n">
        <v>0</v>
      </c>
      <c r="AU625" t="n">
        <v>0</v>
      </c>
      <c r="AV625" t="n">
        <v>0</v>
      </c>
      <c r="AW625" t="n">
        <v>0.25</v>
      </c>
      <c r="AX625" t="n">
        <v>0.25</v>
      </c>
      <c r="AY625" t="n">
        <v>0</v>
      </c>
      <c r="AZ625" t="n">
        <v>0.25</v>
      </c>
      <c r="BA625" t="n">
        <v>0</v>
      </c>
      <c r="BB625" t="n">
        <v>0.25</v>
      </c>
      <c r="BC625" t="n">
        <v>0.5</v>
      </c>
      <c r="BD625" t="n">
        <v>0.5</v>
      </c>
      <c r="BE625" t="n">
        <v>0</v>
      </c>
      <c r="BF625" t="n">
        <v>0</v>
      </c>
      <c r="BG625" t="n">
        <v>0</v>
      </c>
      <c r="BH625" t="n">
        <v>0</v>
      </c>
      <c r="BI625" t="n">
        <v>0.375</v>
      </c>
      <c r="BJ625" t="n">
        <v>0.375</v>
      </c>
      <c r="BK625" t="n">
        <v>0.125</v>
      </c>
      <c r="BL625" t="n">
        <v>0.5</v>
      </c>
      <c r="BM625" t="n">
        <v>0.5</v>
      </c>
      <c r="BN625" t="n">
        <v>0</v>
      </c>
      <c r="BO625" t="n">
        <v>0.25</v>
      </c>
      <c r="BP625" t="n">
        <v>0.25</v>
      </c>
      <c r="BQ625" t="n">
        <v>0.25</v>
      </c>
    </row>
    <row r="626">
      <c r="A626" t="s">
        <v>95</v>
      </c>
      <c r="B626" t="s">
        <v>96</v>
      </c>
      <c r="C626" s="1" t="n">
        <v>44041</v>
      </c>
      <c r="D626" t="n">
        <v>0.4384</v>
      </c>
      <c r="E626" t="n">
        <v>0.4247</v>
      </c>
      <c r="F626" t="n">
        <v>0.1781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1</v>
      </c>
      <c r="O626" t="n">
        <v>0</v>
      </c>
      <c r="P626" t="n">
        <v>1</v>
      </c>
      <c r="Q626" t="n">
        <v>1</v>
      </c>
      <c r="R626" t="n">
        <v>0</v>
      </c>
      <c r="S626" t="n">
        <v>0.5</v>
      </c>
      <c r="T626" t="n">
        <v>0.5</v>
      </c>
      <c r="U626" t="n">
        <v>0</v>
      </c>
      <c r="V626" t="n">
        <v>0.4</v>
      </c>
      <c r="W626" t="n">
        <v>0.4</v>
      </c>
      <c r="X626" t="n">
        <v>0</v>
      </c>
      <c r="Y626" t="n">
        <v>1</v>
      </c>
      <c r="Z626" t="n">
        <v>1</v>
      </c>
      <c r="AA626" t="n">
        <v>0</v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0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0.1875</v>
      </c>
      <c r="AR626" t="n">
        <v>0.125</v>
      </c>
      <c r="AS626" t="n">
        <v>0.0625</v>
      </c>
      <c r="AT626" t="n">
        <v>0</v>
      </c>
      <c r="AU626" t="n">
        <v>0</v>
      </c>
      <c r="AV626" t="n">
        <v>0</v>
      </c>
      <c r="AW626" t="n">
        <v>0.25</v>
      </c>
      <c r="AX626" t="n">
        <v>0.25</v>
      </c>
      <c r="AY626" t="n">
        <v>0</v>
      </c>
      <c r="AZ626" t="n">
        <v>0.25</v>
      </c>
      <c r="BA626" t="n">
        <v>0</v>
      </c>
      <c r="BB626" t="n">
        <v>0.25</v>
      </c>
      <c r="BC626" t="n">
        <v>0.5</v>
      </c>
      <c r="BD626" t="n">
        <v>0.5</v>
      </c>
      <c r="BE626" t="n">
        <v>0</v>
      </c>
      <c r="BF626" t="n">
        <v>0</v>
      </c>
      <c r="BG626" t="n">
        <v>0</v>
      </c>
      <c r="BH626" t="n">
        <v>0</v>
      </c>
      <c r="BI626" t="n">
        <v>0.375</v>
      </c>
      <c r="BJ626" t="n">
        <v>0.375</v>
      </c>
      <c r="BK626" t="n">
        <v>0.125</v>
      </c>
      <c r="BL626" t="n">
        <v>0.5</v>
      </c>
      <c r="BM626" t="n">
        <v>0.5</v>
      </c>
      <c r="BN626" t="n">
        <v>0</v>
      </c>
      <c r="BO626" t="n">
        <v>0.25</v>
      </c>
      <c r="BP626" t="n">
        <v>0.25</v>
      </c>
      <c r="BQ626" t="n">
        <v>0.25</v>
      </c>
    </row>
    <row r="627">
      <c r="A627" t="s">
        <v>95</v>
      </c>
      <c r="B627" t="s">
        <v>96</v>
      </c>
      <c r="C627" s="1" t="n">
        <v>44042</v>
      </c>
      <c r="D627" t="n">
        <v>0.4384</v>
      </c>
      <c r="E627" t="n">
        <v>0.4247</v>
      </c>
      <c r="F627" t="n">
        <v>0.1781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0</v>
      </c>
      <c r="P627" t="n">
        <v>1</v>
      </c>
      <c r="Q627" t="n">
        <v>1</v>
      </c>
      <c r="R627" t="n">
        <v>0</v>
      </c>
      <c r="S627" t="n">
        <v>0.5</v>
      </c>
      <c r="T627" t="n">
        <v>0.5</v>
      </c>
      <c r="U627" t="n">
        <v>0</v>
      </c>
      <c r="V627" t="n">
        <v>0.4</v>
      </c>
      <c r="W627" t="n">
        <v>0.4</v>
      </c>
      <c r="X627" t="n">
        <v>0</v>
      </c>
      <c r="Y627" t="n">
        <v>1</v>
      </c>
      <c r="Z627" t="n">
        <v>1</v>
      </c>
      <c r="AA627" t="n">
        <v>0</v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0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0.1875</v>
      </c>
      <c r="AR627" t="n">
        <v>0.125</v>
      </c>
      <c r="AS627" t="n">
        <v>0.0625</v>
      </c>
      <c r="AT627" t="n">
        <v>0</v>
      </c>
      <c r="AU627" t="n">
        <v>0</v>
      </c>
      <c r="AV627" t="n">
        <v>0</v>
      </c>
      <c r="AW627" t="n">
        <v>0.25</v>
      </c>
      <c r="AX627" t="n">
        <v>0.25</v>
      </c>
      <c r="AY627" t="n">
        <v>0</v>
      </c>
      <c r="AZ627" t="n">
        <v>0.25</v>
      </c>
      <c r="BA627" t="n">
        <v>0</v>
      </c>
      <c r="BB627" t="n">
        <v>0.25</v>
      </c>
      <c r="BC627" t="n">
        <v>0.5</v>
      </c>
      <c r="BD627" t="n">
        <v>0.5</v>
      </c>
      <c r="BE627" t="n">
        <v>0</v>
      </c>
      <c r="BF627" t="n">
        <v>0</v>
      </c>
      <c r="BG627" t="n">
        <v>0</v>
      </c>
      <c r="BH627" t="n">
        <v>0</v>
      </c>
      <c r="BI627" t="n">
        <v>0.375</v>
      </c>
      <c r="BJ627" t="n">
        <v>0.375</v>
      </c>
      <c r="BK627" t="n">
        <v>0.125</v>
      </c>
      <c r="BL627" t="n">
        <v>0.5</v>
      </c>
      <c r="BM627" t="n">
        <v>0.5</v>
      </c>
      <c r="BN627" t="n">
        <v>0</v>
      </c>
      <c r="BO627" t="n">
        <v>0.25</v>
      </c>
      <c r="BP627" t="n">
        <v>0.25</v>
      </c>
      <c r="BQ627" t="n">
        <v>0.25</v>
      </c>
    </row>
    <row r="628">
      <c r="A628" t="s">
        <v>95</v>
      </c>
      <c r="B628" t="s">
        <v>96</v>
      </c>
      <c r="C628" s="1" t="n">
        <v>44043</v>
      </c>
      <c r="D628" t="n">
        <v>0.4384</v>
      </c>
      <c r="E628" t="n">
        <v>0.4247</v>
      </c>
      <c r="F628" t="n">
        <v>0.1781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1</v>
      </c>
      <c r="O628" t="n">
        <v>0</v>
      </c>
      <c r="P628" t="n">
        <v>1</v>
      </c>
      <c r="Q628" t="n">
        <v>1</v>
      </c>
      <c r="R628" t="n">
        <v>0</v>
      </c>
      <c r="S628" t="n">
        <v>0.5</v>
      </c>
      <c r="T628" t="n">
        <v>0.5</v>
      </c>
      <c r="U628" t="n">
        <v>0</v>
      </c>
      <c r="V628" t="n">
        <v>0.4</v>
      </c>
      <c r="W628" t="n">
        <v>0.4</v>
      </c>
      <c r="X628" t="n">
        <v>0</v>
      </c>
      <c r="Y628" t="n">
        <v>1</v>
      </c>
      <c r="Z628" t="n">
        <v>1</v>
      </c>
      <c r="AA628" t="n">
        <v>0</v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0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0.1875</v>
      </c>
      <c r="AR628" t="n">
        <v>0.125</v>
      </c>
      <c r="AS628" t="n">
        <v>0.0625</v>
      </c>
      <c r="AT628" t="n">
        <v>0</v>
      </c>
      <c r="AU628" t="n">
        <v>0</v>
      </c>
      <c r="AV628" t="n">
        <v>0</v>
      </c>
      <c r="AW628" t="n">
        <v>0.25</v>
      </c>
      <c r="AX628" t="n">
        <v>0.25</v>
      </c>
      <c r="AY628" t="n">
        <v>0</v>
      </c>
      <c r="AZ628" t="n">
        <v>0.25</v>
      </c>
      <c r="BA628" t="n">
        <v>0</v>
      </c>
      <c r="BB628" t="n">
        <v>0.25</v>
      </c>
      <c r="BC628" t="n">
        <v>0.5</v>
      </c>
      <c r="BD628" t="n">
        <v>0.5</v>
      </c>
      <c r="BE628" t="n">
        <v>0</v>
      </c>
      <c r="BF628" t="n">
        <v>0</v>
      </c>
      <c r="BG628" t="n">
        <v>0</v>
      </c>
      <c r="BH628" t="n">
        <v>0</v>
      </c>
      <c r="BI628" t="n">
        <v>0.375</v>
      </c>
      <c r="BJ628" t="n">
        <v>0.375</v>
      </c>
      <c r="BK628" t="n">
        <v>0.125</v>
      </c>
      <c r="BL628" t="n">
        <v>0.5</v>
      </c>
      <c r="BM628" t="n">
        <v>0.5</v>
      </c>
      <c r="BN628" t="n">
        <v>0</v>
      </c>
      <c r="BO628" t="n">
        <v>0.25</v>
      </c>
      <c r="BP628" t="n">
        <v>0.25</v>
      </c>
      <c r="BQ628" t="n">
        <v>0.25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0.1781</v>
      </c>
      <c r="E653" t="n">
        <v>0</v>
      </c>
      <c r="F653" t="n">
        <v>0.1781</v>
      </c>
      <c r="G653" t="n">
        <v>1</v>
      </c>
      <c r="H653" t="n">
        <v>0</v>
      </c>
      <c r="I653" t="n">
        <v>1</v>
      </c>
      <c r="J653" t="n">
        <v>1</v>
      </c>
      <c r="K653" t="n">
        <v>0</v>
      </c>
      <c r="L653" t="n">
        <v>1</v>
      </c>
      <c r="M653" t="n">
        <v>1</v>
      </c>
      <c r="N653" t="n">
        <v>0</v>
      </c>
      <c r="O653" t="n">
        <v>1</v>
      </c>
      <c r="P653" t="n">
        <v>1</v>
      </c>
      <c r="Q653" t="n">
        <v>0</v>
      </c>
      <c r="R653" t="n">
        <v>1</v>
      </c>
      <c r="S653" t="n">
        <v>0.1</v>
      </c>
      <c r="T653" t="n">
        <v>0</v>
      </c>
      <c r="U653" t="n">
        <v>0.1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n">
        <v>1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0.1781</v>
      </c>
      <c r="E654" t="n">
        <v>0</v>
      </c>
      <c r="F654" t="n">
        <v>0.1781</v>
      </c>
      <c r="G654" t="n">
        <v>1</v>
      </c>
      <c r="H654" t="n">
        <v>0</v>
      </c>
      <c r="I654" t="n">
        <v>1</v>
      </c>
      <c r="J654" t="n">
        <v>1</v>
      </c>
      <c r="K654" t="n">
        <v>0</v>
      </c>
      <c r="L654" t="n">
        <v>1</v>
      </c>
      <c r="M654" t="n">
        <v>1</v>
      </c>
      <c r="N654" t="n">
        <v>0</v>
      </c>
      <c r="O654" t="n">
        <v>1</v>
      </c>
      <c r="P654" t="n">
        <v>1</v>
      </c>
      <c r="Q654" t="n">
        <v>0</v>
      </c>
      <c r="R654" t="n">
        <v>1</v>
      </c>
      <c r="S654" t="n">
        <v>0.1</v>
      </c>
      <c r="T654" t="n">
        <v>0</v>
      </c>
      <c r="U654" t="n">
        <v>0.1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n">
        <v>1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0.1781</v>
      </c>
      <c r="E655" t="n">
        <v>0</v>
      </c>
      <c r="F655" t="n">
        <v>0.1781</v>
      </c>
      <c r="G655" t="n">
        <v>1</v>
      </c>
      <c r="H655" t="n">
        <v>0</v>
      </c>
      <c r="I655" t="n">
        <v>1</v>
      </c>
      <c r="J655" t="n">
        <v>1</v>
      </c>
      <c r="K655" t="n">
        <v>0</v>
      </c>
      <c r="L655" t="n">
        <v>1</v>
      </c>
      <c r="M655" t="n">
        <v>1</v>
      </c>
      <c r="N655" t="n">
        <v>0</v>
      </c>
      <c r="O655" t="n">
        <v>1</v>
      </c>
      <c r="P655" t="n">
        <v>1</v>
      </c>
      <c r="Q655" t="n">
        <v>0</v>
      </c>
      <c r="R655" t="n">
        <v>1</v>
      </c>
      <c r="S655" t="n">
        <v>0.1</v>
      </c>
      <c r="T655" t="n">
        <v>0</v>
      </c>
      <c r="U655" t="n">
        <v>0.1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</v>
      </c>
      <c r="AC655" t="n">
        <v>0</v>
      </c>
      <c r="AD655" t="n">
        <v>1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0.1781</v>
      </c>
      <c r="E656" t="n">
        <v>0</v>
      </c>
      <c r="F656" t="n">
        <v>0.1781</v>
      </c>
      <c r="G656" t="n">
        <v>1</v>
      </c>
      <c r="H656" t="n">
        <v>0</v>
      </c>
      <c r="I656" t="n">
        <v>1</v>
      </c>
      <c r="J656" t="n">
        <v>1</v>
      </c>
      <c r="K656" t="n">
        <v>0</v>
      </c>
      <c r="L656" t="n">
        <v>1</v>
      </c>
      <c r="M656" t="n">
        <v>1</v>
      </c>
      <c r="N656" t="n">
        <v>0</v>
      </c>
      <c r="O656" t="n">
        <v>1</v>
      </c>
      <c r="P656" t="n">
        <v>1</v>
      </c>
      <c r="Q656" t="n">
        <v>0</v>
      </c>
      <c r="R656" t="n">
        <v>1</v>
      </c>
      <c r="S656" t="n">
        <v>0.1</v>
      </c>
      <c r="T656" t="n">
        <v>0</v>
      </c>
      <c r="U656" t="n">
        <v>0.1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1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0.1781</v>
      </c>
      <c r="E657" t="n">
        <v>0</v>
      </c>
      <c r="F657" t="n">
        <v>0.1781</v>
      </c>
      <c r="G657" t="n">
        <v>1</v>
      </c>
      <c r="H657" t="n">
        <v>0</v>
      </c>
      <c r="I657" t="n">
        <v>1</v>
      </c>
      <c r="J657" t="n">
        <v>1</v>
      </c>
      <c r="K657" t="n">
        <v>0</v>
      </c>
      <c r="L657" t="n">
        <v>1</v>
      </c>
      <c r="M657" t="n">
        <v>1</v>
      </c>
      <c r="N657" t="n">
        <v>0</v>
      </c>
      <c r="O657" t="n">
        <v>1</v>
      </c>
      <c r="P657" t="n">
        <v>1</v>
      </c>
      <c r="Q657" t="n">
        <v>0</v>
      </c>
      <c r="R657" t="n">
        <v>1</v>
      </c>
      <c r="S657" t="n">
        <v>0.1</v>
      </c>
      <c r="T657" t="n">
        <v>0</v>
      </c>
      <c r="U657" t="n">
        <v>0.1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1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0.1781</v>
      </c>
      <c r="E658" t="n">
        <v>0</v>
      </c>
      <c r="F658" t="n">
        <v>0.1781</v>
      </c>
      <c r="G658" t="n">
        <v>1</v>
      </c>
      <c r="H658" t="n">
        <v>0</v>
      </c>
      <c r="I658" t="n">
        <v>1</v>
      </c>
      <c r="J658" t="n">
        <v>1</v>
      </c>
      <c r="K658" t="n">
        <v>0</v>
      </c>
      <c r="L658" t="n">
        <v>1</v>
      </c>
      <c r="M658" t="n">
        <v>1</v>
      </c>
      <c r="N658" t="n">
        <v>0</v>
      </c>
      <c r="O658" t="n">
        <v>1</v>
      </c>
      <c r="P658" t="n">
        <v>1</v>
      </c>
      <c r="Q658" t="n">
        <v>0</v>
      </c>
      <c r="R658" t="n">
        <v>1</v>
      </c>
      <c r="S658" t="n">
        <v>0.1</v>
      </c>
      <c r="T658" t="n">
        <v>0</v>
      </c>
      <c r="U658" t="n">
        <v>0.1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0.1781</v>
      </c>
      <c r="E659" t="n">
        <v>0</v>
      </c>
      <c r="F659" t="n">
        <v>0.1781</v>
      </c>
      <c r="G659" t="n">
        <v>1</v>
      </c>
      <c r="H659" t="n">
        <v>0</v>
      </c>
      <c r="I659" t="n">
        <v>1</v>
      </c>
      <c r="J659" t="n">
        <v>1</v>
      </c>
      <c r="K659" t="n">
        <v>0</v>
      </c>
      <c r="L659" t="n">
        <v>1</v>
      </c>
      <c r="M659" t="n">
        <v>1</v>
      </c>
      <c r="N659" t="n">
        <v>0</v>
      </c>
      <c r="O659" t="n">
        <v>1</v>
      </c>
      <c r="P659" t="n">
        <v>1</v>
      </c>
      <c r="Q659" t="n">
        <v>0</v>
      </c>
      <c r="R659" t="n">
        <v>1</v>
      </c>
      <c r="S659" t="n">
        <v>0.1</v>
      </c>
      <c r="T659" t="n">
        <v>0</v>
      </c>
      <c r="U659" t="n">
        <v>0.1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</v>
      </c>
      <c r="AC659" t="n">
        <v>0</v>
      </c>
      <c r="AD659" t="n">
        <v>1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0.1781</v>
      </c>
      <c r="E660" t="n">
        <v>0</v>
      </c>
      <c r="F660" t="n">
        <v>0.1781</v>
      </c>
      <c r="G660" t="n">
        <v>1</v>
      </c>
      <c r="H660" t="n">
        <v>0</v>
      </c>
      <c r="I660" t="n">
        <v>1</v>
      </c>
      <c r="J660" t="n">
        <v>1</v>
      </c>
      <c r="K660" t="n">
        <v>0</v>
      </c>
      <c r="L660" t="n">
        <v>1</v>
      </c>
      <c r="M660" t="n">
        <v>1</v>
      </c>
      <c r="N660" t="n">
        <v>0</v>
      </c>
      <c r="O660" t="n">
        <v>1</v>
      </c>
      <c r="P660" t="n">
        <v>1</v>
      </c>
      <c r="Q660" t="n">
        <v>0</v>
      </c>
      <c r="R660" t="n">
        <v>1</v>
      </c>
      <c r="S660" t="n">
        <v>0.1</v>
      </c>
      <c r="T660" t="n">
        <v>0</v>
      </c>
      <c r="U660" t="n">
        <v>0.1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n">
        <v>1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0.1781</v>
      </c>
      <c r="E661" t="n">
        <v>0</v>
      </c>
      <c r="F661" t="n">
        <v>0.1781</v>
      </c>
      <c r="G661" t="n">
        <v>1</v>
      </c>
      <c r="H661" t="n">
        <v>0</v>
      </c>
      <c r="I661" t="n">
        <v>1</v>
      </c>
      <c r="J661" t="n">
        <v>1</v>
      </c>
      <c r="K661" t="n">
        <v>0</v>
      </c>
      <c r="L661" t="n">
        <v>1</v>
      </c>
      <c r="M661" t="n">
        <v>1</v>
      </c>
      <c r="N661" t="n">
        <v>0</v>
      </c>
      <c r="O661" t="n">
        <v>1</v>
      </c>
      <c r="P661" t="n">
        <v>1</v>
      </c>
      <c r="Q661" t="n">
        <v>0</v>
      </c>
      <c r="R661" t="n">
        <v>1</v>
      </c>
      <c r="S661" t="n">
        <v>0.1</v>
      </c>
      <c r="T661" t="n">
        <v>0</v>
      </c>
      <c r="U661" t="n">
        <v>0.1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1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0.1781</v>
      </c>
      <c r="E662" t="n">
        <v>0</v>
      </c>
      <c r="F662" t="n">
        <v>0.1781</v>
      </c>
      <c r="G662" t="n">
        <v>1</v>
      </c>
      <c r="H662" t="n">
        <v>0</v>
      </c>
      <c r="I662" t="n">
        <v>1</v>
      </c>
      <c r="J662" t="n">
        <v>1</v>
      </c>
      <c r="K662" t="n">
        <v>0</v>
      </c>
      <c r="L662" t="n">
        <v>1</v>
      </c>
      <c r="M662" t="n">
        <v>1</v>
      </c>
      <c r="N662" t="n">
        <v>0</v>
      </c>
      <c r="O662" t="n">
        <v>1</v>
      </c>
      <c r="P662" t="n">
        <v>1</v>
      </c>
      <c r="Q662" t="n">
        <v>0</v>
      </c>
      <c r="R662" t="n">
        <v>1</v>
      </c>
      <c r="S662" t="n">
        <v>0.1</v>
      </c>
      <c r="T662" t="n">
        <v>0</v>
      </c>
      <c r="U662" t="n">
        <v>0.1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1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0.1781</v>
      </c>
      <c r="E663" t="n">
        <v>0</v>
      </c>
      <c r="F663" t="n">
        <v>0.1781</v>
      </c>
      <c r="G663" t="n">
        <v>1</v>
      </c>
      <c r="H663" t="n">
        <v>0</v>
      </c>
      <c r="I663" t="n">
        <v>1</v>
      </c>
      <c r="J663" t="n">
        <v>1</v>
      </c>
      <c r="K663" t="n">
        <v>0</v>
      </c>
      <c r="L663" t="n">
        <v>1</v>
      </c>
      <c r="M663" t="n">
        <v>1</v>
      </c>
      <c r="N663" t="n">
        <v>0</v>
      </c>
      <c r="O663" t="n">
        <v>1</v>
      </c>
      <c r="P663" t="n">
        <v>1</v>
      </c>
      <c r="Q663" t="n">
        <v>0</v>
      </c>
      <c r="R663" t="n">
        <v>1</v>
      </c>
      <c r="S663" t="n">
        <v>0.1</v>
      </c>
      <c r="T663" t="n">
        <v>0</v>
      </c>
      <c r="U663" t="n">
        <v>0.1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1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0.1781</v>
      </c>
      <c r="E664" t="n">
        <v>0</v>
      </c>
      <c r="F664" t="n">
        <v>0.1781</v>
      </c>
      <c r="G664" t="n">
        <v>1</v>
      </c>
      <c r="H664" t="n">
        <v>0</v>
      </c>
      <c r="I664" t="n">
        <v>1</v>
      </c>
      <c r="J664" t="n">
        <v>1</v>
      </c>
      <c r="K664" t="n">
        <v>0</v>
      </c>
      <c r="L664" t="n">
        <v>1</v>
      </c>
      <c r="M664" t="n">
        <v>1</v>
      </c>
      <c r="N664" t="n">
        <v>0</v>
      </c>
      <c r="O664" t="n">
        <v>1</v>
      </c>
      <c r="P664" t="n">
        <v>1</v>
      </c>
      <c r="Q664" t="n">
        <v>0</v>
      </c>
      <c r="R664" t="n">
        <v>1</v>
      </c>
      <c r="S664" t="n">
        <v>0.1</v>
      </c>
      <c r="T664" t="n">
        <v>0</v>
      </c>
      <c r="U664" t="n">
        <v>0.1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1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0.1781</v>
      </c>
      <c r="E665" t="n">
        <v>0</v>
      </c>
      <c r="F665" t="n">
        <v>0.1781</v>
      </c>
      <c r="G665" t="n">
        <v>1</v>
      </c>
      <c r="H665" t="n">
        <v>0</v>
      </c>
      <c r="I665" t="n">
        <v>1</v>
      </c>
      <c r="J665" t="n">
        <v>1</v>
      </c>
      <c r="K665" t="n">
        <v>0</v>
      </c>
      <c r="L665" t="n">
        <v>1</v>
      </c>
      <c r="M665" t="n">
        <v>1</v>
      </c>
      <c r="N665" t="n">
        <v>0</v>
      </c>
      <c r="O665" t="n">
        <v>1</v>
      </c>
      <c r="P665" t="n">
        <v>1</v>
      </c>
      <c r="Q665" t="n">
        <v>0</v>
      </c>
      <c r="R665" t="n">
        <v>1</v>
      </c>
      <c r="S665" t="n">
        <v>0.1</v>
      </c>
      <c r="T665" t="n">
        <v>0</v>
      </c>
      <c r="U665" t="n">
        <v>0.1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0</v>
      </c>
      <c r="AD665" t="n">
        <v>1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0.1781</v>
      </c>
      <c r="E666" t="n">
        <v>0</v>
      </c>
      <c r="F666" t="n">
        <v>0.1781</v>
      </c>
      <c r="G666" t="n">
        <v>1</v>
      </c>
      <c r="H666" t="n">
        <v>0</v>
      </c>
      <c r="I666" t="n">
        <v>1</v>
      </c>
      <c r="J666" t="n">
        <v>1</v>
      </c>
      <c r="K666" t="n">
        <v>0</v>
      </c>
      <c r="L666" t="n">
        <v>1</v>
      </c>
      <c r="M666" t="n">
        <v>1</v>
      </c>
      <c r="N666" t="n">
        <v>0</v>
      </c>
      <c r="O666" t="n">
        <v>1</v>
      </c>
      <c r="P666" t="n">
        <v>1</v>
      </c>
      <c r="Q666" t="n">
        <v>0</v>
      </c>
      <c r="R666" t="n">
        <v>1</v>
      </c>
      <c r="S666" t="n">
        <v>0.1</v>
      </c>
      <c r="T666" t="n">
        <v>0</v>
      </c>
      <c r="U666" t="n">
        <v>0.1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0.1781</v>
      </c>
      <c r="E667" t="n">
        <v>0</v>
      </c>
      <c r="F667" t="n">
        <v>0.1781</v>
      </c>
      <c r="G667" t="n">
        <v>1</v>
      </c>
      <c r="H667" t="n">
        <v>0</v>
      </c>
      <c r="I667" t="n">
        <v>1</v>
      </c>
      <c r="J667" t="n">
        <v>1</v>
      </c>
      <c r="K667" t="n">
        <v>0</v>
      </c>
      <c r="L667" t="n">
        <v>1</v>
      </c>
      <c r="M667" t="n">
        <v>1</v>
      </c>
      <c r="N667" t="n">
        <v>0</v>
      </c>
      <c r="O667" t="n">
        <v>1</v>
      </c>
      <c r="P667" t="n">
        <v>1</v>
      </c>
      <c r="Q667" t="n">
        <v>0</v>
      </c>
      <c r="R667" t="n">
        <v>1</v>
      </c>
      <c r="S667" t="n">
        <v>0.1</v>
      </c>
      <c r="T667" t="n">
        <v>0</v>
      </c>
      <c r="U667" t="n">
        <v>0.1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0.1781</v>
      </c>
      <c r="E668" t="n">
        <v>0</v>
      </c>
      <c r="F668" t="n">
        <v>0.1781</v>
      </c>
      <c r="G668" t="n">
        <v>1</v>
      </c>
      <c r="H668" t="n">
        <v>0</v>
      </c>
      <c r="I668" t="n">
        <v>1</v>
      </c>
      <c r="J668" t="n">
        <v>1</v>
      </c>
      <c r="K668" t="n">
        <v>0</v>
      </c>
      <c r="L668" t="n">
        <v>1</v>
      </c>
      <c r="M668" t="n">
        <v>1</v>
      </c>
      <c r="N668" t="n">
        <v>0</v>
      </c>
      <c r="O668" t="n">
        <v>1</v>
      </c>
      <c r="P668" t="n">
        <v>1</v>
      </c>
      <c r="Q668" t="n">
        <v>0</v>
      </c>
      <c r="R668" t="n">
        <v>1</v>
      </c>
      <c r="S668" t="n">
        <v>0.1</v>
      </c>
      <c r="T668" t="n">
        <v>0</v>
      </c>
      <c r="U668" t="n">
        <v>0.1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0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0.1781</v>
      </c>
      <c r="E669" t="n">
        <v>0</v>
      </c>
      <c r="F669" t="n">
        <v>0.1781</v>
      </c>
      <c r="G669" t="n">
        <v>1</v>
      </c>
      <c r="H669" t="n">
        <v>0</v>
      </c>
      <c r="I669" t="n">
        <v>1</v>
      </c>
      <c r="J669" t="n">
        <v>1</v>
      </c>
      <c r="K669" t="n">
        <v>0</v>
      </c>
      <c r="L669" t="n">
        <v>1</v>
      </c>
      <c r="M669" t="n">
        <v>1</v>
      </c>
      <c r="N669" t="n">
        <v>0</v>
      </c>
      <c r="O669" t="n">
        <v>1</v>
      </c>
      <c r="P669" t="n">
        <v>1</v>
      </c>
      <c r="Q669" t="n">
        <v>0</v>
      </c>
      <c r="R669" t="n">
        <v>1</v>
      </c>
      <c r="S669" t="n">
        <v>0.1</v>
      </c>
      <c r="T669" t="n">
        <v>0</v>
      </c>
      <c r="U669" t="n">
        <v>0.1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0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0.1781</v>
      </c>
      <c r="E670" t="n">
        <v>0</v>
      </c>
      <c r="F670" t="n">
        <v>0.1781</v>
      </c>
      <c r="G670" t="n">
        <v>1</v>
      </c>
      <c r="H670" t="n">
        <v>0</v>
      </c>
      <c r="I670" t="n">
        <v>1</v>
      </c>
      <c r="J670" t="n">
        <v>1</v>
      </c>
      <c r="K670" t="n">
        <v>0</v>
      </c>
      <c r="L670" t="n">
        <v>1</v>
      </c>
      <c r="M670" t="n">
        <v>1</v>
      </c>
      <c r="N670" t="n">
        <v>0</v>
      </c>
      <c r="O670" t="n">
        <v>1</v>
      </c>
      <c r="P670" t="n">
        <v>1</v>
      </c>
      <c r="Q670" t="n">
        <v>0</v>
      </c>
      <c r="R670" t="n">
        <v>1</v>
      </c>
      <c r="S670" t="n">
        <v>0.1</v>
      </c>
      <c r="T670" t="n">
        <v>0</v>
      </c>
      <c r="U670" t="n">
        <v>0.1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0.1781</v>
      </c>
      <c r="E671" t="n">
        <v>0</v>
      </c>
      <c r="F671" t="n">
        <v>0.1781</v>
      </c>
      <c r="G671" t="n">
        <v>1</v>
      </c>
      <c r="H671" t="n">
        <v>0</v>
      </c>
      <c r="I671" t="n">
        <v>1</v>
      </c>
      <c r="J671" t="n">
        <v>1</v>
      </c>
      <c r="K671" t="n">
        <v>0</v>
      </c>
      <c r="L671" t="n">
        <v>1</v>
      </c>
      <c r="M671" t="n">
        <v>1</v>
      </c>
      <c r="N671" t="n">
        <v>0</v>
      </c>
      <c r="O671" t="n">
        <v>1</v>
      </c>
      <c r="P671" t="n">
        <v>1</v>
      </c>
      <c r="Q671" t="n">
        <v>0</v>
      </c>
      <c r="R671" t="n">
        <v>1</v>
      </c>
      <c r="S671" t="n">
        <v>0.1</v>
      </c>
      <c r="T671" t="n">
        <v>0</v>
      </c>
      <c r="U671" t="n">
        <v>0.1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0.1781</v>
      </c>
      <c r="E672" t="n">
        <v>0</v>
      </c>
      <c r="F672" t="n">
        <v>0.1781</v>
      </c>
      <c r="G672" t="n">
        <v>1</v>
      </c>
      <c r="H672" t="n">
        <v>0</v>
      </c>
      <c r="I672" t="n">
        <v>1</v>
      </c>
      <c r="J672" t="n">
        <v>1</v>
      </c>
      <c r="K672" t="n">
        <v>0</v>
      </c>
      <c r="L672" t="n">
        <v>1</v>
      </c>
      <c r="M672" t="n">
        <v>1</v>
      </c>
      <c r="N672" t="n">
        <v>0</v>
      </c>
      <c r="O672" t="n">
        <v>1</v>
      </c>
      <c r="P672" t="n">
        <v>1</v>
      </c>
      <c r="Q672" t="n">
        <v>0</v>
      </c>
      <c r="R672" t="n">
        <v>1</v>
      </c>
      <c r="S672" t="n">
        <v>0.1</v>
      </c>
      <c r="T672" t="n">
        <v>0</v>
      </c>
      <c r="U672" t="n">
        <v>0.1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0.1781</v>
      </c>
      <c r="E673" t="n">
        <v>0</v>
      </c>
      <c r="F673" t="n">
        <v>0.1781</v>
      </c>
      <c r="G673" t="n">
        <v>1</v>
      </c>
      <c r="H673" t="n">
        <v>0</v>
      </c>
      <c r="I673" t="n">
        <v>1</v>
      </c>
      <c r="J673" t="n">
        <v>1</v>
      </c>
      <c r="K673" t="n">
        <v>0</v>
      </c>
      <c r="L673" t="n">
        <v>1</v>
      </c>
      <c r="M673" t="n">
        <v>1</v>
      </c>
      <c r="N673" t="n">
        <v>0</v>
      </c>
      <c r="O673" t="n">
        <v>1</v>
      </c>
      <c r="P673" t="n">
        <v>1</v>
      </c>
      <c r="Q673" t="n">
        <v>0</v>
      </c>
      <c r="R673" t="n">
        <v>1</v>
      </c>
      <c r="S673" t="n">
        <v>0.1</v>
      </c>
      <c r="T673" t="n">
        <v>0</v>
      </c>
      <c r="U673" t="n">
        <v>0.1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0.1781</v>
      </c>
      <c r="E674" t="n">
        <v>0</v>
      </c>
      <c r="F674" t="n">
        <v>0.1781</v>
      </c>
      <c r="G674" t="n">
        <v>1</v>
      </c>
      <c r="H674" t="n">
        <v>0</v>
      </c>
      <c r="I674" t="n">
        <v>1</v>
      </c>
      <c r="J674" t="n">
        <v>1</v>
      </c>
      <c r="K674" t="n">
        <v>0</v>
      </c>
      <c r="L674" t="n">
        <v>1</v>
      </c>
      <c r="M674" t="n">
        <v>1</v>
      </c>
      <c r="N674" t="n">
        <v>0</v>
      </c>
      <c r="O674" t="n">
        <v>1</v>
      </c>
      <c r="P674" t="n">
        <v>1</v>
      </c>
      <c r="Q674" t="n">
        <v>0</v>
      </c>
      <c r="R674" t="n">
        <v>1</v>
      </c>
      <c r="S674" t="n">
        <v>0.1</v>
      </c>
      <c r="T674" t="n">
        <v>0</v>
      </c>
      <c r="U674" t="n">
        <v>0.1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1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0.1781</v>
      </c>
      <c r="E675" t="n">
        <v>0</v>
      </c>
      <c r="F675" t="n">
        <v>0.1781</v>
      </c>
      <c r="G675" t="n">
        <v>1</v>
      </c>
      <c r="H675" t="n">
        <v>0</v>
      </c>
      <c r="I675" t="n">
        <v>1</v>
      </c>
      <c r="J675" t="n">
        <v>1</v>
      </c>
      <c r="K675" t="n">
        <v>0</v>
      </c>
      <c r="L675" t="n">
        <v>1</v>
      </c>
      <c r="M675" t="n">
        <v>1</v>
      </c>
      <c r="N675" t="n">
        <v>0</v>
      </c>
      <c r="O675" t="n">
        <v>1</v>
      </c>
      <c r="P675" t="n">
        <v>1</v>
      </c>
      <c r="Q675" t="n">
        <v>0</v>
      </c>
      <c r="R675" t="n">
        <v>1</v>
      </c>
      <c r="S675" t="n">
        <v>0.1</v>
      </c>
      <c r="T675" t="n">
        <v>0</v>
      </c>
      <c r="U675" t="n">
        <v>0.1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0</v>
      </c>
      <c r="AD675" t="n">
        <v>1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0.1781</v>
      </c>
      <c r="E676" t="n">
        <v>0</v>
      </c>
      <c r="F676" t="n">
        <v>0.1781</v>
      </c>
      <c r="G676" t="n">
        <v>1</v>
      </c>
      <c r="H676" t="n">
        <v>0</v>
      </c>
      <c r="I676" t="n">
        <v>1</v>
      </c>
      <c r="J676" t="n">
        <v>1</v>
      </c>
      <c r="K676" t="n">
        <v>0</v>
      </c>
      <c r="L676" t="n">
        <v>1</v>
      </c>
      <c r="M676" t="n">
        <v>1</v>
      </c>
      <c r="N676" t="n">
        <v>0</v>
      </c>
      <c r="O676" t="n">
        <v>1</v>
      </c>
      <c r="P676" t="n">
        <v>1</v>
      </c>
      <c r="Q676" t="n">
        <v>0</v>
      </c>
      <c r="R676" t="n">
        <v>1</v>
      </c>
      <c r="S676" t="n">
        <v>0.1</v>
      </c>
      <c r="T676" t="n">
        <v>0</v>
      </c>
      <c r="U676" t="n">
        <v>0.1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</v>
      </c>
      <c r="AC676" t="n">
        <v>0</v>
      </c>
      <c r="AD676" t="n">
        <v>1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0.1781</v>
      </c>
      <c r="E677" t="n">
        <v>0</v>
      </c>
      <c r="F677" t="n">
        <v>0.1781</v>
      </c>
      <c r="G677" t="n">
        <v>1</v>
      </c>
      <c r="H677" t="n">
        <v>0</v>
      </c>
      <c r="I677" t="n">
        <v>1</v>
      </c>
      <c r="J677" t="n">
        <v>1</v>
      </c>
      <c r="K677" t="n">
        <v>0</v>
      </c>
      <c r="L677" t="n">
        <v>1</v>
      </c>
      <c r="M677" t="n">
        <v>1</v>
      </c>
      <c r="N677" t="n">
        <v>0</v>
      </c>
      <c r="O677" t="n">
        <v>1</v>
      </c>
      <c r="P677" t="n">
        <v>1</v>
      </c>
      <c r="Q677" t="n">
        <v>0</v>
      </c>
      <c r="R677" t="n">
        <v>1</v>
      </c>
      <c r="S677" t="n">
        <v>0.1</v>
      </c>
      <c r="T677" t="n">
        <v>0</v>
      </c>
      <c r="U677" t="n">
        <v>0.1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</v>
      </c>
      <c r="AC677" t="n">
        <v>0</v>
      </c>
      <c r="AD677" t="n">
        <v>1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0.1781</v>
      </c>
      <c r="E678" t="n">
        <v>0</v>
      </c>
      <c r="F678" t="n">
        <v>0.1781</v>
      </c>
      <c r="G678" t="n">
        <v>1</v>
      </c>
      <c r="H678" t="n">
        <v>0</v>
      </c>
      <c r="I678" t="n">
        <v>1</v>
      </c>
      <c r="J678" t="n">
        <v>1</v>
      </c>
      <c r="K678" t="n">
        <v>0</v>
      </c>
      <c r="L678" t="n">
        <v>1</v>
      </c>
      <c r="M678" t="n">
        <v>1</v>
      </c>
      <c r="N678" t="n">
        <v>0</v>
      </c>
      <c r="O678" t="n">
        <v>1</v>
      </c>
      <c r="P678" t="n">
        <v>1</v>
      </c>
      <c r="Q678" t="n">
        <v>0</v>
      </c>
      <c r="R678" t="n">
        <v>1</v>
      </c>
      <c r="S678" t="n">
        <v>0.1</v>
      </c>
      <c r="T678" t="n">
        <v>0</v>
      </c>
      <c r="U678" t="n">
        <v>0.1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  <c r="AC678" t="n">
        <v>0</v>
      </c>
      <c r="AD678" t="n">
        <v>1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0.1781</v>
      </c>
      <c r="E679" t="n">
        <v>0</v>
      </c>
      <c r="F679" t="n">
        <v>0.1781</v>
      </c>
      <c r="G679" t="n">
        <v>1</v>
      </c>
      <c r="H679" t="n">
        <v>0</v>
      </c>
      <c r="I679" t="n">
        <v>1</v>
      </c>
      <c r="J679" t="n">
        <v>1</v>
      </c>
      <c r="K679" t="n">
        <v>0</v>
      </c>
      <c r="L679" t="n">
        <v>1</v>
      </c>
      <c r="M679" t="n">
        <v>1</v>
      </c>
      <c r="N679" t="n">
        <v>0</v>
      </c>
      <c r="O679" t="n">
        <v>1</v>
      </c>
      <c r="P679" t="n">
        <v>1</v>
      </c>
      <c r="Q679" t="n">
        <v>0</v>
      </c>
      <c r="R679" t="n">
        <v>1</v>
      </c>
      <c r="S679" t="n">
        <v>0.1</v>
      </c>
      <c r="T679" t="n">
        <v>0</v>
      </c>
      <c r="U679" t="n">
        <v>0.1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n">
        <v>0</v>
      </c>
      <c r="AD679" t="n">
        <v>1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0.1781</v>
      </c>
      <c r="E680" t="n">
        <v>0</v>
      </c>
      <c r="F680" t="n">
        <v>0.1781</v>
      </c>
      <c r="G680" t="n">
        <v>1</v>
      </c>
      <c r="H680" t="n">
        <v>0</v>
      </c>
      <c r="I680" t="n">
        <v>1</v>
      </c>
      <c r="J680" t="n">
        <v>1</v>
      </c>
      <c r="K680" t="n">
        <v>0</v>
      </c>
      <c r="L680" t="n">
        <v>1</v>
      </c>
      <c r="M680" t="n">
        <v>1</v>
      </c>
      <c r="N680" t="n">
        <v>0</v>
      </c>
      <c r="O680" t="n">
        <v>1</v>
      </c>
      <c r="P680" t="n">
        <v>1</v>
      </c>
      <c r="Q680" t="n">
        <v>0</v>
      </c>
      <c r="R680" t="n">
        <v>1</v>
      </c>
      <c r="S680" t="n">
        <v>0.1</v>
      </c>
      <c r="T680" t="n">
        <v>0</v>
      </c>
      <c r="U680" t="n">
        <v>0.1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1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0.1781</v>
      </c>
      <c r="E681" t="n">
        <v>0</v>
      </c>
      <c r="F681" t="n">
        <v>0.1781</v>
      </c>
      <c r="G681" t="n">
        <v>1</v>
      </c>
      <c r="H681" t="n">
        <v>0</v>
      </c>
      <c r="I681" t="n">
        <v>1</v>
      </c>
      <c r="J681" t="n">
        <v>1</v>
      </c>
      <c r="K681" t="n">
        <v>0</v>
      </c>
      <c r="L681" t="n">
        <v>1</v>
      </c>
      <c r="M681" t="n">
        <v>1</v>
      </c>
      <c r="N681" t="n">
        <v>0</v>
      </c>
      <c r="O681" t="n">
        <v>1</v>
      </c>
      <c r="P681" t="n">
        <v>1</v>
      </c>
      <c r="Q681" t="n">
        <v>0</v>
      </c>
      <c r="R681" t="n">
        <v>1</v>
      </c>
      <c r="S681" t="n">
        <v>0.1</v>
      </c>
      <c r="T681" t="n">
        <v>0</v>
      </c>
      <c r="U681" t="n">
        <v>0.1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0.1781</v>
      </c>
      <c r="E682" t="n">
        <v>0</v>
      </c>
      <c r="F682" t="n">
        <v>0.1781</v>
      </c>
      <c r="G682" t="n">
        <v>1</v>
      </c>
      <c r="H682" t="n">
        <v>0</v>
      </c>
      <c r="I682" t="n">
        <v>1</v>
      </c>
      <c r="J682" t="n">
        <v>1</v>
      </c>
      <c r="K682" t="n">
        <v>0</v>
      </c>
      <c r="L682" t="n">
        <v>1</v>
      </c>
      <c r="M682" t="n">
        <v>1</v>
      </c>
      <c r="N682" t="n">
        <v>0</v>
      </c>
      <c r="O682" t="n">
        <v>1</v>
      </c>
      <c r="P682" t="n">
        <v>1</v>
      </c>
      <c r="Q682" t="n">
        <v>0</v>
      </c>
      <c r="R682" t="n">
        <v>1</v>
      </c>
      <c r="S682" t="n">
        <v>0.1</v>
      </c>
      <c r="T682" t="n">
        <v>0</v>
      </c>
      <c r="U682" t="n">
        <v>0.1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0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0.1781</v>
      </c>
      <c r="E683" t="n">
        <v>0</v>
      </c>
      <c r="F683" t="n">
        <v>0.1781</v>
      </c>
      <c r="G683" t="n">
        <v>1</v>
      </c>
      <c r="H683" t="n">
        <v>0</v>
      </c>
      <c r="I683" t="n">
        <v>1</v>
      </c>
      <c r="J683" t="n">
        <v>1</v>
      </c>
      <c r="K683" t="n">
        <v>0</v>
      </c>
      <c r="L683" t="n">
        <v>1</v>
      </c>
      <c r="M683" t="n">
        <v>1</v>
      </c>
      <c r="N683" t="n">
        <v>0</v>
      </c>
      <c r="O683" t="n">
        <v>1</v>
      </c>
      <c r="P683" t="n">
        <v>1</v>
      </c>
      <c r="Q683" t="n">
        <v>0</v>
      </c>
      <c r="R683" t="n">
        <v>1</v>
      </c>
      <c r="S683" t="n">
        <v>0.1</v>
      </c>
      <c r="T683" t="n">
        <v>0</v>
      </c>
      <c r="U683" t="n">
        <v>0.1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</v>
      </c>
      <c r="AC683" t="n">
        <v>0</v>
      </c>
      <c r="AD683" t="n">
        <v>1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0.1781</v>
      </c>
      <c r="E684" t="n">
        <v>0</v>
      </c>
      <c r="F684" t="n">
        <v>0.1781</v>
      </c>
      <c r="G684" t="n">
        <v>1</v>
      </c>
      <c r="H684" t="n">
        <v>0</v>
      </c>
      <c r="I684" t="n">
        <v>1</v>
      </c>
      <c r="J684" t="n">
        <v>1</v>
      </c>
      <c r="K684" t="n">
        <v>0</v>
      </c>
      <c r="L684" t="n">
        <v>1</v>
      </c>
      <c r="M684" t="n">
        <v>1</v>
      </c>
      <c r="N684" t="n">
        <v>0</v>
      </c>
      <c r="O684" t="n">
        <v>1</v>
      </c>
      <c r="P684" t="n">
        <v>1</v>
      </c>
      <c r="Q684" t="n">
        <v>0</v>
      </c>
      <c r="R684" t="n">
        <v>1</v>
      </c>
      <c r="S684" t="n">
        <v>0.1</v>
      </c>
      <c r="T684" t="n">
        <v>0</v>
      </c>
      <c r="U684" t="n">
        <v>0.1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1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0.1781</v>
      </c>
      <c r="E685" t="n">
        <v>0.0548</v>
      </c>
      <c r="F685" t="n">
        <v>0.1781</v>
      </c>
      <c r="G685" t="n">
        <v>1</v>
      </c>
      <c r="H685" t="n">
        <v>0.25</v>
      </c>
      <c r="I685" t="n">
        <v>1</v>
      </c>
      <c r="J685" t="n">
        <v>1</v>
      </c>
      <c r="K685" t="n">
        <v>0.25</v>
      </c>
      <c r="L685" t="n">
        <v>1</v>
      </c>
      <c r="M685" t="n">
        <v>1</v>
      </c>
      <c r="N685" t="n">
        <v>0</v>
      </c>
      <c r="O685" t="n">
        <v>1</v>
      </c>
      <c r="P685" t="n">
        <v>1</v>
      </c>
      <c r="Q685" t="n">
        <v>0</v>
      </c>
      <c r="R685" t="n">
        <v>1</v>
      </c>
      <c r="S685" t="n">
        <v>0.1</v>
      </c>
      <c r="T685" t="n">
        <v>0.1</v>
      </c>
      <c r="U685" t="n">
        <v>0.1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1</v>
      </c>
      <c r="AC685" t="n">
        <v>1</v>
      </c>
      <c r="AD685" t="n">
        <v>1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0.1781</v>
      </c>
      <c r="E686" t="n">
        <v>0.0548</v>
      </c>
      <c r="F686" t="n">
        <v>0.1781</v>
      </c>
      <c r="G686" t="n">
        <v>1</v>
      </c>
      <c r="H686" t="n">
        <v>0.25</v>
      </c>
      <c r="I686" t="n">
        <v>1</v>
      </c>
      <c r="J686" t="n">
        <v>1</v>
      </c>
      <c r="K686" t="n">
        <v>0.25</v>
      </c>
      <c r="L686" t="n">
        <v>1</v>
      </c>
      <c r="M686" t="n">
        <v>1</v>
      </c>
      <c r="N686" t="n">
        <v>0</v>
      </c>
      <c r="O686" t="n">
        <v>1</v>
      </c>
      <c r="P686" t="n">
        <v>1</v>
      </c>
      <c r="Q686" t="n">
        <v>0</v>
      </c>
      <c r="R686" t="n">
        <v>1</v>
      </c>
      <c r="S686" t="n">
        <v>0.1</v>
      </c>
      <c r="T686" t="n">
        <v>0.1</v>
      </c>
      <c r="U686" t="n">
        <v>0.1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n">
        <v>1</v>
      </c>
      <c r="AD686" t="n">
        <v>1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0.1781</v>
      </c>
      <c r="E687" t="n">
        <v>0.0548</v>
      </c>
      <c r="F687" t="n">
        <v>0.1781</v>
      </c>
      <c r="G687" t="n">
        <v>1</v>
      </c>
      <c r="H687" t="n">
        <v>0.25</v>
      </c>
      <c r="I687" t="n">
        <v>1</v>
      </c>
      <c r="J687" t="n">
        <v>1</v>
      </c>
      <c r="K687" t="n">
        <v>0.25</v>
      </c>
      <c r="L687" t="n">
        <v>1</v>
      </c>
      <c r="M687" t="n">
        <v>1</v>
      </c>
      <c r="N687" t="n">
        <v>0</v>
      </c>
      <c r="O687" t="n">
        <v>1</v>
      </c>
      <c r="P687" t="n">
        <v>1</v>
      </c>
      <c r="Q687" t="n">
        <v>0</v>
      </c>
      <c r="R687" t="n">
        <v>1</v>
      </c>
      <c r="S687" t="n">
        <v>0.1</v>
      </c>
      <c r="T687" t="n">
        <v>0.1</v>
      </c>
      <c r="U687" t="n">
        <v>0.1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</v>
      </c>
      <c r="AC687" t="n">
        <v>1</v>
      </c>
      <c r="AD687" t="n">
        <v>1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0.1781</v>
      </c>
      <c r="E688" t="n">
        <v>0.0548</v>
      </c>
      <c r="F688" t="n">
        <v>0.1781</v>
      </c>
      <c r="G688" t="n">
        <v>1</v>
      </c>
      <c r="H688" t="n">
        <v>0.25</v>
      </c>
      <c r="I688" t="n">
        <v>1</v>
      </c>
      <c r="J688" t="n">
        <v>1</v>
      </c>
      <c r="K688" t="n">
        <v>0.25</v>
      </c>
      <c r="L688" t="n">
        <v>1</v>
      </c>
      <c r="M688" t="n">
        <v>1</v>
      </c>
      <c r="N688" t="n">
        <v>0</v>
      </c>
      <c r="O688" t="n">
        <v>1</v>
      </c>
      <c r="P688" t="n">
        <v>1</v>
      </c>
      <c r="Q688" t="n">
        <v>0</v>
      </c>
      <c r="R688" t="n">
        <v>1</v>
      </c>
      <c r="S688" t="n">
        <v>0.1</v>
      </c>
      <c r="T688" t="n">
        <v>0.1</v>
      </c>
      <c r="U688" t="n">
        <v>0.1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1</v>
      </c>
      <c r="AD688" t="n">
        <v>1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0.1781</v>
      </c>
      <c r="E689" t="n">
        <v>0.0548</v>
      </c>
      <c r="F689" t="n">
        <v>0.1781</v>
      </c>
      <c r="G689" t="n">
        <v>1</v>
      </c>
      <c r="H689" t="n">
        <v>0.25</v>
      </c>
      <c r="I689" t="n">
        <v>1</v>
      </c>
      <c r="J689" t="n">
        <v>1</v>
      </c>
      <c r="K689" t="n">
        <v>0.25</v>
      </c>
      <c r="L689" t="n">
        <v>1</v>
      </c>
      <c r="M689" t="n">
        <v>1</v>
      </c>
      <c r="N689" t="n">
        <v>0</v>
      </c>
      <c r="O689" t="n">
        <v>1</v>
      </c>
      <c r="P689" t="n">
        <v>1</v>
      </c>
      <c r="Q689" t="n">
        <v>0</v>
      </c>
      <c r="R689" t="n">
        <v>1</v>
      </c>
      <c r="S689" t="n">
        <v>0.1</v>
      </c>
      <c r="T689" t="n">
        <v>0.1</v>
      </c>
      <c r="U689" t="n">
        <v>0.1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1</v>
      </c>
      <c r="AC689" t="n">
        <v>1</v>
      </c>
      <c r="AD689" t="n">
        <v>1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0.1781</v>
      </c>
      <c r="E690" t="n">
        <v>0.0548</v>
      </c>
      <c r="F690" t="n">
        <v>0.1781</v>
      </c>
      <c r="G690" t="n">
        <v>1</v>
      </c>
      <c r="H690" t="n">
        <v>0.25</v>
      </c>
      <c r="I690" t="n">
        <v>1</v>
      </c>
      <c r="J690" t="n">
        <v>1</v>
      </c>
      <c r="K690" t="n">
        <v>0.25</v>
      </c>
      <c r="L690" t="n">
        <v>1</v>
      </c>
      <c r="M690" t="n">
        <v>1</v>
      </c>
      <c r="N690" t="n">
        <v>0</v>
      </c>
      <c r="O690" t="n">
        <v>1</v>
      </c>
      <c r="P690" t="n">
        <v>1</v>
      </c>
      <c r="Q690" t="n">
        <v>0</v>
      </c>
      <c r="R690" t="n">
        <v>1</v>
      </c>
      <c r="S690" t="n">
        <v>0.1</v>
      </c>
      <c r="T690" t="n">
        <v>0.1</v>
      </c>
      <c r="U690" t="n">
        <v>0.1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</v>
      </c>
      <c r="AC690" t="n">
        <v>1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0.1781</v>
      </c>
      <c r="E691" t="n">
        <v>0.0548</v>
      </c>
      <c r="F691" t="n">
        <v>0.1781</v>
      </c>
      <c r="G691" t="n">
        <v>1</v>
      </c>
      <c r="H691" t="n">
        <v>0.25</v>
      </c>
      <c r="I691" t="n">
        <v>1</v>
      </c>
      <c r="J691" t="n">
        <v>1</v>
      </c>
      <c r="K691" t="n">
        <v>0.25</v>
      </c>
      <c r="L691" t="n">
        <v>1</v>
      </c>
      <c r="M691" t="n">
        <v>1</v>
      </c>
      <c r="N691" t="n">
        <v>0</v>
      </c>
      <c r="O691" t="n">
        <v>1</v>
      </c>
      <c r="P691" t="n">
        <v>1</v>
      </c>
      <c r="Q691" t="n">
        <v>0</v>
      </c>
      <c r="R691" t="n">
        <v>1</v>
      </c>
      <c r="S691" t="n">
        <v>0.1</v>
      </c>
      <c r="T691" t="n">
        <v>0.1</v>
      </c>
      <c r="U691" t="n">
        <v>0.1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1</v>
      </c>
      <c r="AD691" t="n">
        <v>1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0.1781</v>
      </c>
      <c r="E692" t="n">
        <v>0.0548</v>
      </c>
      <c r="F692" t="n">
        <v>0.1781</v>
      </c>
      <c r="G692" t="n">
        <v>1</v>
      </c>
      <c r="H692" t="n">
        <v>0.25</v>
      </c>
      <c r="I692" t="n">
        <v>1</v>
      </c>
      <c r="J692" t="n">
        <v>1</v>
      </c>
      <c r="K692" t="n">
        <v>0.25</v>
      </c>
      <c r="L692" t="n">
        <v>1</v>
      </c>
      <c r="M692" t="n">
        <v>1</v>
      </c>
      <c r="N692" t="n">
        <v>0</v>
      </c>
      <c r="O692" t="n">
        <v>1</v>
      </c>
      <c r="P692" t="n">
        <v>1</v>
      </c>
      <c r="Q692" t="n">
        <v>0</v>
      </c>
      <c r="R692" t="n">
        <v>1</v>
      </c>
      <c r="S692" t="n">
        <v>0.1</v>
      </c>
      <c r="T692" t="n">
        <v>0.1</v>
      </c>
      <c r="U692" t="n">
        <v>0.1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0.1781</v>
      </c>
      <c r="E693" t="n">
        <v>0.0548</v>
      </c>
      <c r="F693" t="n">
        <v>0.1781</v>
      </c>
      <c r="G693" t="n">
        <v>1</v>
      </c>
      <c r="H693" t="n">
        <v>0.25</v>
      </c>
      <c r="I693" t="n">
        <v>1</v>
      </c>
      <c r="J693" t="n">
        <v>1</v>
      </c>
      <c r="K693" t="n">
        <v>0.25</v>
      </c>
      <c r="L693" t="n">
        <v>1</v>
      </c>
      <c r="M693" t="n">
        <v>1</v>
      </c>
      <c r="N693" t="n">
        <v>0</v>
      </c>
      <c r="O693" t="n">
        <v>1</v>
      </c>
      <c r="P693" t="n">
        <v>1</v>
      </c>
      <c r="Q693" t="n">
        <v>0</v>
      </c>
      <c r="R693" t="n">
        <v>1</v>
      </c>
      <c r="S693" t="n">
        <v>0.1</v>
      </c>
      <c r="T693" t="n">
        <v>0.1</v>
      </c>
      <c r="U693" t="n">
        <v>0.1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</v>
      </c>
      <c r="AC693" t="n">
        <v>1</v>
      </c>
      <c r="AD693" t="n">
        <v>1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0.1781</v>
      </c>
      <c r="E694" t="n">
        <v>0.0548</v>
      </c>
      <c r="F694" t="n">
        <v>0.1781</v>
      </c>
      <c r="G694" t="n">
        <v>1</v>
      </c>
      <c r="H694" t="n">
        <v>0.25</v>
      </c>
      <c r="I694" t="n">
        <v>1</v>
      </c>
      <c r="J694" t="n">
        <v>1</v>
      </c>
      <c r="K694" t="n">
        <v>0.25</v>
      </c>
      <c r="L694" t="n">
        <v>1</v>
      </c>
      <c r="M694" t="n">
        <v>1</v>
      </c>
      <c r="N694" t="n">
        <v>0</v>
      </c>
      <c r="O694" t="n">
        <v>1</v>
      </c>
      <c r="P694" t="n">
        <v>1</v>
      </c>
      <c r="Q694" t="n">
        <v>0</v>
      </c>
      <c r="R694" t="n">
        <v>1</v>
      </c>
      <c r="S694" t="n">
        <v>0.1</v>
      </c>
      <c r="T694" t="n">
        <v>0.1</v>
      </c>
      <c r="U694" t="n">
        <v>0.1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1</v>
      </c>
      <c r="AD694" t="n">
        <v>1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0.1781</v>
      </c>
      <c r="E695" t="n">
        <v>0.0548</v>
      </c>
      <c r="F695" t="n">
        <v>0.1781</v>
      </c>
      <c r="G695" t="n">
        <v>1</v>
      </c>
      <c r="H695" t="n">
        <v>0.25</v>
      </c>
      <c r="I695" t="n">
        <v>1</v>
      </c>
      <c r="J695" t="n">
        <v>1</v>
      </c>
      <c r="K695" t="n">
        <v>0.25</v>
      </c>
      <c r="L695" t="n">
        <v>1</v>
      </c>
      <c r="M695" t="n">
        <v>1</v>
      </c>
      <c r="N695" t="n">
        <v>0</v>
      </c>
      <c r="O695" t="n">
        <v>1</v>
      </c>
      <c r="P695" t="n">
        <v>1</v>
      </c>
      <c r="Q695" t="n">
        <v>0</v>
      </c>
      <c r="R695" t="n">
        <v>1</v>
      </c>
      <c r="S695" t="n">
        <v>0.1</v>
      </c>
      <c r="T695" t="n">
        <v>0.1</v>
      </c>
      <c r="U695" t="n">
        <v>0.1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0.1781</v>
      </c>
      <c r="E696" t="n">
        <v>0.0548</v>
      </c>
      <c r="F696" t="n">
        <v>0.1781</v>
      </c>
      <c r="G696" t="n">
        <v>1</v>
      </c>
      <c r="H696" t="n">
        <v>0.25</v>
      </c>
      <c r="I696" t="n">
        <v>1</v>
      </c>
      <c r="J696" t="n">
        <v>1</v>
      </c>
      <c r="K696" t="n">
        <v>0.25</v>
      </c>
      <c r="L696" t="n">
        <v>1</v>
      </c>
      <c r="M696" t="n">
        <v>1</v>
      </c>
      <c r="N696" t="n">
        <v>0</v>
      </c>
      <c r="O696" t="n">
        <v>1</v>
      </c>
      <c r="P696" t="n">
        <v>1</v>
      </c>
      <c r="Q696" t="n">
        <v>0</v>
      </c>
      <c r="R696" t="n">
        <v>1</v>
      </c>
      <c r="S696" t="n">
        <v>0.1</v>
      </c>
      <c r="T696" t="n">
        <v>0.1</v>
      </c>
      <c r="U696" t="n">
        <v>0.1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1</v>
      </c>
      <c r="AD696" t="n">
        <v>1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0.1781</v>
      </c>
      <c r="E697" t="n">
        <v>0.0548</v>
      </c>
      <c r="F697" t="n">
        <v>0.1781</v>
      </c>
      <c r="G697" t="n">
        <v>1</v>
      </c>
      <c r="H697" t="n">
        <v>0.25</v>
      </c>
      <c r="I697" t="n">
        <v>1</v>
      </c>
      <c r="J697" t="n">
        <v>1</v>
      </c>
      <c r="K697" t="n">
        <v>0.25</v>
      </c>
      <c r="L697" t="n">
        <v>1</v>
      </c>
      <c r="M697" t="n">
        <v>1</v>
      </c>
      <c r="N697" t="n">
        <v>0</v>
      </c>
      <c r="O697" t="n">
        <v>1</v>
      </c>
      <c r="P697" t="n">
        <v>1</v>
      </c>
      <c r="Q697" t="n">
        <v>0</v>
      </c>
      <c r="R697" t="n">
        <v>1</v>
      </c>
      <c r="S697" t="n">
        <v>0.1</v>
      </c>
      <c r="T697" t="n">
        <v>0.1</v>
      </c>
      <c r="U697" t="n">
        <v>0.1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  <c r="AC697" t="n">
        <v>1</v>
      </c>
      <c r="AD697" t="n">
        <v>1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0.1781</v>
      </c>
      <c r="E698" t="n">
        <v>0.0548</v>
      </c>
      <c r="F698" t="n">
        <v>0.1781</v>
      </c>
      <c r="G698" t="n">
        <v>1</v>
      </c>
      <c r="H698" t="n">
        <v>0.25</v>
      </c>
      <c r="I698" t="n">
        <v>1</v>
      </c>
      <c r="J698" t="n">
        <v>1</v>
      </c>
      <c r="K698" t="n">
        <v>0.25</v>
      </c>
      <c r="L698" t="n">
        <v>1</v>
      </c>
      <c r="M698" t="n">
        <v>1</v>
      </c>
      <c r="N698" t="n">
        <v>0</v>
      </c>
      <c r="O698" t="n">
        <v>1</v>
      </c>
      <c r="P698" t="n">
        <v>1</v>
      </c>
      <c r="Q698" t="n">
        <v>0</v>
      </c>
      <c r="R698" t="n">
        <v>1</v>
      </c>
      <c r="S698" t="n">
        <v>0.1</v>
      </c>
      <c r="T698" t="n">
        <v>0.1</v>
      </c>
      <c r="U698" t="n">
        <v>0.1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</v>
      </c>
      <c r="AC698" t="n">
        <v>1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0.1781</v>
      </c>
      <c r="E699" t="n">
        <v>0.0548</v>
      </c>
      <c r="F699" t="n">
        <v>0.1781</v>
      </c>
      <c r="G699" t="n">
        <v>1</v>
      </c>
      <c r="H699" t="n">
        <v>0.25</v>
      </c>
      <c r="I699" t="n">
        <v>1</v>
      </c>
      <c r="J699" t="n">
        <v>1</v>
      </c>
      <c r="K699" t="n">
        <v>0.25</v>
      </c>
      <c r="L699" t="n">
        <v>1</v>
      </c>
      <c r="M699" t="n">
        <v>1</v>
      </c>
      <c r="N699" t="n">
        <v>0</v>
      </c>
      <c r="O699" t="n">
        <v>1</v>
      </c>
      <c r="P699" t="n">
        <v>1</v>
      </c>
      <c r="Q699" t="n">
        <v>0</v>
      </c>
      <c r="R699" t="n">
        <v>1</v>
      </c>
      <c r="S699" t="n">
        <v>0.1</v>
      </c>
      <c r="T699" t="n">
        <v>0.1</v>
      </c>
      <c r="U699" t="n">
        <v>0.1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1</v>
      </c>
      <c r="AD699" t="n">
        <v>1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0.1781</v>
      </c>
      <c r="E700" t="n">
        <v>0.0959</v>
      </c>
      <c r="F700" t="n">
        <v>0.1781</v>
      </c>
      <c r="G700" t="n">
        <v>1</v>
      </c>
      <c r="H700" t="n">
        <v>0.625</v>
      </c>
      <c r="I700" t="n">
        <v>1</v>
      </c>
      <c r="J700" t="n">
        <v>1</v>
      </c>
      <c r="K700" t="n">
        <v>0.625</v>
      </c>
      <c r="L700" t="n">
        <v>1</v>
      </c>
      <c r="M700" t="n">
        <v>1</v>
      </c>
      <c r="N700" t="n">
        <v>0</v>
      </c>
      <c r="O700" t="n">
        <v>1</v>
      </c>
      <c r="P700" t="n">
        <v>1</v>
      </c>
      <c r="Q700" t="n">
        <v>0</v>
      </c>
      <c r="R700" t="n">
        <v>1</v>
      </c>
      <c r="S700" t="n">
        <v>0.1</v>
      </c>
      <c r="T700" t="n">
        <v>0.1</v>
      </c>
      <c r="U700" t="n">
        <v>0.1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1</v>
      </c>
      <c r="AD700" t="n">
        <v>1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0.1781</v>
      </c>
      <c r="E701" t="n">
        <v>0.0959</v>
      </c>
      <c r="F701" t="n">
        <v>0.1781</v>
      </c>
      <c r="G701" t="n">
        <v>1</v>
      </c>
      <c r="H701" t="n">
        <v>0.625</v>
      </c>
      <c r="I701" t="n">
        <v>1</v>
      </c>
      <c r="J701" t="n">
        <v>1</v>
      </c>
      <c r="K701" t="n">
        <v>0.625</v>
      </c>
      <c r="L701" t="n">
        <v>1</v>
      </c>
      <c r="M701" t="n">
        <v>1</v>
      </c>
      <c r="N701" t="n">
        <v>0</v>
      </c>
      <c r="O701" t="n">
        <v>1</v>
      </c>
      <c r="P701" t="n">
        <v>1</v>
      </c>
      <c r="Q701" t="n">
        <v>0</v>
      </c>
      <c r="R701" t="n">
        <v>1</v>
      </c>
      <c r="S701" t="n">
        <v>0.1</v>
      </c>
      <c r="T701" t="n">
        <v>0.1</v>
      </c>
      <c r="U701" t="n">
        <v>0.1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1</v>
      </c>
      <c r="AD701" t="n">
        <v>1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0.2329</v>
      </c>
      <c r="E702" t="n">
        <v>0.1644</v>
      </c>
      <c r="F702" t="n">
        <v>0.2329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0</v>
      </c>
      <c r="O702" t="n">
        <v>1</v>
      </c>
      <c r="P702" t="n">
        <v>1</v>
      </c>
      <c r="Q702" t="n">
        <v>0</v>
      </c>
      <c r="R702" t="n">
        <v>1</v>
      </c>
      <c r="S702" t="n">
        <v>0.2</v>
      </c>
      <c r="T702" t="n">
        <v>0.1</v>
      </c>
      <c r="U702" t="n">
        <v>0.2</v>
      </c>
      <c r="V702" t="n">
        <v>0</v>
      </c>
      <c r="W702" t="n">
        <v>0</v>
      </c>
      <c r="X702" t="n">
        <v>0</v>
      </c>
      <c r="Y702" t="n">
        <v>0.5</v>
      </c>
      <c r="Z702" t="n">
        <v>0</v>
      </c>
      <c r="AA702" t="n">
        <v>0.5</v>
      </c>
      <c r="AB702" t="n">
        <v>1</v>
      </c>
      <c r="AC702" t="n">
        <v>1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0.125</v>
      </c>
      <c r="BJ702" t="n">
        <v>0.125</v>
      </c>
      <c r="BK702" t="n">
        <v>0.125</v>
      </c>
      <c r="BL702" t="n">
        <v>0</v>
      </c>
      <c r="BM702" t="n">
        <v>0</v>
      </c>
      <c r="BN702" t="n">
        <v>0</v>
      </c>
      <c r="BO702" t="n">
        <v>0.25</v>
      </c>
      <c r="BP702" t="n">
        <v>0.25</v>
      </c>
      <c r="BQ702" t="n">
        <v>0.25</v>
      </c>
    </row>
    <row r="703">
      <c r="A703" t="s">
        <v>97</v>
      </c>
      <c r="B703" t="s">
        <v>98</v>
      </c>
      <c r="C703" s="1" t="n">
        <v>43909</v>
      </c>
      <c r="D703" t="n">
        <v>0.2329</v>
      </c>
      <c r="E703" t="n">
        <v>0.1644</v>
      </c>
      <c r="F703" t="n">
        <v>0.2329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0</v>
      </c>
      <c r="O703" t="n">
        <v>1</v>
      </c>
      <c r="P703" t="n">
        <v>1</v>
      </c>
      <c r="Q703" t="n">
        <v>0</v>
      </c>
      <c r="R703" t="n">
        <v>1</v>
      </c>
      <c r="S703" t="n">
        <v>0.2</v>
      </c>
      <c r="T703" t="n">
        <v>0.1</v>
      </c>
      <c r="U703" t="n">
        <v>0.2</v>
      </c>
      <c r="V703" t="n">
        <v>0</v>
      </c>
      <c r="W703" t="n">
        <v>0</v>
      </c>
      <c r="X703" t="n">
        <v>0</v>
      </c>
      <c r="Y703" t="n">
        <v>0.5</v>
      </c>
      <c r="Z703" t="n">
        <v>0</v>
      </c>
      <c r="AA703" t="n">
        <v>0.5</v>
      </c>
      <c r="AB703" t="n">
        <v>1</v>
      </c>
      <c r="AC703" t="n">
        <v>1</v>
      </c>
      <c r="AD703" t="n">
        <v>1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0.125</v>
      </c>
      <c r="BJ703" t="n">
        <v>0.125</v>
      </c>
      <c r="BK703" t="n">
        <v>0.125</v>
      </c>
      <c r="BL703" t="n">
        <v>0</v>
      </c>
      <c r="BM703" t="n">
        <v>0</v>
      </c>
      <c r="BN703" t="n">
        <v>0</v>
      </c>
      <c r="BO703" t="n">
        <v>0.25</v>
      </c>
      <c r="BP703" t="n">
        <v>0.25</v>
      </c>
      <c r="BQ703" t="n">
        <v>0.25</v>
      </c>
    </row>
    <row r="704">
      <c r="A704" t="s">
        <v>97</v>
      </c>
      <c r="B704" t="s">
        <v>98</v>
      </c>
      <c r="C704" s="1" t="n">
        <v>43910</v>
      </c>
      <c r="D704" t="n">
        <v>0.2329</v>
      </c>
      <c r="E704" t="n">
        <v>0.1644</v>
      </c>
      <c r="F704" t="n">
        <v>0.2329</v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0</v>
      </c>
      <c r="O704" t="n">
        <v>1</v>
      </c>
      <c r="P704" t="n">
        <v>1</v>
      </c>
      <c r="Q704" t="n">
        <v>0</v>
      </c>
      <c r="R704" t="n">
        <v>1</v>
      </c>
      <c r="S704" t="n">
        <v>0.2</v>
      </c>
      <c r="T704" t="n">
        <v>0.1</v>
      </c>
      <c r="U704" t="n">
        <v>0.2</v>
      </c>
      <c r="V704" t="n">
        <v>0</v>
      </c>
      <c r="W704" t="n">
        <v>0</v>
      </c>
      <c r="X704" t="n">
        <v>0</v>
      </c>
      <c r="Y704" t="n">
        <v>0.5</v>
      </c>
      <c r="Z704" t="n">
        <v>0</v>
      </c>
      <c r="AA704" t="n">
        <v>0.5</v>
      </c>
      <c r="AB704" t="n">
        <v>1</v>
      </c>
      <c r="AC704" t="n">
        <v>1</v>
      </c>
      <c r="AD704" t="n">
        <v>1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0.125</v>
      </c>
      <c r="BJ704" t="n">
        <v>0.125</v>
      </c>
      <c r="BK704" t="n">
        <v>0.125</v>
      </c>
      <c r="BL704" t="n">
        <v>0</v>
      </c>
      <c r="BM704" t="n">
        <v>0</v>
      </c>
      <c r="BN704" t="n">
        <v>0</v>
      </c>
      <c r="BO704" t="n">
        <v>0.25</v>
      </c>
      <c r="BP704" t="n">
        <v>0.25</v>
      </c>
      <c r="BQ704" t="n">
        <v>0.25</v>
      </c>
    </row>
    <row r="705">
      <c r="A705" t="s">
        <v>97</v>
      </c>
      <c r="B705" t="s">
        <v>98</v>
      </c>
      <c r="C705" s="1" t="n">
        <v>43911</v>
      </c>
      <c r="D705" t="n">
        <v>0.2329</v>
      </c>
      <c r="E705" t="n">
        <v>0.1644</v>
      </c>
      <c r="F705" t="n">
        <v>0.2329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0</v>
      </c>
      <c r="O705" t="n">
        <v>1</v>
      </c>
      <c r="P705" t="n">
        <v>1</v>
      </c>
      <c r="Q705" t="n">
        <v>0</v>
      </c>
      <c r="R705" t="n">
        <v>1</v>
      </c>
      <c r="S705" t="n">
        <v>0.2</v>
      </c>
      <c r="T705" t="n">
        <v>0.1</v>
      </c>
      <c r="U705" t="n">
        <v>0.2</v>
      </c>
      <c r="V705" t="n">
        <v>0</v>
      </c>
      <c r="W705" t="n">
        <v>0</v>
      </c>
      <c r="X705" t="n">
        <v>0</v>
      </c>
      <c r="Y705" t="n">
        <v>0.5</v>
      </c>
      <c r="Z705" t="n">
        <v>0</v>
      </c>
      <c r="AA705" t="n">
        <v>0.5</v>
      </c>
      <c r="AB705" t="n">
        <v>1</v>
      </c>
      <c r="AC705" t="n">
        <v>1</v>
      </c>
      <c r="AD705" t="n">
        <v>1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0.125</v>
      </c>
      <c r="BJ705" t="n">
        <v>0.125</v>
      </c>
      <c r="BK705" t="n">
        <v>0.125</v>
      </c>
      <c r="BL705" t="n">
        <v>0</v>
      </c>
      <c r="BM705" t="n">
        <v>0</v>
      </c>
      <c r="BN705" t="n">
        <v>0</v>
      </c>
      <c r="BO705" t="n">
        <v>0.25</v>
      </c>
      <c r="BP705" t="n">
        <v>0.25</v>
      </c>
      <c r="BQ705" t="n">
        <v>0.25</v>
      </c>
    </row>
    <row r="706">
      <c r="A706" t="s">
        <v>97</v>
      </c>
      <c r="B706" t="s">
        <v>98</v>
      </c>
      <c r="C706" s="1" t="n">
        <v>43912</v>
      </c>
      <c r="D706" t="n">
        <v>0.2877</v>
      </c>
      <c r="E706" t="n">
        <v>0.2192</v>
      </c>
      <c r="F706" t="n">
        <v>0.2329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0</v>
      </c>
      <c r="O706" t="n">
        <v>1</v>
      </c>
      <c r="P706" t="n">
        <v>1</v>
      </c>
      <c r="Q706" t="n">
        <v>0</v>
      </c>
      <c r="R706" t="n">
        <v>1</v>
      </c>
      <c r="S706" t="n">
        <v>0.2</v>
      </c>
      <c r="T706" t="n">
        <v>0.1</v>
      </c>
      <c r="U706" t="n">
        <v>0.2</v>
      </c>
      <c r="V706" t="n">
        <v>0</v>
      </c>
      <c r="W706" t="n">
        <v>0</v>
      </c>
      <c r="X706" t="n">
        <v>0</v>
      </c>
      <c r="Y706" t="n">
        <v>0.5</v>
      </c>
      <c r="Z706" t="n">
        <v>0</v>
      </c>
      <c r="AA706" t="n">
        <v>0.5</v>
      </c>
      <c r="AB706" t="n">
        <v>1</v>
      </c>
      <c r="AC706" t="n">
        <v>1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0.25</v>
      </c>
      <c r="AR706" t="n">
        <v>0.25</v>
      </c>
      <c r="AS706" t="n">
        <v>0</v>
      </c>
      <c r="AT706" t="n">
        <v>0</v>
      </c>
      <c r="AU706" t="n">
        <v>0</v>
      </c>
      <c r="AV706" t="n">
        <v>0</v>
      </c>
      <c r="AW706" t="n">
        <v>0.625</v>
      </c>
      <c r="AX706" t="n">
        <v>0.625</v>
      </c>
      <c r="AY706" t="n">
        <v>0</v>
      </c>
      <c r="AZ706" t="n">
        <v>0</v>
      </c>
      <c r="BA706" t="n">
        <v>0</v>
      </c>
      <c r="BB706" t="n">
        <v>0</v>
      </c>
      <c r="BC706" t="n">
        <v>0.75</v>
      </c>
      <c r="BD706" t="n">
        <v>0.75</v>
      </c>
      <c r="BE706" t="n">
        <v>0</v>
      </c>
      <c r="BF706" t="n">
        <v>0</v>
      </c>
      <c r="BG706" t="n">
        <v>0</v>
      </c>
      <c r="BH706" t="n">
        <v>0</v>
      </c>
      <c r="BI706" t="n">
        <v>0.125</v>
      </c>
      <c r="BJ706" t="n">
        <v>0.125</v>
      </c>
      <c r="BK706" t="n">
        <v>0.125</v>
      </c>
      <c r="BL706" t="n">
        <v>0</v>
      </c>
      <c r="BM706" t="n">
        <v>0</v>
      </c>
      <c r="BN706" t="n">
        <v>0</v>
      </c>
      <c r="BO706" t="n">
        <v>0.25</v>
      </c>
      <c r="BP706" t="n">
        <v>0.25</v>
      </c>
      <c r="BQ706" t="n">
        <v>0.25</v>
      </c>
    </row>
    <row r="707">
      <c r="A707" t="s">
        <v>97</v>
      </c>
      <c r="B707" t="s">
        <v>98</v>
      </c>
      <c r="C707" s="1" t="n">
        <v>43913</v>
      </c>
      <c r="D707" t="n">
        <v>0.2877</v>
      </c>
      <c r="E707" t="n">
        <v>0.2192</v>
      </c>
      <c r="F707" t="n">
        <v>0.2329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0</v>
      </c>
      <c r="O707" t="n">
        <v>1</v>
      </c>
      <c r="P707" t="n">
        <v>1</v>
      </c>
      <c r="Q707" t="n">
        <v>0</v>
      </c>
      <c r="R707" t="n">
        <v>1</v>
      </c>
      <c r="S707" t="n">
        <v>0.2</v>
      </c>
      <c r="T707" t="n">
        <v>0.1</v>
      </c>
      <c r="U707" t="n">
        <v>0.2</v>
      </c>
      <c r="V707" t="n">
        <v>0</v>
      </c>
      <c r="W707" t="n">
        <v>0</v>
      </c>
      <c r="X707" t="n">
        <v>0</v>
      </c>
      <c r="Y707" t="n">
        <v>0.5</v>
      </c>
      <c r="Z707" t="n">
        <v>0</v>
      </c>
      <c r="AA707" t="n">
        <v>0.5</v>
      </c>
      <c r="AB707" t="n">
        <v>1</v>
      </c>
      <c r="AC707" t="n">
        <v>1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0.25</v>
      </c>
      <c r="AR707" t="n">
        <v>0.25</v>
      </c>
      <c r="AS707" t="n">
        <v>0</v>
      </c>
      <c r="AT707" t="n">
        <v>0</v>
      </c>
      <c r="AU707" t="n">
        <v>0</v>
      </c>
      <c r="AV707" t="n">
        <v>0</v>
      </c>
      <c r="AW707" t="n">
        <v>0.625</v>
      </c>
      <c r="AX707" t="n">
        <v>0.625</v>
      </c>
      <c r="AY707" t="n">
        <v>0</v>
      </c>
      <c r="AZ707" t="n">
        <v>0</v>
      </c>
      <c r="BA707" t="n">
        <v>0</v>
      </c>
      <c r="BB707" t="n">
        <v>0</v>
      </c>
      <c r="BC707" t="n">
        <v>0.75</v>
      </c>
      <c r="BD707" t="n">
        <v>0.75</v>
      </c>
      <c r="BE707" t="n">
        <v>0</v>
      </c>
      <c r="BF707" t="n">
        <v>0</v>
      </c>
      <c r="BG707" t="n">
        <v>0</v>
      </c>
      <c r="BH707" t="n">
        <v>0</v>
      </c>
      <c r="BI707" t="n">
        <v>0.125</v>
      </c>
      <c r="BJ707" t="n">
        <v>0.125</v>
      </c>
      <c r="BK707" t="n">
        <v>0.125</v>
      </c>
      <c r="BL707" t="n">
        <v>0</v>
      </c>
      <c r="BM707" t="n">
        <v>0</v>
      </c>
      <c r="BN707" t="n">
        <v>0</v>
      </c>
      <c r="BO707" t="n">
        <v>0.25</v>
      </c>
      <c r="BP707" t="n">
        <v>0.25</v>
      </c>
      <c r="BQ707" t="n">
        <v>0.25</v>
      </c>
    </row>
    <row r="708">
      <c r="A708" t="s">
        <v>97</v>
      </c>
      <c r="B708" t="s">
        <v>98</v>
      </c>
      <c r="C708" s="1" t="n">
        <v>43914</v>
      </c>
      <c r="D708" t="n">
        <v>0.2877</v>
      </c>
      <c r="E708" t="n">
        <v>0.2192</v>
      </c>
      <c r="F708" t="n">
        <v>0.2329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0</v>
      </c>
      <c r="O708" t="n">
        <v>1</v>
      </c>
      <c r="P708" t="n">
        <v>1</v>
      </c>
      <c r="Q708" t="n">
        <v>0</v>
      </c>
      <c r="R708" t="n">
        <v>1</v>
      </c>
      <c r="S708" t="n">
        <v>0.2</v>
      </c>
      <c r="T708" t="n">
        <v>0.1</v>
      </c>
      <c r="U708" t="n">
        <v>0.2</v>
      </c>
      <c r="V708" t="n">
        <v>0</v>
      </c>
      <c r="W708" t="n">
        <v>0</v>
      </c>
      <c r="X708" t="n">
        <v>0</v>
      </c>
      <c r="Y708" t="n">
        <v>0.5</v>
      </c>
      <c r="Z708" t="n">
        <v>0</v>
      </c>
      <c r="AA708" t="n">
        <v>0.5</v>
      </c>
      <c r="AB708" t="n">
        <v>1</v>
      </c>
      <c r="AC708" t="n">
        <v>1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0.25</v>
      </c>
      <c r="AR708" t="n">
        <v>0.25</v>
      </c>
      <c r="AS708" t="n">
        <v>0</v>
      </c>
      <c r="AT708" t="n">
        <v>0</v>
      </c>
      <c r="AU708" t="n">
        <v>0</v>
      </c>
      <c r="AV708" t="n">
        <v>0</v>
      </c>
      <c r="AW708" t="n">
        <v>0.625</v>
      </c>
      <c r="AX708" t="n">
        <v>0.625</v>
      </c>
      <c r="AY708" t="n">
        <v>0</v>
      </c>
      <c r="AZ708" t="n">
        <v>0</v>
      </c>
      <c r="BA708" t="n">
        <v>0</v>
      </c>
      <c r="BB708" t="n">
        <v>0</v>
      </c>
      <c r="BC708" t="n">
        <v>0.75</v>
      </c>
      <c r="BD708" t="n">
        <v>0.75</v>
      </c>
      <c r="BE708" t="n">
        <v>0</v>
      </c>
      <c r="BF708" t="n">
        <v>0</v>
      </c>
      <c r="BG708" t="n">
        <v>0</v>
      </c>
      <c r="BH708" t="n">
        <v>0</v>
      </c>
      <c r="BI708" t="n">
        <v>0.125</v>
      </c>
      <c r="BJ708" t="n">
        <v>0.125</v>
      </c>
      <c r="BK708" t="n">
        <v>0.125</v>
      </c>
      <c r="BL708" t="n">
        <v>0</v>
      </c>
      <c r="BM708" t="n">
        <v>0</v>
      </c>
      <c r="BN708" t="n">
        <v>0</v>
      </c>
      <c r="BO708" t="n">
        <v>0.25</v>
      </c>
      <c r="BP708" t="n">
        <v>0.25</v>
      </c>
      <c r="BQ708" t="n">
        <v>0.25</v>
      </c>
    </row>
    <row r="709">
      <c r="A709" t="s">
        <v>97</v>
      </c>
      <c r="B709" t="s">
        <v>98</v>
      </c>
      <c r="C709" s="1" t="n">
        <v>43915</v>
      </c>
      <c r="D709" t="n">
        <v>0.2877</v>
      </c>
      <c r="E709" t="n">
        <v>0.2192</v>
      </c>
      <c r="F709" t="n">
        <v>0.2329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0</v>
      </c>
      <c r="O709" t="n">
        <v>1</v>
      </c>
      <c r="P709" t="n">
        <v>1</v>
      </c>
      <c r="Q709" t="n">
        <v>0</v>
      </c>
      <c r="R709" t="n">
        <v>1</v>
      </c>
      <c r="S709" t="n">
        <v>0.2</v>
      </c>
      <c r="T709" t="n">
        <v>0.1</v>
      </c>
      <c r="U709" t="n">
        <v>0.2</v>
      </c>
      <c r="V709" t="n">
        <v>0</v>
      </c>
      <c r="W709" t="n">
        <v>0</v>
      </c>
      <c r="X709" t="n">
        <v>0</v>
      </c>
      <c r="Y709" t="n">
        <v>0.5</v>
      </c>
      <c r="Z709" t="n">
        <v>0</v>
      </c>
      <c r="AA709" t="n">
        <v>0.5</v>
      </c>
      <c r="AB709" t="n">
        <v>1</v>
      </c>
      <c r="AC709" t="n">
        <v>1</v>
      </c>
      <c r="AD709" t="n">
        <v>1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0.25</v>
      </c>
      <c r="AR709" t="n">
        <v>0.25</v>
      </c>
      <c r="AS709" t="n">
        <v>0</v>
      </c>
      <c r="AT709" t="n">
        <v>0</v>
      </c>
      <c r="AU709" t="n">
        <v>0</v>
      </c>
      <c r="AV709" t="n">
        <v>0</v>
      </c>
      <c r="AW709" t="n">
        <v>0.625</v>
      </c>
      <c r="AX709" t="n">
        <v>0.625</v>
      </c>
      <c r="AY709" t="n">
        <v>0</v>
      </c>
      <c r="AZ709" t="n">
        <v>0</v>
      </c>
      <c r="BA709" t="n">
        <v>0</v>
      </c>
      <c r="BB709" t="n">
        <v>0</v>
      </c>
      <c r="BC709" t="n">
        <v>0.75</v>
      </c>
      <c r="BD709" t="n">
        <v>0.75</v>
      </c>
      <c r="BE709" t="n">
        <v>0</v>
      </c>
      <c r="BF709" t="n">
        <v>0</v>
      </c>
      <c r="BG709" t="n">
        <v>0</v>
      </c>
      <c r="BH709" t="n">
        <v>0</v>
      </c>
      <c r="BI709" t="n">
        <v>0.125</v>
      </c>
      <c r="BJ709" t="n">
        <v>0.125</v>
      </c>
      <c r="BK709" t="n">
        <v>0.125</v>
      </c>
      <c r="BL709" t="n">
        <v>0</v>
      </c>
      <c r="BM709" t="n">
        <v>0</v>
      </c>
      <c r="BN709" t="n">
        <v>0</v>
      </c>
      <c r="BO709" t="n">
        <v>0.25</v>
      </c>
      <c r="BP709" t="n">
        <v>0.25</v>
      </c>
      <c r="BQ709" t="n">
        <v>0.25</v>
      </c>
    </row>
    <row r="710">
      <c r="A710" t="s">
        <v>97</v>
      </c>
      <c r="B710" t="s">
        <v>98</v>
      </c>
      <c r="C710" s="1" t="n">
        <v>43916</v>
      </c>
      <c r="D710" t="n">
        <v>0.2877</v>
      </c>
      <c r="E710" t="n">
        <v>0.2192</v>
      </c>
      <c r="F710" t="n">
        <v>0.2329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0</v>
      </c>
      <c r="O710" t="n">
        <v>1</v>
      </c>
      <c r="P710" t="n">
        <v>1</v>
      </c>
      <c r="Q710" t="n">
        <v>0</v>
      </c>
      <c r="R710" t="n">
        <v>1</v>
      </c>
      <c r="S710" t="n">
        <v>0.2</v>
      </c>
      <c r="T710" t="n">
        <v>0.1</v>
      </c>
      <c r="U710" t="n">
        <v>0.2</v>
      </c>
      <c r="V710" t="n">
        <v>0</v>
      </c>
      <c r="W710" t="n">
        <v>0</v>
      </c>
      <c r="X710" t="n">
        <v>0</v>
      </c>
      <c r="Y710" t="n">
        <v>0.5</v>
      </c>
      <c r="Z710" t="n">
        <v>0</v>
      </c>
      <c r="AA710" t="n">
        <v>0.5</v>
      </c>
      <c r="AB710" t="n">
        <v>1</v>
      </c>
      <c r="AC710" t="n">
        <v>1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0.25</v>
      </c>
      <c r="AR710" t="n">
        <v>0.25</v>
      </c>
      <c r="AS710" t="n">
        <v>0</v>
      </c>
      <c r="AT710" t="n">
        <v>0</v>
      </c>
      <c r="AU710" t="n">
        <v>0</v>
      </c>
      <c r="AV710" t="n">
        <v>0</v>
      </c>
      <c r="AW710" t="n">
        <v>0.625</v>
      </c>
      <c r="AX710" t="n">
        <v>0.625</v>
      </c>
      <c r="AY710" t="n">
        <v>0</v>
      </c>
      <c r="AZ710" t="n">
        <v>0</v>
      </c>
      <c r="BA710" t="n">
        <v>0</v>
      </c>
      <c r="BB710" t="n">
        <v>0</v>
      </c>
      <c r="BC710" t="n">
        <v>0.75</v>
      </c>
      <c r="BD710" t="n">
        <v>0.75</v>
      </c>
      <c r="BE710" t="n">
        <v>0</v>
      </c>
      <c r="BF710" t="n">
        <v>0</v>
      </c>
      <c r="BG710" t="n">
        <v>0</v>
      </c>
      <c r="BH710" t="n">
        <v>0</v>
      </c>
      <c r="BI710" t="n">
        <v>0.125</v>
      </c>
      <c r="BJ710" t="n">
        <v>0.125</v>
      </c>
      <c r="BK710" t="n">
        <v>0.125</v>
      </c>
      <c r="BL710" t="n">
        <v>0</v>
      </c>
      <c r="BM710" t="n">
        <v>0</v>
      </c>
      <c r="BN710" t="n">
        <v>0</v>
      </c>
      <c r="BO710" t="n">
        <v>0.25</v>
      </c>
      <c r="BP710" t="n">
        <v>0.25</v>
      </c>
      <c r="BQ710" t="n">
        <v>0.25</v>
      </c>
    </row>
    <row r="711">
      <c r="A711" t="s">
        <v>97</v>
      </c>
      <c r="B711" t="s">
        <v>98</v>
      </c>
      <c r="C711" s="1" t="n">
        <v>43917</v>
      </c>
      <c r="D711" t="n">
        <v>0.2877</v>
      </c>
      <c r="E711" t="n">
        <v>0.2192</v>
      </c>
      <c r="F711" t="n">
        <v>0.2329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0</v>
      </c>
      <c r="O711" t="n">
        <v>1</v>
      </c>
      <c r="P711" t="n">
        <v>1</v>
      </c>
      <c r="Q711" t="n">
        <v>0</v>
      </c>
      <c r="R711" t="n">
        <v>1</v>
      </c>
      <c r="S711" t="n">
        <v>0.2</v>
      </c>
      <c r="T711" t="n">
        <v>0.1</v>
      </c>
      <c r="U711" t="n">
        <v>0.2</v>
      </c>
      <c r="V711" t="n">
        <v>0</v>
      </c>
      <c r="W711" t="n">
        <v>0</v>
      </c>
      <c r="X711" t="n">
        <v>0</v>
      </c>
      <c r="Y711" t="n">
        <v>0.5</v>
      </c>
      <c r="Z711" t="n">
        <v>0</v>
      </c>
      <c r="AA711" t="n">
        <v>0.5</v>
      </c>
      <c r="AB711" t="n">
        <v>1</v>
      </c>
      <c r="AC711" t="n">
        <v>1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0.25</v>
      </c>
      <c r="AR711" t="n">
        <v>0.25</v>
      </c>
      <c r="AS711" t="n">
        <v>0</v>
      </c>
      <c r="AT711" t="n">
        <v>0</v>
      </c>
      <c r="AU711" t="n">
        <v>0</v>
      </c>
      <c r="AV711" t="n">
        <v>0</v>
      </c>
      <c r="AW711" t="n">
        <v>0.625</v>
      </c>
      <c r="AX711" t="n">
        <v>0.625</v>
      </c>
      <c r="AY711" t="n">
        <v>0</v>
      </c>
      <c r="AZ711" t="n">
        <v>0</v>
      </c>
      <c r="BA711" t="n">
        <v>0</v>
      </c>
      <c r="BB711" t="n">
        <v>0</v>
      </c>
      <c r="BC711" t="n">
        <v>0.75</v>
      </c>
      <c r="BD711" t="n">
        <v>0.75</v>
      </c>
      <c r="BE711" t="n">
        <v>0</v>
      </c>
      <c r="BF711" t="n">
        <v>0</v>
      </c>
      <c r="BG711" t="n">
        <v>0</v>
      </c>
      <c r="BH711" t="n">
        <v>0</v>
      </c>
      <c r="BI711" t="n">
        <v>0.125</v>
      </c>
      <c r="BJ711" t="n">
        <v>0.125</v>
      </c>
      <c r="BK711" t="n">
        <v>0.125</v>
      </c>
      <c r="BL711" t="n">
        <v>0</v>
      </c>
      <c r="BM711" t="n">
        <v>0</v>
      </c>
      <c r="BN711" t="n">
        <v>0</v>
      </c>
      <c r="BO711" t="n">
        <v>0.25</v>
      </c>
      <c r="BP711" t="n">
        <v>0.25</v>
      </c>
      <c r="BQ711" t="n">
        <v>0.25</v>
      </c>
    </row>
    <row r="712">
      <c r="A712" t="s">
        <v>97</v>
      </c>
      <c r="B712" t="s">
        <v>98</v>
      </c>
      <c r="C712" s="1" t="n">
        <v>43918</v>
      </c>
      <c r="D712" t="n">
        <v>0.2877</v>
      </c>
      <c r="E712" t="n">
        <v>0.2192</v>
      </c>
      <c r="F712" t="n">
        <v>0.2329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0</v>
      </c>
      <c r="O712" t="n">
        <v>1</v>
      </c>
      <c r="P712" t="n">
        <v>1</v>
      </c>
      <c r="Q712" t="n">
        <v>0</v>
      </c>
      <c r="R712" t="n">
        <v>1</v>
      </c>
      <c r="S712" t="n">
        <v>0.2</v>
      </c>
      <c r="T712" t="n">
        <v>0.1</v>
      </c>
      <c r="U712" t="n">
        <v>0.2</v>
      </c>
      <c r="V712" t="n">
        <v>0</v>
      </c>
      <c r="W712" t="n">
        <v>0</v>
      </c>
      <c r="X712" t="n">
        <v>0</v>
      </c>
      <c r="Y712" t="n">
        <v>0.5</v>
      </c>
      <c r="Z712" t="n">
        <v>0</v>
      </c>
      <c r="AA712" t="n">
        <v>0.5</v>
      </c>
      <c r="AB712" t="n">
        <v>1</v>
      </c>
      <c r="AC712" t="n">
        <v>1</v>
      </c>
      <c r="AD712" t="n">
        <v>1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0.25</v>
      </c>
      <c r="AR712" t="n">
        <v>0.25</v>
      </c>
      <c r="AS712" t="n">
        <v>0</v>
      </c>
      <c r="AT712" t="n">
        <v>0</v>
      </c>
      <c r="AU712" t="n">
        <v>0</v>
      </c>
      <c r="AV712" t="n">
        <v>0</v>
      </c>
      <c r="AW712" t="n">
        <v>0.625</v>
      </c>
      <c r="AX712" t="n">
        <v>0.625</v>
      </c>
      <c r="AY712" t="n">
        <v>0</v>
      </c>
      <c r="AZ712" t="n">
        <v>0</v>
      </c>
      <c r="BA712" t="n">
        <v>0</v>
      </c>
      <c r="BB712" t="n">
        <v>0</v>
      </c>
      <c r="BC712" t="n">
        <v>0.75</v>
      </c>
      <c r="BD712" t="n">
        <v>0.75</v>
      </c>
      <c r="BE712" t="n">
        <v>0</v>
      </c>
      <c r="BF712" t="n">
        <v>0</v>
      </c>
      <c r="BG712" t="n">
        <v>0</v>
      </c>
      <c r="BH712" t="n">
        <v>0</v>
      </c>
      <c r="BI712" t="n">
        <v>0.125</v>
      </c>
      <c r="BJ712" t="n">
        <v>0.125</v>
      </c>
      <c r="BK712" t="n">
        <v>0.125</v>
      </c>
      <c r="BL712" t="n">
        <v>0</v>
      </c>
      <c r="BM712" t="n">
        <v>0</v>
      </c>
      <c r="BN712" t="n">
        <v>0</v>
      </c>
      <c r="BO712" t="n">
        <v>0.25</v>
      </c>
      <c r="BP712" t="n">
        <v>0.25</v>
      </c>
      <c r="BQ712" t="n">
        <v>0.25</v>
      </c>
    </row>
    <row r="713">
      <c r="A713" t="s">
        <v>97</v>
      </c>
      <c r="B713" t="s">
        <v>98</v>
      </c>
      <c r="C713" s="1" t="n">
        <v>43919</v>
      </c>
      <c r="D713" t="n">
        <v>0.2877</v>
      </c>
      <c r="E713" t="n">
        <v>0.2192</v>
      </c>
      <c r="F713" t="n">
        <v>0.2329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0</v>
      </c>
      <c r="O713" t="n">
        <v>1</v>
      </c>
      <c r="P713" t="n">
        <v>1</v>
      </c>
      <c r="Q713" t="n">
        <v>0</v>
      </c>
      <c r="R713" t="n">
        <v>1</v>
      </c>
      <c r="S713" t="n">
        <v>0.2</v>
      </c>
      <c r="T713" t="n">
        <v>0.1</v>
      </c>
      <c r="U713" t="n">
        <v>0.2</v>
      </c>
      <c r="V713" t="n">
        <v>0</v>
      </c>
      <c r="W713" t="n">
        <v>0</v>
      </c>
      <c r="X713" t="n">
        <v>0</v>
      </c>
      <c r="Y713" t="n">
        <v>0.5</v>
      </c>
      <c r="Z713" t="n">
        <v>0</v>
      </c>
      <c r="AA713" t="n">
        <v>0.5</v>
      </c>
      <c r="AB713" t="n">
        <v>1</v>
      </c>
      <c r="AC713" t="n">
        <v>1</v>
      </c>
      <c r="AD713" t="n">
        <v>1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0.25</v>
      </c>
      <c r="AR713" t="n">
        <v>0.25</v>
      </c>
      <c r="AS713" t="n">
        <v>0</v>
      </c>
      <c r="AT713" t="n">
        <v>0</v>
      </c>
      <c r="AU713" t="n">
        <v>0</v>
      </c>
      <c r="AV713" t="n">
        <v>0</v>
      </c>
      <c r="AW713" t="n">
        <v>0.625</v>
      </c>
      <c r="AX713" t="n">
        <v>0.625</v>
      </c>
      <c r="AY713" t="n">
        <v>0</v>
      </c>
      <c r="AZ713" t="n">
        <v>0</v>
      </c>
      <c r="BA713" t="n">
        <v>0</v>
      </c>
      <c r="BB713" t="n">
        <v>0</v>
      </c>
      <c r="BC713" t="n">
        <v>0.75</v>
      </c>
      <c r="BD713" t="n">
        <v>0.75</v>
      </c>
      <c r="BE713" t="n">
        <v>0</v>
      </c>
      <c r="BF713" t="n">
        <v>0</v>
      </c>
      <c r="BG713" t="n">
        <v>0</v>
      </c>
      <c r="BH713" t="n">
        <v>0</v>
      </c>
      <c r="BI713" t="n">
        <v>0.125</v>
      </c>
      <c r="BJ713" t="n">
        <v>0.125</v>
      </c>
      <c r="BK713" t="n">
        <v>0.125</v>
      </c>
      <c r="BL713" t="n">
        <v>0</v>
      </c>
      <c r="BM713" t="n">
        <v>0</v>
      </c>
      <c r="BN713" t="n">
        <v>0</v>
      </c>
      <c r="BO713" t="n">
        <v>0.25</v>
      </c>
      <c r="BP713" t="n">
        <v>0.25</v>
      </c>
      <c r="BQ713" t="n">
        <v>0.25</v>
      </c>
    </row>
    <row r="714">
      <c r="A714" t="s">
        <v>97</v>
      </c>
      <c r="B714" t="s">
        <v>98</v>
      </c>
      <c r="C714" s="1" t="n">
        <v>43920</v>
      </c>
      <c r="D714" t="n">
        <v>0.2877</v>
      </c>
      <c r="E714" t="n">
        <v>0.2192</v>
      </c>
      <c r="F714" t="n">
        <v>0.2329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0</v>
      </c>
      <c r="O714" t="n">
        <v>1</v>
      </c>
      <c r="P714" t="n">
        <v>1</v>
      </c>
      <c r="Q714" t="n">
        <v>0</v>
      </c>
      <c r="R714" t="n">
        <v>1</v>
      </c>
      <c r="S714" t="n">
        <v>0.2</v>
      </c>
      <c r="T714" t="n">
        <v>0.1</v>
      </c>
      <c r="U714" t="n">
        <v>0.2</v>
      </c>
      <c r="V714" t="n">
        <v>0</v>
      </c>
      <c r="W714" t="n">
        <v>0</v>
      </c>
      <c r="X714" t="n">
        <v>0</v>
      </c>
      <c r="Y714" t="n">
        <v>0.5</v>
      </c>
      <c r="Z714" t="n">
        <v>0</v>
      </c>
      <c r="AA714" t="n">
        <v>0.5</v>
      </c>
      <c r="AB714" t="n">
        <v>1</v>
      </c>
      <c r="AC714" t="n">
        <v>1</v>
      </c>
      <c r="AD714" t="n">
        <v>1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0.25</v>
      </c>
      <c r="AR714" t="n">
        <v>0.25</v>
      </c>
      <c r="AS714" t="n">
        <v>0</v>
      </c>
      <c r="AT714" t="n">
        <v>0</v>
      </c>
      <c r="AU714" t="n">
        <v>0</v>
      </c>
      <c r="AV714" t="n">
        <v>0</v>
      </c>
      <c r="AW714" t="n">
        <v>0.625</v>
      </c>
      <c r="AX714" t="n">
        <v>0.625</v>
      </c>
      <c r="AY714" t="n">
        <v>0</v>
      </c>
      <c r="AZ714" t="n">
        <v>0</v>
      </c>
      <c r="BA714" t="n">
        <v>0</v>
      </c>
      <c r="BB714" t="n">
        <v>0</v>
      </c>
      <c r="BC714" t="n">
        <v>0.75</v>
      </c>
      <c r="BD714" t="n">
        <v>0.75</v>
      </c>
      <c r="BE714" t="n">
        <v>0</v>
      </c>
      <c r="BF714" t="n">
        <v>0</v>
      </c>
      <c r="BG714" t="n">
        <v>0</v>
      </c>
      <c r="BH714" t="n">
        <v>0</v>
      </c>
      <c r="BI714" t="n">
        <v>0.125</v>
      </c>
      <c r="BJ714" t="n">
        <v>0.125</v>
      </c>
      <c r="BK714" t="n">
        <v>0.125</v>
      </c>
      <c r="BL714" t="n">
        <v>0</v>
      </c>
      <c r="BM714" t="n">
        <v>0</v>
      </c>
      <c r="BN714" t="n">
        <v>0</v>
      </c>
      <c r="BO714" t="n">
        <v>0.25</v>
      </c>
      <c r="BP714" t="n">
        <v>0.25</v>
      </c>
      <c r="BQ714" t="n">
        <v>0.25</v>
      </c>
    </row>
    <row r="715">
      <c r="A715" t="s">
        <v>97</v>
      </c>
      <c r="B715" t="s">
        <v>98</v>
      </c>
      <c r="C715" s="1" t="n">
        <v>43921</v>
      </c>
      <c r="D715" t="n">
        <v>0.2877</v>
      </c>
      <c r="E715" t="n">
        <v>0.2192</v>
      </c>
      <c r="F715" t="n">
        <v>0.2329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0</v>
      </c>
      <c r="O715" t="n">
        <v>1</v>
      </c>
      <c r="P715" t="n">
        <v>1</v>
      </c>
      <c r="Q715" t="n">
        <v>0</v>
      </c>
      <c r="R715" t="n">
        <v>1</v>
      </c>
      <c r="S715" t="n">
        <v>0.2</v>
      </c>
      <c r="T715" t="n">
        <v>0.1</v>
      </c>
      <c r="U715" t="n">
        <v>0.2</v>
      </c>
      <c r="V715" t="n">
        <v>0</v>
      </c>
      <c r="W715" t="n">
        <v>0</v>
      </c>
      <c r="X715" t="n">
        <v>0</v>
      </c>
      <c r="Y715" t="n">
        <v>0.5</v>
      </c>
      <c r="Z715" t="n">
        <v>0</v>
      </c>
      <c r="AA715" t="n">
        <v>0.5</v>
      </c>
      <c r="AB715" t="n">
        <v>1</v>
      </c>
      <c r="AC715" t="n">
        <v>1</v>
      </c>
      <c r="AD715" t="n">
        <v>1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0.25</v>
      </c>
      <c r="AR715" t="n">
        <v>0.25</v>
      </c>
      <c r="AS715" t="n">
        <v>0</v>
      </c>
      <c r="AT715" t="n">
        <v>0</v>
      </c>
      <c r="AU715" t="n">
        <v>0</v>
      </c>
      <c r="AV715" t="n">
        <v>0</v>
      </c>
      <c r="AW715" t="n">
        <v>0.625</v>
      </c>
      <c r="AX715" t="n">
        <v>0.625</v>
      </c>
      <c r="AY715" t="n">
        <v>0</v>
      </c>
      <c r="AZ715" t="n">
        <v>0</v>
      </c>
      <c r="BA715" t="n">
        <v>0</v>
      </c>
      <c r="BB715" t="n">
        <v>0</v>
      </c>
      <c r="BC715" t="n">
        <v>0.75</v>
      </c>
      <c r="BD715" t="n">
        <v>0.75</v>
      </c>
      <c r="BE715" t="n">
        <v>0</v>
      </c>
      <c r="BF715" t="n">
        <v>0</v>
      </c>
      <c r="BG715" t="n">
        <v>0</v>
      </c>
      <c r="BH715" t="n">
        <v>0</v>
      </c>
      <c r="BI715" t="n">
        <v>0.125</v>
      </c>
      <c r="BJ715" t="n">
        <v>0.125</v>
      </c>
      <c r="BK715" t="n">
        <v>0.125</v>
      </c>
      <c r="BL715" t="n">
        <v>0</v>
      </c>
      <c r="BM715" t="n">
        <v>0</v>
      </c>
      <c r="BN715" t="n">
        <v>0</v>
      </c>
      <c r="BO715" t="n">
        <v>0.25</v>
      </c>
      <c r="BP715" t="n">
        <v>0.25</v>
      </c>
      <c r="BQ715" t="n">
        <v>0.25</v>
      </c>
    </row>
    <row r="716">
      <c r="A716" t="s">
        <v>97</v>
      </c>
      <c r="B716" t="s">
        <v>98</v>
      </c>
      <c r="C716" s="1" t="n">
        <v>43922</v>
      </c>
      <c r="D716" t="n">
        <v>0.2877</v>
      </c>
      <c r="E716" t="n">
        <v>0.2192</v>
      </c>
      <c r="F716" t="n">
        <v>0.2329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1</v>
      </c>
      <c r="Q716" t="n">
        <v>0</v>
      </c>
      <c r="R716" t="n">
        <v>1</v>
      </c>
      <c r="S716" t="n">
        <v>0.2</v>
      </c>
      <c r="T716" t="n">
        <v>0.1</v>
      </c>
      <c r="U716" t="n">
        <v>0.2</v>
      </c>
      <c r="V716" t="n">
        <v>0</v>
      </c>
      <c r="W716" t="n">
        <v>0</v>
      </c>
      <c r="X716" t="n">
        <v>0</v>
      </c>
      <c r="Y716" t="n">
        <v>0.5</v>
      </c>
      <c r="Z716" t="n">
        <v>0</v>
      </c>
      <c r="AA716" t="n">
        <v>0.5</v>
      </c>
      <c r="AB716" t="n">
        <v>1</v>
      </c>
      <c r="AC716" t="n">
        <v>1</v>
      </c>
      <c r="AD716" t="n">
        <v>1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0.25</v>
      </c>
      <c r="AR716" t="n">
        <v>0.25</v>
      </c>
      <c r="AS716" t="n">
        <v>0</v>
      </c>
      <c r="AT716" t="n">
        <v>0</v>
      </c>
      <c r="AU716" t="n">
        <v>0</v>
      </c>
      <c r="AV716" t="n">
        <v>0</v>
      </c>
      <c r="AW716" t="n">
        <v>0.625</v>
      </c>
      <c r="AX716" t="n">
        <v>0.625</v>
      </c>
      <c r="AY716" t="n">
        <v>0</v>
      </c>
      <c r="AZ716" t="n">
        <v>0</v>
      </c>
      <c r="BA716" t="n">
        <v>0</v>
      </c>
      <c r="BB716" t="n">
        <v>0</v>
      </c>
      <c r="BC716" t="n">
        <v>0.75</v>
      </c>
      <c r="BD716" t="n">
        <v>0.75</v>
      </c>
      <c r="BE716" t="n">
        <v>0</v>
      </c>
      <c r="BF716" t="n">
        <v>0</v>
      </c>
      <c r="BG716" t="n">
        <v>0</v>
      </c>
      <c r="BH716" t="n">
        <v>0</v>
      </c>
      <c r="BI716" t="n">
        <v>0.125</v>
      </c>
      <c r="BJ716" t="n">
        <v>0.125</v>
      </c>
      <c r="BK716" t="n">
        <v>0.125</v>
      </c>
      <c r="BL716" t="n">
        <v>0</v>
      </c>
      <c r="BM716" t="n">
        <v>0</v>
      </c>
      <c r="BN716" t="n">
        <v>0</v>
      </c>
      <c r="BO716" t="n">
        <v>0.25</v>
      </c>
      <c r="BP716" t="n">
        <v>0.25</v>
      </c>
      <c r="BQ716" t="n">
        <v>0.25</v>
      </c>
    </row>
    <row r="717">
      <c r="A717" t="s">
        <v>97</v>
      </c>
      <c r="B717" t="s">
        <v>98</v>
      </c>
      <c r="C717" s="1" t="n">
        <v>43923</v>
      </c>
      <c r="D717" t="n">
        <v>0.4795</v>
      </c>
      <c r="E717" t="n">
        <v>0.2192</v>
      </c>
      <c r="F717" t="n">
        <v>0.4247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0</v>
      </c>
      <c r="O717" t="n">
        <v>1</v>
      </c>
      <c r="P717" t="n">
        <v>1</v>
      </c>
      <c r="Q717" t="n">
        <v>0</v>
      </c>
      <c r="R717" t="n">
        <v>1</v>
      </c>
      <c r="S717" t="n">
        <v>0.6</v>
      </c>
      <c r="T717" t="n">
        <v>0.1</v>
      </c>
      <c r="U717" t="n">
        <v>0.6</v>
      </c>
      <c r="V717" t="n">
        <v>0.8</v>
      </c>
      <c r="W717" t="n">
        <v>0</v>
      </c>
      <c r="X717" t="n">
        <v>0.8</v>
      </c>
      <c r="Y717" t="n">
        <v>0.5</v>
      </c>
      <c r="Z717" t="n">
        <v>0</v>
      </c>
      <c r="AA717" t="n">
        <v>0.5</v>
      </c>
      <c r="AB717" t="n">
        <v>1</v>
      </c>
      <c r="AC717" t="n">
        <v>1</v>
      </c>
      <c r="AD717" t="n">
        <v>1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0.25</v>
      </c>
      <c r="AR717" t="n">
        <v>0.25</v>
      </c>
      <c r="AS717" t="n">
        <v>0</v>
      </c>
      <c r="AT717" t="n">
        <v>0</v>
      </c>
      <c r="AU717" t="n">
        <v>0</v>
      </c>
      <c r="AV717" t="n">
        <v>0</v>
      </c>
      <c r="AW717" t="n">
        <v>0.625</v>
      </c>
      <c r="AX717" t="n">
        <v>0.625</v>
      </c>
      <c r="AY717" t="n">
        <v>0</v>
      </c>
      <c r="AZ717" t="n">
        <v>0</v>
      </c>
      <c r="BA717" t="n">
        <v>0</v>
      </c>
      <c r="BB717" t="n">
        <v>0</v>
      </c>
      <c r="BC717" t="n">
        <v>0.75</v>
      </c>
      <c r="BD717" t="n">
        <v>0.75</v>
      </c>
      <c r="BE717" t="n">
        <v>0</v>
      </c>
      <c r="BF717" t="n">
        <v>0</v>
      </c>
      <c r="BG717" t="n">
        <v>0</v>
      </c>
      <c r="BH717" t="n">
        <v>0</v>
      </c>
      <c r="BI717" t="n">
        <v>0.5</v>
      </c>
      <c r="BJ717" t="n">
        <v>0.125</v>
      </c>
      <c r="BK717" t="n">
        <v>0.5</v>
      </c>
      <c r="BL717" t="n">
        <v>0</v>
      </c>
      <c r="BM717" t="n">
        <v>0</v>
      </c>
      <c r="BN717" t="n">
        <v>0</v>
      </c>
      <c r="BO717" t="n">
        <v>1</v>
      </c>
      <c r="BP717" t="n">
        <v>0.25</v>
      </c>
      <c r="BQ717" t="n">
        <v>1</v>
      </c>
    </row>
    <row r="718">
      <c r="A718" t="s">
        <v>97</v>
      </c>
      <c r="B718" t="s">
        <v>98</v>
      </c>
      <c r="C718" s="1" t="n">
        <v>43924</v>
      </c>
      <c r="D718" t="n">
        <v>0.4795</v>
      </c>
      <c r="E718" t="n">
        <v>0.2192</v>
      </c>
      <c r="F718" t="n">
        <v>0.4247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0</v>
      </c>
      <c r="O718" t="n">
        <v>1</v>
      </c>
      <c r="P718" t="n">
        <v>1</v>
      </c>
      <c r="Q718" t="n">
        <v>0</v>
      </c>
      <c r="R718" t="n">
        <v>1</v>
      </c>
      <c r="S718" t="n">
        <v>0.6</v>
      </c>
      <c r="T718" t="n">
        <v>0.1</v>
      </c>
      <c r="U718" t="n">
        <v>0.6</v>
      </c>
      <c r="V718" t="n">
        <v>0.8</v>
      </c>
      <c r="W718" t="n">
        <v>0</v>
      </c>
      <c r="X718" t="n">
        <v>0.8</v>
      </c>
      <c r="Y718" t="n">
        <v>0.5</v>
      </c>
      <c r="Z718" t="n">
        <v>0</v>
      </c>
      <c r="AA718" t="n">
        <v>0.5</v>
      </c>
      <c r="AB718" t="n">
        <v>1</v>
      </c>
      <c r="AC718" t="n">
        <v>1</v>
      </c>
      <c r="AD718" t="n">
        <v>1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0.25</v>
      </c>
      <c r="AR718" t="n">
        <v>0.25</v>
      </c>
      <c r="AS718" t="n">
        <v>0</v>
      </c>
      <c r="AT718" t="n">
        <v>0</v>
      </c>
      <c r="AU718" t="n">
        <v>0</v>
      </c>
      <c r="AV718" t="n">
        <v>0</v>
      </c>
      <c r="AW718" t="n">
        <v>0.625</v>
      </c>
      <c r="AX718" t="n">
        <v>0.625</v>
      </c>
      <c r="AY718" t="n">
        <v>0</v>
      </c>
      <c r="AZ718" t="n">
        <v>0</v>
      </c>
      <c r="BA718" t="n">
        <v>0</v>
      </c>
      <c r="BB718" t="n">
        <v>0</v>
      </c>
      <c r="BC718" t="n">
        <v>0.75</v>
      </c>
      <c r="BD718" t="n">
        <v>0.75</v>
      </c>
      <c r="BE718" t="n">
        <v>0</v>
      </c>
      <c r="BF718" t="n">
        <v>0</v>
      </c>
      <c r="BG718" t="n">
        <v>0</v>
      </c>
      <c r="BH718" t="n">
        <v>0</v>
      </c>
      <c r="BI718" t="n">
        <v>0.5</v>
      </c>
      <c r="BJ718" t="n">
        <v>0.125</v>
      </c>
      <c r="BK718" t="n">
        <v>0.5</v>
      </c>
      <c r="BL718" t="n">
        <v>0</v>
      </c>
      <c r="BM718" t="n">
        <v>0</v>
      </c>
      <c r="BN718" t="n">
        <v>0</v>
      </c>
      <c r="BO718" t="n">
        <v>1</v>
      </c>
      <c r="BP718" t="n">
        <v>0.25</v>
      </c>
      <c r="BQ718" t="n">
        <v>1</v>
      </c>
    </row>
    <row r="719">
      <c r="A719" t="s">
        <v>97</v>
      </c>
      <c r="B719" t="s">
        <v>98</v>
      </c>
      <c r="C719" s="1" t="n">
        <v>43925</v>
      </c>
      <c r="D719" t="n">
        <v>0.4795</v>
      </c>
      <c r="E719" t="n">
        <v>0.2192</v>
      </c>
      <c r="F719" t="n">
        <v>0.4247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1</v>
      </c>
      <c r="Q719" t="n">
        <v>0</v>
      </c>
      <c r="R719" t="n">
        <v>1</v>
      </c>
      <c r="S719" t="n">
        <v>0.6</v>
      </c>
      <c r="T719" t="n">
        <v>0.1</v>
      </c>
      <c r="U719" t="n">
        <v>0.6</v>
      </c>
      <c r="V719" t="n">
        <v>0.8</v>
      </c>
      <c r="W719" t="n">
        <v>0</v>
      </c>
      <c r="X719" t="n">
        <v>0.8</v>
      </c>
      <c r="Y719" t="n">
        <v>0.5</v>
      </c>
      <c r="Z719" t="n">
        <v>0</v>
      </c>
      <c r="AA719" t="n">
        <v>0.5</v>
      </c>
      <c r="AB719" t="n">
        <v>1</v>
      </c>
      <c r="AC719" t="n">
        <v>1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0.25</v>
      </c>
      <c r="AR719" t="n">
        <v>0.25</v>
      </c>
      <c r="AS719" t="n">
        <v>0</v>
      </c>
      <c r="AT719" t="n">
        <v>0</v>
      </c>
      <c r="AU719" t="n">
        <v>0</v>
      </c>
      <c r="AV719" t="n">
        <v>0</v>
      </c>
      <c r="AW719" t="n">
        <v>0.625</v>
      </c>
      <c r="AX719" t="n">
        <v>0.625</v>
      </c>
      <c r="AY719" t="n">
        <v>0</v>
      </c>
      <c r="AZ719" t="n">
        <v>0</v>
      </c>
      <c r="BA719" t="n">
        <v>0</v>
      </c>
      <c r="BB719" t="n">
        <v>0</v>
      </c>
      <c r="BC719" t="n">
        <v>0.75</v>
      </c>
      <c r="BD719" t="n">
        <v>0.75</v>
      </c>
      <c r="BE719" t="n">
        <v>0</v>
      </c>
      <c r="BF719" t="n">
        <v>0</v>
      </c>
      <c r="BG719" t="n">
        <v>0</v>
      </c>
      <c r="BH719" t="n">
        <v>0</v>
      </c>
      <c r="BI719" t="n">
        <v>0.5</v>
      </c>
      <c r="BJ719" t="n">
        <v>0.125</v>
      </c>
      <c r="BK719" t="n">
        <v>0.5</v>
      </c>
      <c r="BL719" t="n">
        <v>0</v>
      </c>
      <c r="BM719" t="n">
        <v>0</v>
      </c>
      <c r="BN719" t="n">
        <v>0</v>
      </c>
      <c r="BO719" t="n">
        <v>1</v>
      </c>
      <c r="BP719" t="n">
        <v>0.25</v>
      </c>
      <c r="BQ719" t="n">
        <v>1</v>
      </c>
    </row>
    <row r="720">
      <c r="A720" t="s">
        <v>97</v>
      </c>
      <c r="B720" t="s">
        <v>98</v>
      </c>
      <c r="C720" s="1" t="n">
        <v>43926</v>
      </c>
      <c r="D720" t="n">
        <v>0.4795</v>
      </c>
      <c r="E720" t="n">
        <v>0.2192</v>
      </c>
      <c r="F720" t="n">
        <v>0.4247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0</v>
      </c>
      <c r="O720" t="n">
        <v>1</v>
      </c>
      <c r="P720" t="n">
        <v>1</v>
      </c>
      <c r="Q720" t="n">
        <v>0</v>
      </c>
      <c r="R720" t="n">
        <v>1</v>
      </c>
      <c r="S720" t="n">
        <v>0.6</v>
      </c>
      <c r="T720" t="n">
        <v>0.1</v>
      </c>
      <c r="U720" t="n">
        <v>0.6</v>
      </c>
      <c r="V720" t="n">
        <v>0.8</v>
      </c>
      <c r="W720" t="n">
        <v>0</v>
      </c>
      <c r="X720" t="n">
        <v>0.8</v>
      </c>
      <c r="Y720" t="n">
        <v>0.5</v>
      </c>
      <c r="Z720" t="n">
        <v>0</v>
      </c>
      <c r="AA720" t="n">
        <v>0.5</v>
      </c>
      <c r="AB720" t="n">
        <v>1</v>
      </c>
      <c r="AC720" t="n">
        <v>1</v>
      </c>
      <c r="AD720" t="n">
        <v>1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0.25</v>
      </c>
      <c r="AR720" t="n">
        <v>0.25</v>
      </c>
      <c r="AS720" t="n">
        <v>0</v>
      </c>
      <c r="AT720" t="n">
        <v>0</v>
      </c>
      <c r="AU720" t="n">
        <v>0</v>
      </c>
      <c r="AV720" t="n">
        <v>0</v>
      </c>
      <c r="AW720" t="n">
        <v>0.625</v>
      </c>
      <c r="AX720" t="n">
        <v>0.625</v>
      </c>
      <c r="AY720" t="n">
        <v>0</v>
      </c>
      <c r="AZ720" t="n">
        <v>0</v>
      </c>
      <c r="BA720" t="n">
        <v>0</v>
      </c>
      <c r="BB720" t="n">
        <v>0</v>
      </c>
      <c r="BC720" t="n">
        <v>0.75</v>
      </c>
      <c r="BD720" t="n">
        <v>0.75</v>
      </c>
      <c r="BE720" t="n">
        <v>0</v>
      </c>
      <c r="BF720" t="n">
        <v>0</v>
      </c>
      <c r="BG720" t="n">
        <v>0</v>
      </c>
      <c r="BH720" t="n">
        <v>0</v>
      </c>
      <c r="BI720" t="n">
        <v>0.5</v>
      </c>
      <c r="BJ720" t="n">
        <v>0.125</v>
      </c>
      <c r="BK720" t="n">
        <v>0.5</v>
      </c>
      <c r="BL720" t="n">
        <v>0</v>
      </c>
      <c r="BM720" t="n">
        <v>0</v>
      </c>
      <c r="BN720" t="n">
        <v>0</v>
      </c>
      <c r="BO720" t="n">
        <v>1</v>
      </c>
      <c r="BP720" t="n">
        <v>0.25</v>
      </c>
      <c r="BQ720" t="n">
        <v>1</v>
      </c>
    </row>
    <row r="721">
      <c r="A721" t="s">
        <v>97</v>
      </c>
      <c r="B721" t="s">
        <v>98</v>
      </c>
      <c r="C721" s="1" t="n">
        <v>43927</v>
      </c>
      <c r="D721" t="n">
        <v>0.4795</v>
      </c>
      <c r="E721" t="n">
        <v>0.2192</v>
      </c>
      <c r="F721" t="n">
        <v>0.4247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1</v>
      </c>
      <c r="P721" t="n">
        <v>1</v>
      </c>
      <c r="Q721" t="n">
        <v>0</v>
      </c>
      <c r="R721" t="n">
        <v>1</v>
      </c>
      <c r="S721" t="n">
        <v>0.6</v>
      </c>
      <c r="T721" t="n">
        <v>0.1</v>
      </c>
      <c r="U721" t="n">
        <v>0.6</v>
      </c>
      <c r="V721" t="n">
        <v>0.8</v>
      </c>
      <c r="W721" t="n">
        <v>0</v>
      </c>
      <c r="X721" t="n">
        <v>0.8</v>
      </c>
      <c r="Y721" t="n">
        <v>0.5</v>
      </c>
      <c r="Z721" t="n">
        <v>0</v>
      </c>
      <c r="AA721" t="n">
        <v>0.5</v>
      </c>
      <c r="AB721" t="n">
        <v>1</v>
      </c>
      <c r="AC721" t="n">
        <v>1</v>
      </c>
      <c r="AD721" t="n">
        <v>1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0.25</v>
      </c>
      <c r="AR721" t="n">
        <v>0.25</v>
      </c>
      <c r="AS721" t="n">
        <v>0</v>
      </c>
      <c r="AT721" t="n">
        <v>0</v>
      </c>
      <c r="AU721" t="n">
        <v>0</v>
      </c>
      <c r="AV721" t="n">
        <v>0</v>
      </c>
      <c r="AW721" t="n">
        <v>0.625</v>
      </c>
      <c r="AX721" t="n">
        <v>0.625</v>
      </c>
      <c r="AY721" t="n">
        <v>0</v>
      </c>
      <c r="AZ721" t="n">
        <v>0</v>
      </c>
      <c r="BA721" t="n">
        <v>0</v>
      </c>
      <c r="BB721" t="n">
        <v>0</v>
      </c>
      <c r="BC721" t="n">
        <v>0.75</v>
      </c>
      <c r="BD721" t="n">
        <v>0.75</v>
      </c>
      <c r="BE721" t="n">
        <v>0</v>
      </c>
      <c r="BF721" t="n">
        <v>0</v>
      </c>
      <c r="BG721" t="n">
        <v>0</v>
      </c>
      <c r="BH721" t="n">
        <v>0</v>
      </c>
      <c r="BI721" t="n">
        <v>0.5</v>
      </c>
      <c r="BJ721" t="n">
        <v>0.125</v>
      </c>
      <c r="BK721" t="n">
        <v>0.5</v>
      </c>
      <c r="BL721" t="n">
        <v>0</v>
      </c>
      <c r="BM721" t="n">
        <v>0</v>
      </c>
      <c r="BN721" t="n">
        <v>0</v>
      </c>
      <c r="BO721" t="n">
        <v>1</v>
      </c>
      <c r="BP721" t="n">
        <v>0.25</v>
      </c>
      <c r="BQ721" t="n">
        <v>1</v>
      </c>
    </row>
    <row r="722">
      <c r="A722" t="s">
        <v>97</v>
      </c>
      <c r="B722" t="s">
        <v>98</v>
      </c>
      <c r="C722" s="1" t="n">
        <v>43928</v>
      </c>
      <c r="D722" t="n">
        <v>0.4795</v>
      </c>
      <c r="E722" t="n">
        <v>0.2192</v>
      </c>
      <c r="F722" t="n">
        <v>0.4247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0</v>
      </c>
      <c r="O722" t="n">
        <v>1</v>
      </c>
      <c r="P722" t="n">
        <v>1</v>
      </c>
      <c r="Q722" t="n">
        <v>0</v>
      </c>
      <c r="R722" t="n">
        <v>1</v>
      </c>
      <c r="S722" t="n">
        <v>0.6</v>
      </c>
      <c r="T722" t="n">
        <v>0.1</v>
      </c>
      <c r="U722" t="n">
        <v>0.6</v>
      </c>
      <c r="V722" t="n">
        <v>0.8</v>
      </c>
      <c r="W722" t="n">
        <v>0</v>
      </c>
      <c r="X722" t="n">
        <v>0.8</v>
      </c>
      <c r="Y722" t="n">
        <v>0.5</v>
      </c>
      <c r="Z722" t="n">
        <v>0</v>
      </c>
      <c r="AA722" t="n">
        <v>0.5</v>
      </c>
      <c r="AB722" t="n">
        <v>1</v>
      </c>
      <c r="AC722" t="n">
        <v>1</v>
      </c>
      <c r="AD722" t="n">
        <v>1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0.25</v>
      </c>
      <c r="AR722" t="n">
        <v>0.25</v>
      </c>
      <c r="AS722" t="n">
        <v>0</v>
      </c>
      <c r="AT722" t="n">
        <v>0</v>
      </c>
      <c r="AU722" t="n">
        <v>0</v>
      </c>
      <c r="AV722" t="n">
        <v>0</v>
      </c>
      <c r="AW722" t="n">
        <v>0.625</v>
      </c>
      <c r="AX722" t="n">
        <v>0.625</v>
      </c>
      <c r="AY722" t="n">
        <v>0</v>
      </c>
      <c r="AZ722" t="n">
        <v>0</v>
      </c>
      <c r="BA722" t="n">
        <v>0</v>
      </c>
      <c r="BB722" t="n">
        <v>0</v>
      </c>
      <c r="BC722" t="n">
        <v>0.75</v>
      </c>
      <c r="BD722" t="n">
        <v>0.75</v>
      </c>
      <c r="BE722" t="n">
        <v>0</v>
      </c>
      <c r="BF722" t="n">
        <v>0</v>
      </c>
      <c r="BG722" t="n">
        <v>0</v>
      </c>
      <c r="BH722" t="n">
        <v>0</v>
      </c>
      <c r="BI722" t="n">
        <v>0.5</v>
      </c>
      <c r="BJ722" t="n">
        <v>0.125</v>
      </c>
      <c r="BK722" t="n">
        <v>0.5</v>
      </c>
      <c r="BL722" t="n">
        <v>0</v>
      </c>
      <c r="BM722" t="n">
        <v>0</v>
      </c>
      <c r="BN722" t="n">
        <v>0</v>
      </c>
      <c r="BO722" t="n">
        <v>1</v>
      </c>
      <c r="BP722" t="n">
        <v>0.25</v>
      </c>
      <c r="BQ722" t="n">
        <v>1</v>
      </c>
    </row>
    <row r="723">
      <c r="A723" t="s">
        <v>97</v>
      </c>
      <c r="B723" t="s">
        <v>98</v>
      </c>
      <c r="C723" s="1" t="n">
        <v>43929</v>
      </c>
      <c r="D723" t="n">
        <v>0.4795</v>
      </c>
      <c r="E723" t="n">
        <v>0.2192</v>
      </c>
      <c r="F723" t="n">
        <v>0.4247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0</v>
      </c>
      <c r="O723" t="n">
        <v>1</v>
      </c>
      <c r="P723" t="n">
        <v>1</v>
      </c>
      <c r="Q723" t="n">
        <v>0</v>
      </c>
      <c r="R723" t="n">
        <v>1</v>
      </c>
      <c r="S723" t="n">
        <v>0.6</v>
      </c>
      <c r="T723" t="n">
        <v>0.1</v>
      </c>
      <c r="U723" t="n">
        <v>0.6</v>
      </c>
      <c r="V723" t="n">
        <v>0.8</v>
      </c>
      <c r="W723" t="n">
        <v>0</v>
      </c>
      <c r="X723" t="n">
        <v>0.8</v>
      </c>
      <c r="Y723" t="n">
        <v>0.5</v>
      </c>
      <c r="Z723" t="n">
        <v>0</v>
      </c>
      <c r="AA723" t="n">
        <v>0.5</v>
      </c>
      <c r="AB723" t="n">
        <v>1</v>
      </c>
      <c r="AC723" t="n">
        <v>1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0.25</v>
      </c>
      <c r="AR723" t="n">
        <v>0.25</v>
      </c>
      <c r="AS723" t="n">
        <v>0</v>
      </c>
      <c r="AT723" t="n">
        <v>0</v>
      </c>
      <c r="AU723" t="n">
        <v>0</v>
      </c>
      <c r="AV723" t="n">
        <v>0</v>
      </c>
      <c r="AW723" t="n">
        <v>0.625</v>
      </c>
      <c r="AX723" t="n">
        <v>0.625</v>
      </c>
      <c r="AY723" t="n">
        <v>0</v>
      </c>
      <c r="AZ723" t="n">
        <v>0</v>
      </c>
      <c r="BA723" t="n">
        <v>0</v>
      </c>
      <c r="BB723" t="n">
        <v>0</v>
      </c>
      <c r="BC723" t="n">
        <v>0.75</v>
      </c>
      <c r="BD723" t="n">
        <v>0.75</v>
      </c>
      <c r="BE723" t="n">
        <v>0</v>
      </c>
      <c r="BF723" t="n">
        <v>0</v>
      </c>
      <c r="BG723" t="n">
        <v>0</v>
      </c>
      <c r="BH723" t="n">
        <v>0</v>
      </c>
      <c r="BI723" t="n">
        <v>0.5</v>
      </c>
      <c r="BJ723" t="n">
        <v>0.125</v>
      </c>
      <c r="BK723" t="n">
        <v>0.5</v>
      </c>
      <c r="BL723" t="n">
        <v>0</v>
      </c>
      <c r="BM723" t="n">
        <v>0</v>
      </c>
      <c r="BN723" t="n">
        <v>0</v>
      </c>
      <c r="BO723" t="n">
        <v>1</v>
      </c>
      <c r="BP723" t="n">
        <v>0.25</v>
      </c>
      <c r="BQ723" t="n">
        <v>1</v>
      </c>
    </row>
    <row r="724">
      <c r="A724" t="s">
        <v>97</v>
      </c>
      <c r="B724" t="s">
        <v>98</v>
      </c>
      <c r="C724" s="1" t="n">
        <v>43930</v>
      </c>
      <c r="D724" t="n">
        <v>0.5274</v>
      </c>
      <c r="E724" t="n">
        <v>0.2192</v>
      </c>
      <c r="F724" t="n">
        <v>0.5274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1</v>
      </c>
      <c r="P724" t="n">
        <v>1</v>
      </c>
      <c r="Q724" t="n">
        <v>0</v>
      </c>
      <c r="R724" t="n">
        <v>1</v>
      </c>
      <c r="S724" t="n">
        <v>0.6</v>
      </c>
      <c r="T724" t="n">
        <v>0.1</v>
      </c>
      <c r="U724" t="n">
        <v>0.6</v>
      </c>
      <c r="V724" t="n">
        <v>0.8</v>
      </c>
      <c r="W724" t="n">
        <v>0</v>
      </c>
      <c r="X724" t="n">
        <v>0.8</v>
      </c>
      <c r="Y724" t="n">
        <v>0.5</v>
      </c>
      <c r="Z724" t="n">
        <v>0</v>
      </c>
      <c r="AA724" t="n">
        <v>0.5</v>
      </c>
      <c r="AB724" t="n">
        <v>1</v>
      </c>
      <c r="AC724" t="n">
        <v>1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0.4688</v>
      </c>
      <c r="AR724" t="n">
        <v>0.25</v>
      </c>
      <c r="AS724" t="n">
        <v>0.4688</v>
      </c>
      <c r="AT724" t="n">
        <v>0</v>
      </c>
      <c r="AU724" t="n">
        <v>0</v>
      </c>
      <c r="AV724" t="n">
        <v>0</v>
      </c>
      <c r="AW724" t="n">
        <v>0.625</v>
      </c>
      <c r="AX724" t="n">
        <v>0.625</v>
      </c>
      <c r="AY724" t="n">
        <v>0.625</v>
      </c>
      <c r="AZ724" t="n">
        <v>0.875</v>
      </c>
      <c r="BA724" t="n">
        <v>0</v>
      </c>
      <c r="BB724" t="n">
        <v>0.875</v>
      </c>
      <c r="BC724" t="n">
        <v>0.75</v>
      </c>
      <c r="BD724" t="n">
        <v>0.75</v>
      </c>
      <c r="BE724" t="n">
        <v>0.75</v>
      </c>
      <c r="BF724" t="n">
        <v>0</v>
      </c>
      <c r="BG724" t="n">
        <v>0</v>
      </c>
      <c r="BH724" t="n">
        <v>0</v>
      </c>
      <c r="BI724" t="n">
        <v>0.5</v>
      </c>
      <c r="BJ724" t="n">
        <v>0.125</v>
      </c>
      <c r="BK724" t="n">
        <v>0.5</v>
      </c>
      <c r="BL724" t="n">
        <v>0</v>
      </c>
      <c r="BM724" t="n">
        <v>0</v>
      </c>
      <c r="BN724" t="n">
        <v>0</v>
      </c>
      <c r="BO724" t="n">
        <v>1</v>
      </c>
      <c r="BP724" t="n">
        <v>0.25</v>
      </c>
      <c r="BQ724" t="n">
        <v>1</v>
      </c>
    </row>
    <row r="725">
      <c r="A725" t="s">
        <v>97</v>
      </c>
      <c r="B725" t="s">
        <v>98</v>
      </c>
      <c r="C725" s="1" t="n">
        <v>43931</v>
      </c>
      <c r="D725" t="n">
        <v>0.5274</v>
      </c>
      <c r="E725" t="n">
        <v>0.2192</v>
      </c>
      <c r="F725" t="n">
        <v>0.5274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0</v>
      </c>
      <c r="O725" t="n">
        <v>1</v>
      </c>
      <c r="P725" t="n">
        <v>1</v>
      </c>
      <c r="Q725" t="n">
        <v>0</v>
      </c>
      <c r="R725" t="n">
        <v>1</v>
      </c>
      <c r="S725" t="n">
        <v>0.6</v>
      </c>
      <c r="T725" t="n">
        <v>0.1</v>
      </c>
      <c r="U725" t="n">
        <v>0.6</v>
      </c>
      <c r="V725" t="n">
        <v>0.8</v>
      </c>
      <c r="W725" t="n">
        <v>0</v>
      </c>
      <c r="X725" t="n">
        <v>0.8</v>
      </c>
      <c r="Y725" t="n">
        <v>0.5</v>
      </c>
      <c r="Z725" t="n">
        <v>0</v>
      </c>
      <c r="AA725" t="n">
        <v>0.5</v>
      </c>
      <c r="AB725" t="n">
        <v>1</v>
      </c>
      <c r="AC725" t="n">
        <v>1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0.4688</v>
      </c>
      <c r="AR725" t="n">
        <v>0.25</v>
      </c>
      <c r="AS725" t="n">
        <v>0.4688</v>
      </c>
      <c r="AT725" t="n">
        <v>0</v>
      </c>
      <c r="AU725" t="n">
        <v>0</v>
      </c>
      <c r="AV725" t="n">
        <v>0</v>
      </c>
      <c r="AW725" t="n">
        <v>0.625</v>
      </c>
      <c r="AX725" t="n">
        <v>0.625</v>
      </c>
      <c r="AY725" t="n">
        <v>0.625</v>
      </c>
      <c r="AZ725" t="n">
        <v>0.875</v>
      </c>
      <c r="BA725" t="n">
        <v>0</v>
      </c>
      <c r="BB725" t="n">
        <v>0.875</v>
      </c>
      <c r="BC725" t="n">
        <v>0.75</v>
      </c>
      <c r="BD725" t="n">
        <v>0.75</v>
      </c>
      <c r="BE725" t="n">
        <v>0.75</v>
      </c>
      <c r="BF725" t="n">
        <v>0</v>
      </c>
      <c r="BG725" t="n">
        <v>0</v>
      </c>
      <c r="BH725" t="n">
        <v>0</v>
      </c>
      <c r="BI725" t="n">
        <v>0.5</v>
      </c>
      <c r="BJ725" t="n">
        <v>0.125</v>
      </c>
      <c r="BK725" t="n">
        <v>0.5</v>
      </c>
      <c r="BL725" t="n">
        <v>0</v>
      </c>
      <c r="BM725" t="n">
        <v>0</v>
      </c>
      <c r="BN725" t="n">
        <v>0</v>
      </c>
      <c r="BO725" t="n">
        <v>1</v>
      </c>
      <c r="BP725" t="n">
        <v>0.25</v>
      </c>
      <c r="BQ725" t="n">
        <v>1</v>
      </c>
    </row>
    <row r="726">
      <c r="A726" t="s">
        <v>97</v>
      </c>
      <c r="B726" t="s">
        <v>98</v>
      </c>
      <c r="C726" s="1" t="n">
        <v>43932</v>
      </c>
      <c r="D726" t="n">
        <v>0.5274</v>
      </c>
      <c r="E726" t="n">
        <v>0.2192</v>
      </c>
      <c r="F726" t="n">
        <v>0.5274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1</v>
      </c>
      <c r="P726" t="n">
        <v>1</v>
      </c>
      <c r="Q726" t="n">
        <v>0</v>
      </c>
      <c r="R726" t="n">
        <v>1</v>
      </c>
      <c r="S726" t="n">
        <v>0.6</v>
      </c>
      <c r="T726" t="n">
        <v>0.1</v>
      </c>
      <c r="U726" t="n">
        <v>0.6</v>
      </c>
      <c r="V726" t="n">
        <v>0.8</v>
      </c>
      <c r="W726" t="n">
        <v>0</v>
      </c>
      <c r="X726" t="n">
        <v>0.8</v>
      </c>
      <c r="Y726" t="n">
        <v>0.5</v>
      </c>
      <c r="Z726" t="n">
        <v>0</v>
      </c>
      <c r="AA726" t="n">
        <v>0.5</v>
      </c>
      <c r="AB726" t="n">
        <v>1</v>
      </c>
      <c r="AC726" t="n">
        <v>1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0.4688</v>
      </c>
      <c r="AR726" t="n">
        <v>0.25</v>
      </c>
      <c r="AS726" t="n">
        <v>0.4688</v>
      </c>
      <c r="AT726" t="n">
        <v>0</v>
      </c>
      <c r="AU726" t="n">
        <v>0</v>
      </c>
      <c r="AV726" t="n">
        <v>0</v>
      </c>
      <c r="AW726" t="n">
        <v>0.625</v>
      </c>
      <c r="AX726" t="n">
        <v>0.625</v>
      </c>
      <c r="AY726" t="n">
        <v>0.625</v>
      </c>
      <c r="AZ726" t="n">
        <v>0.875</v>
      </c>
      <c r="BA726" t="n">
        <v>0</v>
      </c>
      <c r="BB726" t="n">
        <v>0.875</v>
      </c>
      <c r="BC726" t="n">
        <v>0.75</v>
      </c>
      <c r="BD726" t="n">
        <v>0.75</v>
      </c>
      <c r="BE726" t="n">
        <v>0.75</v>
      </c>
      <c r="BF726" t="n">
        <v>0</v>
      </c>
      <c r="BG726" t="n">
        <v>0</v>
      </c>
      <c r="BH726" t="n">
        <v>0</v>
      </c>
      <c r="BI726" t="n">
        <v>0.5</v>
      </c>
      <c r="BJ726" t="n">
        <v>0.125</v>
      </c>
      <c r="BK726" t="n">
        <v>0.5</v>
      </c>
      <c r="BL726" t="n">
        <v>0</v>
      </c>
      <c r="BM726" t="n">
        <v>0</v>
      </c>
      <c r="BN726" t="n">
        <v>0</v>
      </c>
      <c r="BO726" t="n">
        <v>1</v>
      </c>
      <c r="BP726" t="n">
        <v>0.25</v>
      </c>
      <c r="BQ726" t="n">
        <v>1</v>
      </c>
    </row>
    <row r="727">
      <c r="A727" t="s">
        <v>97</v>
      </c>
      <c r="B727" t="s">
        <v>98</v>
      </c>
      <c r="C727" s="1" t="n">
        <v>43933</v>
      </c>
      <c r="D727" t="n">
        <v>0.5274</v>
      </c>
      <c r="E727" t="n">
        <v>0.2192</v>
      </c>
      <c r="F727" t="n">
        <v>0.5274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0</v>
      </c>
      <c r="O727" t="n">
        <v>1</v>
      </c>
      <c r="P727" t="n">
        <v>1</v>
      </c>
      <c r="Q727" t="n">
        <v>0</v>
      </c>
      <c r="R727" t="n">
        <v>1</v>
      </c>
      <c r="S727" t="n">
        <v>0.6</v>
      </c>
      <c r="T727" t="n">
        <v>0.1</v>
      </c>
      <c r="U727" t="n">
        <v>0.6</v>
      </c>
      <c r="V727" t="n">
        <v>0.8</v>
      </c>
      <c r="W727" t="n">
        <v>0</v>
      </c>
      <c r="X727" t="n">
        <v>0.8</v>
      </c>
      <c r="Y727" t="n">
        <v>0.5</v>
      </c>
      <c r="Z727" t="n">
        <v>0</v>
      </c>
      <c r="AA727" t="n">
        <v>0.5</v>
      </c>
      <c r="AB727" t="n">
        <v>1</v>
      </c>
      <c r="AC727" t="n">
        <v>1</v>
      </c>
      <c r="AD727" t="n">
        <v>1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0.4688</v>
      </c>
      <c r="AR727" t="n">
        <v>0.25</v>
      </c>
      <c r="AS727" t="n">
        <v>0.4688</v>
      </c>
      <c r="AT727" t="n">
        <v>0</v>
      </c>
      <c r="AU727" t="n">
        <v>0</v>
      </c>
      <c r="AV727" t="n">
        <v>0</v>
      </c>
      <c r="AW727" t="n">
        <v>0.625</v>
      </c>
      <c r="AX727" t="n">
        <v>0.625</v>
      </c>
      <c r="AY727" t="n">
        <v>0.625</v>
      </c>
      <c r="AZ727" t="n">
        <v>0.875</v>
      </c>
      <c r="BA727" t="n">
        <v>0</v>
      </c>
      <c r="BB727" t="n">
        <v>0.875</v>
      </c>
      <c r="BC727" t="n">
        <v>0.75</v>
      </c>
      <c r="BD727" t="n">
        <v>0.75</v>
      </c>
      <c r="BE727" t="n">
        <v>0.75</v>
      </c>
      <c r="BF727" t="n">
        <v>0</v>
      </c>
      <c r="BG727" t="n">
        <v>0</v>
      </c>
      <c r="BH727" t="n">
        <v>0</v>
      </c>
      <c r="BI727" t="n">
        <v>0.5</v>
      </c>
      <c r="BJ727" t="n">
        <v>0.125</v>
      </c>
      <c r="BK727" t="n">
        <v>0.5</v>
      </c>
      <c r="BL727" t="n">
        <v>0</v>
      </c>
      <c r="BM727" t="n">
        <v>0</v>
      </c>
      <c r="BN727" t="n">
        <v>0</v>
      </c>
      <c r="BO727" t="n">
        <v>1</v>
      </c>
      <c r="BP727" t="n">
        <v>0.25</v>
      </c>
      <c r="BQ727" t="n">
        <v>1</v>
      </c>
    </row>
    <row r="728">
      <c r="A728" t="s">
        <v>97</v>
      </c>
      <c r="B728" t="s">
        <v>98</v>
      </c>
      <c r="C728" s="1" t="n">
        <v>43934</v>
      </c>
      <c r="D728" t="n">
        <v>0.5274</v>
      </c>
      <c r="E728" t="n">
        <v>0.2192</v>
      </c>
      <c r="F728" t="n">
        <v>0.5274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0</v>
      </c>
      <c r="O728" t="n">
        <v>1</v>
      </c>
      <c r="P728" t="n">
        <v>1</v>
      </c>
      <c r="Q728" t="n">
        <v>0</v>
      </c>
      <c r="R728" t="n">
        <v>1</v>
      </c>
      <c r="S728" t="n">
        <v>0.6</v>
      </c>
      <c r="T728" t="n">
        <v>0.1</v>
      </c>
      <c r="U728" t="n">
        <v>0.6</v>
      </c>
      <c r="V728" t="n">
        <v>0.8</v>
      </c>
      <c r="W728" t="n">
        <v>0</v>
      </c>
      <c r="X728" t="n">
        <v>0.8</v>
      </c>
      <c r="Y728" t="n">
        <v>0.5</v>
      </c>
      <c r="Z728" t="n">
        <v>0</v>
      </c>
      <c r="AA728" t="n">
        <v>0.5</v>
      </c>
      <c r="AB728" t="n">
        <v>1</v>
      </c>
      <c r="AC728" t="n">
        <v>1</v>
      </c>
      <c r="AD728" t="n">
        <v>1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0.4688</v>
      </c>
      <c r="AR728" t="n">
        <v>0.25</v>
      </c>
      <c r="AS728" t="n">
        <v>0.4688</v>
      </c>
      <c r="AT728" t="n">
        <v>0</v>
      </c>
      <c r="AU728" t="n">
        <v>0</v>
      </c>
      <c r="AV728" t="n">
        <v>0</v>
      </c>
      <c r="AW728" t="n">
        <v>0.625</v>
      </c>
      <c r="AX728" t="n">
        <v>0.625</v>
      </c>
      <c r="AY728" t="n">
        <v>0.625</v>
      </c>
      <c r="AZ728" t="n">
        <v>0.875</v>
      </c>
      <c r="BA728" t="n">
        <v>0</v>
      </c>
      <c r="BB728" t="n">
        <v>0.875</v>
      </c>
      <c r="BC728" t="n">
        <v>0.75</v>
      </c>
      <c r="BD728" t="n">
        <v>0.75</v>
      </c>
      <c r="BE728" t="n">
        <v>0.75</v>
      </c>
      <c r="BF728" t="n">
        <v>0</v>
      </c>
      <c r="BG728" t="n">
        <v>0</v>
      </c>
      <c r="BH728" t="n">
        <v>0</v>
      </c>
      <c r="BI728" t="n">
        <v>0.5</v>
      </c>
      <c r="BJ728" t="n">
        <v>0.125</v>
      </c>
      <c r="BK728" t="n">
        <v>0.5</v>
      </c>
      <c r="BL728" t="n">
        <v>0</v>
      </c>
      <c r="BM728" t="n">
        <v>0</v>
      </c>
      <c r="BN728" t="n">
        <v>0</v>
      </c>
      <c r="BO728" t="n">
        <v>1</v>
      </c>
      <c r="BP728" t="n">
        <v>0.25</v>
      </c>
      <c r="BQ728" t="n">
        <v>1</v>
      </c>
    </row>
    <row r="729">
      <c r="A729" t="s">
        <v>97</v>
      </c>
      <c r="B729" t="s">
        <v>98</v>
      </c>
      <c r="C729" s="1" t="n">
        <v>43935</v>
      </c>
      <c r="D729" t="n">
        <v>0.5274</v>
      </c>
      <c r="E729" t="n">
        <v>0.2192</v>
      </c>
      <c r="F729" t="n">
        <v>0.5274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1</v>
      </c>
      <c r="P729" t="n">
        <v>1</v>
      </c>
      <c r="Q729" t="n">
        <v>0</v>
      </c>
      <c r="R729" t="n">
        <v>1</v>
      </c>
      <c r="S729" t="n">
        <v>0.6</v>
      </c>
      <c r="T729" t="n">
        <v>0.1</v>
      </c>
      <c r="U729" t="n">
        <v>0.6</v>
      </c>
      <c r="V729" t="n">
        <v>0.8</v>
      </c>
      <c r="W729" t="n">
        <v>0</v>
      </c>
      <c r="X729" t="n">
        <v>0.8</v>
      </c>
      <c r="Y729" t="n">
        <v>0.5</v>
      </c>
      <c r="Z729" t="n">
        <v>0</v>
      </c>
      <c r="AA729" t="n">
        <v>0.5</v>
      </c>
      <c r="AB729" t="n">
        <v>1</v>
      </c>
      <c r="AC729" t="n">
        <v>1</v>
      </c>
      <c r="AD729" t="n">
        <v>1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0.4688</v>
      </c>
      <c r="AR729" t="n">
        <v>0.25</v>
      </c>
      <c r="AS729" t="n">
        <v>0.4688</v>
      </c>
      <c r="AT729" t="n">
        <v>0</v>
      </c>
      <c r="AU729" t="n">
        <v>0</v>
      </c>
      <c r="AV729" t="n">
        <v>0</v>
      </c>
      <c r="AW729" t="n">
        <v>0.625</v>
      </c>
      <c r="AX729" t="n">
        <v>0.625</v>
      </c>
      <c r="AY729" t="n">
        <v>0.625</v>
      </c>
      <c r="AZ729" t="n">
        <v>0.875</v>
      </c>
      <c r="BA729" t="n">
        <v>0</v>
      </c>
      <c r="BB729" t="n">
        <v>0.875</v>
      </c>
      <c r="BC729" t="n">
        <v>0.75</v>
      </c>
      <c r="BD729" t="n">
        <v>0.75</v>
      </c>
      <c r="BE729" t="n">
        <v>0.75</v>
      </c>
      <c r="BF729" t="n">
        <v>0</v>
      </c>
      <c r="BG729" t="n">
        <v>0</v>
      </c>
      <c r="BH729" t="n">
        <v>0</v>
      </c>
      <c r="BI729" t="n">
        <v>0.5</v>
      </c>
      <c r="BJ729" t="n">
        <v>0.125</v>
      </c>
      <c r="BK729" t="n">
        <v>0.5</v>
      </c>
      <c r="BL729" t="n">
        <v>0</v>
      </c>
      <c r="BM729" t="n">
        <v>0</v>
      </c>
      <c r="BN729" t="n">
        <v>0</v>
      </c>
      <c r="BO729" t="n">
        <v>1</v>
      </c>
      <c r="BP729" t="n">
        <v>0.25</v>
      </c>
      <c r="BQ729" t="n">
        <v>1</v>
      </c>
    </row>
    <row r="730">
      <c r="A730" t="s">
        <v>97</v>
      </c>
      <c r="B730" t="s">
        <v>98</v>
      </c>
      <c r="C730" s="1" t="n">
        <v>43936</v>
      </c>
      <c r="D730" t="n">
        <v>0.5274</v>
      </c>
      <c r="E730" t="n">
        <v>0.2192</v>
      </c>
      <c r="F730" t="n">
        <v>0.5274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0</v>
      </c>
      <c r="O730" t="n">
        <v>1</v>
      </c>
      <c r="P730" t="n">
        <v>1</v>
      </c>
      <c r="Q730" t="n">
        <v>0</v>
      </c>
      <c r="R730" t="n">
        <v>1</v>
      </c>
      <c r="S730" t="n">
        <v>0.6</v>
      </c>
      <c r="T730" t="n">
        <v>0.1</v>
      </c>
      <c r="U730" t="n">
        <v>0.6</v>
      </c>
      <c r="V730" t="n">
        <v>0.8</v>
      </c>
      <c r="W730" t="n">
        <v>0</v>
      </c>
      <c r="X730" t="n">
        <v>0.8</v>
      </c>
      <c r="Y730" t="n">
        <v>0.5</v>
      </c>
      <c r="Z730" t="n">
        <v>0</v>
      </c>
      <c r="AA730" t="n">
        <v>0.5</v>
      </c>
      <c r="AB730" t="n">
        <v>1</v>
      </c>
      <c r="AC730" t="n">
        <v>1</v>
      </c>
      <c r="AD730" t="n">
        <v>1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0.4688</v>
      </c>
      <c r="AR730" t="n">
        <v>0.25</v>
      </c>
      <c r="AS730" t="n">
        <v>0.4688</v>
      </c>
      <c r="AT730" t="n">
        <v>0</v>
      </c>
      <c r="AU730" t="n">
        <v>0</v>
      </c>
      <c r="AV730" t="n">
        <v>0</v>
      </c>
      <c r="AW730" t="n">
        <v>0.625</v>
      </c>
      <c r="AX730" t="n">
        <v>0.625</v>
      </c>
      <c r="AY730" t="n">
        <v>0.625</v>
      </c>
      <c r="AZ730" t="n">
        <v>0.875</v>
      </c>
      <c r="BA730" t="n">
        <v>0</v>
      </c>
      <c r="BB730" t="n">
        <v>0.875</v>
      </c>
      <c r="BC730" t="n">
        <v>0.75</v>
      </c>
      <c r="BD730" t="n">
        <v>0.75</v>
      </c>
      <c r="BE730" t="n">
        <v>0.75</v>
      </c>
      <c r="BF730" t="n">
        <v>0</v>
      </c>
      <c r="BG730" t="n">
        <v>0</v>
      </c>
      <c r="BH730" t="n">
        <v>0</v>
      </c>
      <c r="BI730" t="n">
        <v>0.5</v>
      </c>
      <c r="BJ730" t="n">
        <v>0.125</v>
      </c>
      <c r="BK730" t="n">
        <v>0.5</v>
      </c>
      <c r="BL730" t="n">
        <v>0</v>
      </c>
      <c r="BM730" t="n">
        <v>0</v>
      </c>
      <c r="BN730" t="n">
        <v>0</v>
      </c>
      <c r="BO730" t="n">
        <v>1</v>
      </c>
      <c r="BP730" t="n">
        <v>0.25</v>
      </c>
      <c r="BQ730" t="n">
        <v>1</v>
      </c>
    </row>
    <row r="731">
      <c r="A731" t="s">
        <v>97</v>
      </c>
      <c r="B731" t="s">
        <v>98</v>
      </c>
      <c r="C731" s="1" t="n">
        <v>43937</v>
      </c>
      <c r="D731" t="n">
        <v>0.5274</v>
      </c>
      <c r="E731" t="n">
        <v>0.2192</v>
      </c>
      <c r="F731" t="n">
        <v>0.5274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0</v>
      </c>
      <c r="O731" t="n">
        <v>1</v>
      </c>
      <c r="P731" t="n">
        <v>1</v>
      </c>
      <c r="Q731" t="n">
        <v>0</v>
      </c>
      <c r="R731" t="n">
        <v>1</v>
      </c>
      <c r="S731" t="n">
        <v>0.6</v>
      </c>
      <c r="T731" t="n">
        <v>0.1</v>
      </c>
      <c r="U731" t="n">
        <v>0.6</v>
      </c>
      <c r="V731" t="n">
        <v>0.8</v>
      </c>
      <c r="W731" t="n">
        <v>0</v>
      </c>
      <c r="X731" t="n">
        <v>0.8</v>
      </c>
      <c r="Y731" t="n">
        <v>0.5</v>
      </c>
      <c r="Z731" t="n">
        <v>0</v>
      </c>
      <c r="AA731" t="n">
        <v>0.5</v>
      </c>
      <c r="AB731" t="n">
        <v>1</v>
      </c>
      <c r="AC731" t="n">
        <v>1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0.4688</v>
      </c>
      <c r="AR731" t="n">
        <v>0.25</v>
      </c>
      <c r="AS731" t="n">
        <v>0.4688</v>
      </c>
      <c r="AT731" t="n">
        <v>0</v>
      </c>
      <c r="AU731" t="n">
        <v>0</v>
      </c>
      <c r="AV731" t="n">
        <v>0</v>
      </c>
      <c r="AW731" t="n">
        <v>0.625</v>
      </c>
      <c r="AX731" t="n">
        <v>0.625</v>
      </c>
      <c r="AY731" t="n">
        <v>0.625</v>
      </c>
      <c r="AZ731" t="n">
        <v>0.875</v>
      </c>
      <c r="BA731" t="n">
        <v>0</v>
      </c>
      <c r="BB731" t="n">
        <v>0.875</v>
      </c>
      <c r="BC731" t="n">
        <v>0.75</v>
      </c>
      <c r="BD731" t="n">
        <v>0.75</v>
      </c>
      <c r="BE731" t="n">
        <v>0.75</v>
      </c>
      <c r="BF731" t="n">
        <v>0</v>
      </c>
      <c r="BG731" t="n">
        <v>0</v>
      </c>
      <c r="BH731" t="n">
        <v>0</v>
      </c>
      <c r="BI731" t="n">
        <v>0.5</v>
      </c>
      <c r="BJ731" t="n">
        <v>0.125</v>
      </c>
      <c r="BK731" t="n">
        <v>0.5</v>
      </c>
      <c r="BL731" t="n">
        <v>0</v>
      </c>
      <c r="BM731" t="n">
        <v>0</v>
      </c>
      <c r="BN731" t="n">
        <v>0</v>
      </c>
      <c r="BO731" t="n">
        <v>1</v>
      </c>
      <c r="BP731" t="n">
        <v>0.25</v>
      </c>
      <c r="BQ731" t="n">
        <v>1</v>
      </c>
    </row>
    <row r="732">
      <c r="A732" t="s">
        <v>97</v>
      </c>
      <c r="B732" t="s">
        <v>98</v>
      </c>
      <c r="C732" s="1" t="n">
        <v>43938</v>
      </c>
      <c r="D732" t="n">
        <v>0.5274</v>
      </c>
      <c r="E732" t="n">
        <v>0.2192</v>
      </c>
      <c r="F732" t="n">
        <v>0.5274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1</v>
      </c>
      <c r="P732" t="n">
        <v>1</v>
      </c>
      <c r="Q732" t="n">
        <v>0</v>
      </c>
      <c r="R732" t="n">
        <v>1</v>
      </c>
      <c r="S732" t="n">
        <v>0.6</v>
      </c>
      <c r="T732" t="n">
        <v>0.1</v>
      </c>
      <c r="U732" t="n">
        <v>0.6</v>
      </c>
      <c r="V732" t="n">
        <v>0.8</v>
      </c>
      <c r="W732" t="n">
        <v>0</v>
      </c>
      <c r="X732" t="n">
        <v>0.8</v>
      </c>
      <c r="Y732" t="n">
        <v>0.5</v>
      </c>
      <c r="Z732" t="n">
        <v>0</v>
      </c>
      <c r="AA732" t="n">
        <v>0.5</v>
      </c>
      <c r="AB732" t="n">
        <v>1</v>
      </c>
      <c r="AC732" t="n">
        <v>1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0.4688</v>
      </c>
      <c r="AR732" t="n">
        <v>0.25</v>
      </c>
      <c r="AS732" t="n">
        <v>0.4688</v>
      </c>
      <c r="AT732" t="n">
        <v>0</v>
      </c>
      <c r="AU732" t="n">
        <v>0</v>
      </c>
      <c r="AV732" t="n">
        <v>0</v>
      </c>
      <c r="AW732" t="n">
        <v>0.625</v>
      </c>
      <c r="AX732" t="n">
        <v>0.625</v>
      </c>
      <c r="AY732" t="n">
        <v>0.625</v>
      </c>
      <c r="AZ732" t="n">
        <v>0.875</v>
      </c>
      <c r="BA732" t="n">
        <v>0</v>
      </c>
      <c r="BB732" t="n">
        <v>0.875</v>
      </c>
      <c r="BC732" t="n">
        <v>0.75</v>
      </c>
      <c r="BD732" t="n">
        <v>0.75</v>
      </c>
      <c r="BE732" t="n">
        <v>0.75</v>
      </c>
      <c r="BF732" t="n">
        <v>0</v>
      </c>
      <c r="BG732" t="n">
        <v>0</v>
      </c>
      <c r="BH732" t="n">
        <v>0</v>
      </c>
      <c r="BI732" t="n">
        <v>0.5</v>
      </c>
      <c r="BJ732" t="n">
        <v>0.125</v>
      </c>
      <c r="BK732" t="n">
        <v>0.5</v>
      </c>
      <c r="BL732" t="n">
        <v>0</v>
      </c>
      <c r="BM732" t="n">
        <v>0</v>
      </c>
      <c r="BN732" t="n">
        <v>0</v>
      </c>
      <c r="BO732" t="n">
        <v>1</v>
      </c>
      <c r="BP732" t="n">
        <v>0.25</v>
      </c>
      <c r="BQ732" t="n">
        <v>1</v>
      </c>
    </row>
    <row r="733">
      <c r="A733" t="s">
        <v>97</v>
      </c>
      <c r="B733" t="s">
        <v>98</v>
      </c>
      <c r="C733" s="1" t="n">
        <v>43939</v>
      </c>
      <c r="D733" t="n">
        <v>0.5274</v>
      </c>
      <c r="E733" t="n">
        <v>0.2192</v>
      </c>
      <c r="F733" t="n">
        <v>0.5274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0</v>
      </c>
      <c r="O733" t="n">
        <v>1</v>
      </c>
      <c r="P733" t="n">
        <v>1</v>
      </c>
      <c r="Q733" t="n">
        <v>0</v>
      </c>
      <c r="R733" t="n">
        <v>1</v>
      </c>
      <c r="S733" t="n">
        <v>0.6</v>
      </c>
      <c r="T733" t="n">
        <v>0.1</v>
      </c>
      <c r="U733" t="n">
        <v>0.6</v>
      </c>
      <c r="V733" t="n">
        <v>0.8</v>
      </c>
      <c r="W733" t="n">
        <v>0</v>
      </c>
      <c r="X733" t="n">
        <v>0.8</v>
      </c>
      <c r="Y733" t="n">
        <v>0.5</v>
      </c>
      <c r="Z733" t="n">
        <v>0</v>
      </c>
      <c r="AA733" t="n">
        <v>0.5</v>
      </c>
      <c r="AB733" t="n">
        <v>1</v>
      </c>
      <c r="AC733" t="n">
        <v>1</v>
      </c>
      <c r="AD733" t="n">
        <v>1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0.4688</v>
      </c>
      <c r="AR733" t="n">
        <v>0.25</v>
      </c>
      <c r="AS733" t="n">
        <v>0.4688</v>
      </c>
      <c r="AT733" t="n">
        <v>0</v>
      </c>
      <c r="AU733" t="n">
        <v>0</v>
      </c>
      <c r="AV733" t="n">
        <v>0</v>
      </c>
      <c r="AW733" t="n">
        <v>0.625</v>
      </c>
      <c r="AX733" t="n">
        <v>0.625</v>
      </c>
      <c r="AY733" t="n">
        <v>0.625</v>
      </c>
      <c r="AZ733" t="n">
        <v>0.875</v>
      </c>
      <c r="BA733" t="n">
        <v>0</v>
      </c>
      <c r="BB733" t="n">
        <v>0.875</v>
      </c>
      <c r="BC733" t="n">
        <v>0.75</v>
      </c>
      <c r="BD733" t="n">
        <v>0.75</v>
      </c>
      <c r="BE733" t="n">
        <v>0.75</v>
      </c>
      <c r="BF733" t="n">
        <v>0</v>
      </c>
      <c r="BG733" t="n">
        <v>0</v>
      </c>
      <c r="BH733" t="n">
        <v>0</v>
      </c>
      <c r="BI733" t="n">
        <v>0.5</v>
      </c>
      <c r="BJ733" t="n">
        <v>0.125</v>
      </c>
      <c r="BK733" t="n">
        <v>0.5</v>
      </c>
      <c r="BL733" t="n">
        <v>0</v>
      </c>
      <c r="BM733" t="n">
        <v>0</v>
      </c>
      <c r="BN733" t="n">
        <v>0</v>
      </c>
      <c r="BO733" t="n">
        <v>1</v>
      </c>
      <c r="BP733" t="n">
        <v>0.25</v>
      </c>
      <c r="BQ733" t="n">
        <v>1</v>
      </c>
    </row>
    <row r="734">
      <c r="A734" t="s">
        <v>97</v>
      </c>
      <c r="B734" t="s">
        <v>98</v>
      </c>
      <c r="C734" s="1" t="n">
        <v>43940</v>
      </c>
      <c r="D734" t="n">
        <v>0.5274</v>
      </c>
      <c r="E734" t="n">
        <v>0.2192</v>
      </c>
      <c r="F734" t="n">
        <v>0.5274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0</v>
      </c>
      <c r="O734" t="n">
        <v>1</v>
      </c>
      <c r="P734" t="n">
        <v>1</v>
      </c>
      <c r="Q734" t="n">
        <v>0</v>
      </c>
      <c r="R734" t="n">
        <v>1</v>
      </c>
      <c r="S734" t="n">
        <v>0.6</v>
      </c>
      <c r="T734" t="n">
        <v>0.1</v>
      </c>
      <c r="U734" t="n">
        <v>0.6</v>
      </c>
      <c r="V734" t="n">
        <v>0.8</v>
      </c>
      <c r="W734" t="n">
        <v>0</v>
      </c>
      <c r="X734" t="n">
        <v>0.8</v>
      </c>
      <c r="Y734" t="n">
        <v>0.5</v>
      </c>
      <c r="Z734" t="n">
        <v>0</v>
      </c>
      <c r="AA734" t="n">
        <v>0.5</v>
      </c>
      <c r="AB734" t="n">
        <v>1</v>
      </c>
      <c r="AC734" t="n">
        <v>1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0.4688</v>
      </c>
      <c r="AR734" t="n">
        <v>0.25</v>
      </c>
      <c r="AS734" t="n">
        <v>0.4688</v>
      </c>
      <c r="AT734" t="n">
        <v>0</v>
      </c>
      <c r="AU734" t="n">
        <v>0</v>
      </c>
      <c r="AV734" t="n">
        <v>0</v>
      </c>
      <c r="AW734" t="n">
        <v>0.625</v>
      </c>
      <c r="AX734" t="n">
        <v>0.625</v>
      </c>
      <c r="AY734" t="n">
        <v>0.625</v>
      </c>
      <c r="AZ734" t="n">
        <v>0.875</v>
      </c>
      <c r="BA734" t="n">
        <v>0</v>
      </c>
      <c r="BB734" t="n">
        <v>0.875</v>
      </c>
      <c r="BC734" t="n">
        <v>0.75</v>
      </c>
      <c r="BD734" t="n">
        <v>0.75</v>
      </c>
      <c r="BE734" t="n">
        <v>0.75</v>
      </c>
      <c r="BF734" t="n">
        <v>0</v>
      </c>
      <c r="BG734" t="n">
        <v>0</v>
      </c>
      <c r="BH734" t="n">
        <v>0</v>
      </c>
      <c r="BI734" t="n">
        <v>0.5</v>
      </c>
      <c r="BJ734" t="n">
        <v>0.125</v>
      </c>
      <c r="BK734" t="n">
        <v>0.5</v>
      </c>
      <c r="BL734" t="n">
        <v>0</v>
      </c>
      <c r="BM734" t="n">
        <v>0</v>
      </c>
      <c r="BN734" t="n">
        <v>0</v>
      </c>
      <c r="BO734" t="n">
        <v>1</v>
      </c>
      <c r="BP734" t="n">
        <v>0.25</v>
      </c>
      <c r="BQ734" t="n">
        <v>1</v>
      </c>
    </row>
    <row r="735">
      <c r="A735" t="s">
        <v>97</v>
      </c>
      <c r="B735" t="s">
        <v>98</v>
      </c>
      <c r="C735" s="1" t="n">
        <v>43941</v>
      </c>
      <c r="D735" t="n">
        <v>0.5274</v>
      </c>
      <c r="E735" t="n">
        <v>0.2192</v>
      </c>
      <c r="F735" t="n">
        <v>0.5274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1</v>
      </c>
      <c r="P735" t="n">
        <v>1</v>
      </c>
      <c r="Q735" t="n">
        <v>0</v>
      </c>
      <c r="R735" t="n">
        <v>1</v>
      </c>
      <c r="S735" t="n">
        <v>0.6</v>
      </c>
      <c r="T735" t="n">
        <v>0.1</v>
      </c>
      <c r="U735" t="n">
        <v>0.6</v>
      </c>
      <c r="V735" t="n">
        <v>0.8</v>
      </c>
      <c r="W735" t="n">
        <v>0</v>
      </c>
      <c r="X735" t="n">
        <v>0.8</v>
      </c>
      <c r="Y735" t="n">
        <v>0.5</v>
      </c>
      <c r="Z735" t="n">
        <v>0</v>
      </c>
      <c r="AA735" t="n">
        <v>0.5</v>
      </c>
      <c r="AB735" t="n">
        <v>1</v>
      </c>
      <c r="AC735" t="n">
        <v>1</v>
      </c>
      <c r="AD735" t="n">
        <v>1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0.4688</v>
      </c>
      <c r="AR735" t="n">
        <v>0.25</v>
      </c>
      <c r="AS735" t="n">
        <v>0.4688</v>
      </c>
      <c r="AT735" t="n">
        <v>0</v>
      </c>
      <c r="AU735" t="n">
        <v>0</v>
      </c>
      <c r="AV735" t="n">
        <v>0</v>
      </c>
      <c r="AW735" t="n">
        <v>0.625</v>
      </c>
      <c r="AX735" t="n">
        <v>0.625</v>
      </c>
      <c r="AY735" t="n">
        <v>0.625</v>
      </c>
      <c r="AZ735" t="n">
        <v>0.875</v>
      </c>
      <c r="BA735" t="n">
        <v>0</v>
      </c>
      <c r="BB735" t="n">
        <v>0.875</v>
      </c>
      <c r="BC735" t="n">
        <v>0.75</v>
      </c>
      <c r="BD735" t="n">
        <v>0.75</v>
      </c>
      <c r="BE735" t="n">
        <v>0.75</v>
      </c>
      <c r="BF735" t="n">
        <v>0</v>
      </c>
      <c r="BG735" t="n">
        <v>0</v>
      </c>
      <c r="BH735" t="n">
        <v>0</v>
      </c>
      <c r="BI735" t="n">
        <v>0.5</v>
      </c>
      <c r="BJ735" t="n">
        <v>0.125</v>
      </c>
      <c r="BK735" t="n">
        <v>0.5</v>
      </c>
      <c r="BL735" t="n">
        <v>0</v>
      </c>
      <c r="BM735" t="n">
        <v>0</v>
      </c>
      <c r="BN735" t="n">
        <v>0</v>
      </c>
      <c r="BO735" t="n">
        <v>1</v>
      </c>
      <c r="BP735" t="n">
        <v>0.25</v>
      </c>
      <c r="BQ735" t="n">
        <v>1</v>
      </c>
    </row>
    <row r="736">
      <c r="A736" t="s">
        <v>97</v>
      </c>
      <c r="B736" t="s">
        <v>98</v>
      </c>
      <c r="C736" s="1" t="n">
        <v>43942</v>
      </c>
      <c r="D736" t="n">
        <v>0.5274</v>
      </c>
      <c r="E736" t="n">
        <v>0.2192</v>
      </c>
      <c r="F736" t="n">
        <v>0.5274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0</v>
      </c>
      <c r="O736" t="n">
        <v>1</v>
      </c>
      <c r="P736" t="n">
        <v>1</v>
      </c>
      <c r="Q736" t="n">
        <v>0</v>
      </c>
      <c r="R736" t="n">
        <v>1</v>
      </c>
      <c r="S736" t="n">
        <v>0.6</v>
      </c>
      <c r="T736" t="n">
        <v>0.1</v>
      </c>
      <c r="U736" t="n">
        <v>0.6</v>
      </c>
      <c r="V736" t="n">
        <v>0.8</v>
      </c>
      <c r="W736" t="n">
        <v>0</v>
      </c>
      <c r="X736" t="n">
        <v>0.8</v>
      </c>
      <c r="Y736" t="n">
        <v>0.5</v>
      </c>
      <c r="Z736" t="n">
        <v>0</v>
      </c>
      <c r="AA736" t="n">
        <v>0.5</v>
      </c>
      <c r="AB736" t="n">
        <v>1</v>
      </c>
      <c r="AC736" t="n">
        <v>1</v>
      </c>
      <c r="AD736" t="n">
        <v>1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0.4688</v>
      </c>
      <c r="AR736" t="n">
        <v>0.25</v>
      </c>
      <c r="AS736" t="n">
        <v>0.4688</v>
      </c>
      <c r="AT736" t="n">
        <v>0</v>
      </c>
      <c r="AU736" t="n">
        <v>0</v>
      </c>
      <c r="AV736" t="n">
        <v>0</v>
      </c>
      <c r="AW736" t="n">
        <v>0.625</v>
      </c>
      <c r="AX736" t="n">
        <v>0.625</v>
      </c>
      <c r="AY736" t="n">
        <v>0.625</v>
      </c>
      <c r="AZ736" t="n">
        <v>0.875</v>
      </c>
      <c r="BA736" t="n">
        <v>0</v>
      </c>
      <c r="BB736" t="n">
        <v>0.875</v>
      </c>
      <c r="BC736" t="n">
        <v>0.75</v>
      </c>
      <c r="BD736" t="n">
        <v>0.75</v>
      </c>
      <c r="BE736" t="n">
        <v>0.75</v>
      </c>
      <c r="BF736" t="n">
        <v>0</v>
      </c>
      <c r="BG736" t="n">
        <v>0</v>
      </c>
      <c r="BH736" t="n">
        <v>0</v>
      </c>
      <c r="BI736" t="n">
        <v>0.5</v>
      </c>
      <c r="BJ736" t="n">
        <v>0.125</v>
      </c>
      <c r="BK736" t="n">
        <v>0.5</v>
      </c>
      <c r="BL736" t="n">
        <v>0</v>
      </c>
      <c r="BM736" t="n">
        <v>0</v>
      </c>
      <c r="BN736" t="n">
        <v>0</v>
      </c>
      <c r="BO736" t="n">
        <v>1</v>
      </c>
      <c r="BP736" t="n">
        <v>0.25</v>
      </c>
      <c r="BQ736" t="n">
        <v>1</v>
      </c>
    </row>
    <row r="737">
      <c r="A737" t="s">
        <v>97</v>
      </c>
      <c r="B737" t="s">
        <v>98</v>
      </c>
      <c r="C737" s="1" t="n">
        <v>43943</v>
      </c>
      <c r="D737" t="n">
        <v>0.5274</v>
      </c>
      <c r="E737" t="n">
        <v>0.2192</v>
      </c>
      <c r="F737" t="n">
        <v>0.5274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0</v>
      </c>
      <c r="O737" t="n">
        <v>1</v>
      </c>
      <c r="P737" t="n">
        <v>1</v>
      </c>
      <c r="Q737" t="n">
        <v>0</v>
      </c>
      <c r="R737" t="n">
        <v>1</v>
      </c>
      <c r="S737" t="n">
        <v>0.6</v>
      </c>
      <c r="T737" t="n">
        <v>0.1</v>
      </c>
      <c r="U737" t="n">
        <v>0.6</v>
      </c>
      <c r="V737" t="n">
        <v>0.8</v>
      </c>
      <c r="W737" t="n">
        <v>0</v>
      </c>
      <c r="X737" t="n">
        <v>0.8</v>
      </c>
      <c r="Y737" t="n">
        <v>0.5</v>
      </c>
      <c r="Z737" t="n">
        <v>0</v>
      </c>
      <c r="AA737" t="n">
        <v>0.5</v>
      </c>
      <c r="AB737" t="n">
        <v>1</v>
      </c>
      <c r="AC737" t="n">
        <v>1</v>
      </c>
      <c r="AD737" t="n">
        <v>1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0.4688</v>
      </c>
      <c r="AR737" t="n">
        <v>0.25</v>
      </c>
      <c r="AS737" t="n">
        <v>0.4688</v>
      </c>
      <c r="AT737" t="n">
        <v>0</v>
      </c>
      <c r="AU737" t="n">
        <v>0</v>
      </c>
      <c r="AV737" t="n">
        <v>0</v>
      </c>
      <c r="AW737" t="n">
        <v>0.625</v>
      </c>
      <c r="AX737" t="n">
        <v>0.625</v>
      </c>
      <c r="AY737" t="n">
        <v>0.625</v>
      </c>
      <c r="AZ737" t="n">
        <v>0.875</v>
      </c>
      <c r="BA737" t="n">
        <v>0</v>
      </c>
      <c r="BB737" t="n">
        <v>0.875</v>
      </c>
      <c r="BC737" t="n">
        <v>0.75</v>
      </c>
      <c r="BD737" t="n">
        <v>0.75</v>
      </c>
      <c r="BE737" t="n">
        <v>0.75</v>
      </c>
      <c r="BF737" t="n">
        <v>0</v>
      </c>
      <c r="BG737" t="n">
        <v>0</v>
      </c>
      <c r="BH737" t="n">
        <v>0</v>
      </c>
      <c r="BI737" t="n">
        <v>0.5</v>
      </c>
      <c r="BJ737" t="n">
        <v>0.125</v>
      </c>
      <c r="BK737" t="n">
        <v>0.5</v>
      </c>
      <c r="BL737" t="n">
        <v>0</v>
      </c>
      <c r="BM737" t="n">
        <v>0</v>
      </c>
      <c r="BN737" t="n">
        <v>0</v>
      </c>
      <c r="BO737" t="n">
        <v>1</v>
      </c>
      <c r="BP737" t="n">
        <v>0.25</v>
      </c>
      <c r="BQ737" t="n">
        <v>1</v>
      </c>
    </row>
    <row r="738">
      <c r="A738" t="s">
        <v>97</v>
      </c>
      <c r="B738" t="s">
        <v>98</v>
      </c>
      <c r="C738" s="1" t="n">
        <v>43944</v>
      </c>
      <c r="D738" t="n">
        <v>0.5274</v>
      </c>
      <c r="E738" t="n">
        <v>0.2192</v>
      </c>
      <c r="F738" t="n">
        <v>0.5274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0</v>
      </c>
      <c r="O738" t="n">
        <v>1</v>
      </c>
      <c r="P738" t="n">
        <v>1</v>
      </c>
      <c r="Q738" t="n">
        <v>0</v>
      </c>
      <c r="R738" t="n">
        <v>1</v>
      </c>
      <c r="S738" t="n">
        <v>0.6</v>
      </c>
      <c r="T738" t="n">
        <v>0.1</v>
      </c>
      <c r="U738" t="n">
        <v>0.6</v>
      </c>
      <c r="V738" t="n">
        <v>0.8</v>
      </c>
      <c r="W738" t="n">
        <v>0</v>
      </c>
      <c r="X738" t="n">
        <v>0.8</v>
      </c>
      <c r="Y738" t="n">
        <v>0.5</v>
      </c>
      <c r="Z738" t="n">
        <v>0</v>
      </c>
      <c r="AA738" t="n">
        <v>0.5</v>
      </c>
      <c r="AB738" t="n">
        <v>1</v>
      </c>
      <c r="AC738" t="n">
        <v>1</v>
      </c>
      <c r="AD738" t="n">
        <v>1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0.4688</v>
      </c>
      <c r="AR738" t="n">
        <v>0.25</v>
      </c>
      <c r="AS738" t="n">
        <v>0.4688</v>
      </c>
      <c r="AT738" t="n">
        <v>0</v>
      </c>
      <c r="AU738" t="n">
        <v>0</v>
      </c>
      <c r="AV738" t="n">
        <v>0</v>
      </c>
      <c r="AW738" t="n">
        <v>0.625</v>
      </c>
      <c r="AX738" t="n">
        <v>0.625</v>
      </c>
      <c r="AY738" t="n">
        <v>0.625</v>
      </c>
      <c r="AZ738" t="n">
        <v>0.875</v>
      </c>
      <c r="BA738" t="n">
        <v>0</v>
      </c>
      <c r="BB738" t="n">
        <v>0.875</v>
      </c>
      <c r="BC738" t="n">
        <v>0.75</v>
      </c>
      <c r="BD738" t="n">
        <v>0.75</v>
      </c>
      <c r="BE738" t="n">
        <v>0.75</v>
      </c>
      <c r="BF738" t="n">
        <v>0</v>
      </c>
      <c r="BG738" t="n">
        <v>0</v>
      </c>
      <c r="BH738" t="n">
        <v>0</v>
      </c>
      <c r="BI738" t="n">
        <v>0.5</v>
      </c>
      <c r="BJ738" t="n">
        <v>0.125</v>
      </c>
      <c r="BK738" t="n">
        <v>0.5</v>
      </c>
      <c r="BL738" t="n">
        <v>0</v>
      </c>
      <c r="BM738" t="n">
        <v>0</v>
      </c>
      <c r="BN738" t="n">
        <v>0</v>
      </c>
      <c r="BO738" t="n">
        <v>1</v>
      </c>
      <c r="BP738" t="n">
        <v>0.25</v>
      </c>
      <c r="BQ738" t="n">
        <v>1</v>
      </c>
    </row>
    <row r="739">
      <c r="A739" t="s">
        <v>97</v>
      </c>
      <c r="B739" t="s">
        <v>98</v>
      </c>
      <c r="C739" s="1" t="n">
        <v>43945</v>
      </c>
      <c r="D739" t="n">
        <v>0.5274</v>
      </c>
      <c r="E739" t="n">
        <v>0.2192</v>
      </c>
      <c r="F739" t="n">
        <v>0.5274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0</v>
      </c>
      <c r="O739" t="n">
        <v>1</v>
      </c>
      <c r="P739" t="n">
        <v>1</v>
      </c>
      <c r="Q739" t="n">
        <v>0</v>
      </c>
      <c r="R739" t="n">
        <v>1</v>
      </c>
      <c r="S739" t="n">
        <v>0.6</v>
      </c>
      <c r="T739" t="n">
        <v>0.1</v>
      </c>
      <c r="U739" t="n">
        <v>0.6</v>
      </c>
      <c r="V739" t="n">
        <v>0.8</v>
      </c>
      <c r="W739" t="n">
        <v>0</v>
      </c>
      <c r="X739" t="n">
        <v>0.8</v>
      </c>
      <c r="Y739" t="n">
        <v>0.5</v>
      </c>
      <c r="Z739" t="n">
        <v>0</v>
      </c>
      <c r="AA739" t="n">
        <v>0.5</v>
      </c>
      <c r="AB739" t="n">
        <v>1</v>
      </c>
      <c r="AC739" t="n">
        <v>1</v>
      </c>
      <c r="AD739" t="n">
        <v>1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0.4688</v>
      </c>
      <c r="AR739" t="n">
        <v>0.25</v>
      </c>
      <c r="AS739" t="n">
        <v>0.4688</v>
      </c>
      <c r="AT739" t="n">
        <v>0</v>
      </c>
      <c r="AU739" t="n">
        <v>0</v>
      </c>
      <c r="AV739" t="n">
        <v>0</v>
      </c>
      <c r="AW739" t="n">
        <v>0.625</v>
      </c>
      <c r="AX739" t="n">
        <v>0.625</v>
      </c>
      <c r="AY739" t="n">
        <v>0.625</v>
      </c>
      <c r="AZ739" t="n">
        <v>0.875</v>
      </c>
      <c r="BA739" t="n">
        <v>0</v>
      </c>
      <c r="BB739" t="n">
        <v>0.875</v>
      </c>
      <c r="BC739" t="n">
        <v>0.75</v>
      </c>
      <c r="BD739" t="n">
        <v>0.75</v>
      </c>
      <c r="BE739" t="n">
        <v>0.75</v>
      </c>
      <c r="BF739" t="n">
        <v>0</v>
      </c>
      <c r="BG739" t="n">
        <v>0</v>
      </c>
      <c r="BH739" t="n">
        <v>0</v>
      </c>
      <c r="BI739" t="n">
        <v>0.5</v>
      </c>
      <c r="BJ739" t="n">
        <v>0.125</v>
      </c>
      <c r="BK739" t="n">
        <v>0.5</v>
      </c>
      <c r="BL739" t="n">
        <v>0</v>
      </c>
      <c r="BM739" t="n">
        <v>0</v>
      </c>
      <c r="BN739" t="n">
        <v>0</v>
      </c>
      <c r="BO739" t="n">
        <v>1</v>
      </c>
      <c r="BP739" t="n">
        <v>0.25</v>
      </c>
      <c r="BQ739" t="n">
        <v>1</v>
      </c>
    </row>
    <row r="740">
      <c r="A740" t="s">
        <v>97</v>
      </c>
      <c r="B740" t="s">
        <v>98</v>
      </c>
      <c r="C740" s="1" t="n">
        <v>43946</v>
      </c>
      <c r="D740" t="n">
        <v>0.5274</v>
      </c>
      <c r="E740" t="n">
        <v>0.2192</v>
      </c>
      <c r="F740" t="n">
        <v>0.5274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0</v>
      </c>
      <c r="O740" t="n">
        <v>1</v>
      </c>
      <c r="P740" t="n">
        <v>1</v>
      </c>
      <c r="Q740" t="n">
        <v>0</v>
      </c>
      <c r="R740" t="n">
        <v>1</v>
      </c>
      <c r="S740" t="n">
        <v>0.6</v>
      </c>
      <c r="T740" t="n">
        <v>0.1</v>
      </c>
      <c r="U740" t="n">
        <v>0.6</v>
      </c>
      <c r="V740" t="n">
        <v>0.8</v>
      </c>
      <c r="W740" t="n">
        <v>0</v>
      </c>
      <c r="X740" t="n">
        <v>0.8</v>
      </c>
      <c r="Y740" t="n">
        <v>0.5</v>
      </c>
      <c r="Z740" t="n">
        <v>0</v>
      </c>
      <c r="AA740" t="n">
        <v>0.5</v>
      </c>
      <c r="AB740" t="n">
        <v>1</v>
      </c>
      <c r="AC740" t="n">
        <v>1</v>
      </c>
      <c r="AD740" t="n">
        <v>1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0.4688</v>
      </c>
      <c r="AR740" t="n">
        <v>0.25</v>
      </c>
      <c r="AS740" t="n">
        <v>0.4688</v>
      </c>
      <c r="AT740" t="n">
        <v>0</v>
      </c>
      <c r="AU740" t="n">
        <v>0</v>
      </c>
      <c r="AV740" t="n">
        <v>0</v>
      </c>
      <c r="AW740" t="n">
        <v>0.625</v>
      </c>
      <c r="AX740" t="n">
        <v>0.625</v>
      </c>
      <c r="AY740" t="n">
        <v>0.625</v>
      </c>
      <c r="AZ740" t="n">
        <v>0.875</v>
      </c>
      <c r="BA740" t="n">
        <v>0</v>
      </c>
      <c r="BB740" t="n">
        <v>0.875</v>
      </c>
      <c r="BC740" t="n">
        <v>0.75</v>
      </c>
      <c r="BD740" t="n">
        <v>0.75</v>
      </c>
      <c r="BE740" t="n">
        <v>0.75</v>
      </c>
      <c r="BF740" t="n">
        <v>0</v>
      </c>
      <c r="BG740" t="n">
        <v>0</v>
      </c>
      <c r="BH740" t="n">
        <v>0</v>
      </c>
      <c r="BI740" t="n">
        <v>0.5</v>
      </c>
      <c r="BJ740" t="n">
        <v>0.125</v>
      </c>
      <c r="BK740" t="n">
        <v>0.5</v>
      </c>
      <c r="BL740" t="n">
        <v>0</v>
      </c>
      <c r="BM740" t="n">
        <v>0</v>
      </c>
      <c r="BN740" t="n">
        <v>0</v>
      </c>
      <c r="BO740" t="n">
        <v>1</v>
      </c>
      <c r="BP740" t="n">
        <v>0.25</v>
      </c>
      <c r="BQ740" t="n">
        <v>1</v>
      </c>
    </row>
    <row r="741">
      <c r="A741" t="s">
        <v>97</v>
      </c>
      <c r="B741" t="s">
        <v>98</v>
      </c>
      <c r="C741" s="1" t="n">
        <v>43947</v>
      </c>
      <c r="D741" t="n">
        <v>0.5274</v>
      </c>
      <c r="E741" t="n">
        <v>0.2192</v>
      </c>
      <c r="F741" t="n">
        <v>0.5274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0</v>
      </c>
      <c r="O741" t="n">
        <v>1</v>
      </c>
      <c r="P741" t="n">
        <v>1</v>
      </c>
      <c r="Q741" t="n">
        <v>0</v>
      </c>
      <c r="R741" t="n">
        <v>1</v>
      </c>
      <c r="S741" t="n">
        <v>0.6</v>
      </c>
      <c r="T741" t="n">
        <v>0.1</v>
      </c>
      <c r="U741" t="n">
        <v>0.6</v>
      </c>
      <c r="V741" t="n">
        <v>0.8</v>
      </c>
      <c r="W741" t="n">
        <v>0</v>
      </c>
      <c r="X741" t="n">
        <v>0.8</v>
      </c>
      <c r="Y741" t="n">
        <v>0.5</v>
      </c>
      <c r="Z741" t="n">
        <v>0</v>
      </c>
      <c r="AA741" t="n">
        <v>0.5</v>
      </c>
      <c r="AB741" t="n">
        <v>1</v>
      </c>
      <c r="AC741" t="n">
        <v>1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0.4688</v>
      </c>
      <c r="AR741" t="n">
        <v>0.25</v>
      </c>
      <c r="AS741" t="n">
        <v>0.4688</v>
      </c>
      <c r="AT741" t="n">
        <v>0</v>
      </c>
      <c r="AU741" t="n">
        <v>0</v>
      </c>
      <c r="AV741" t="n">
        <v>0</v>
      </c>
      <c r="AW741" t="n">
        <v>0.625</v>
      </c>
      <c r="AX741" t="n">
        <v>0.625</v>
      </c>
      <c r="AY741" t="n">
        <v>0.625</v>
      </c>
      <c r="AZ741" t="n">
        <v>0.875</v>
      </c>
      <c r="BA741" t="n">
        <v>0</v>
      </c>
      <c r="BB741" t="n">
        <v>0.875</v>
      </c>
      <c r="BC741" t="n">
        <v>0.75</v>
      </c>
      <c r="BD741" t="n">
        <v>0.75</v>
      </c>
      <c r="BE741" t="n">
        <v>0.75</v>
      </c>
      <c r="BF741" t="n">
        <v>0</v>
      </c>
      <c r="BG741" t="n">
        <v>0</v>
      </c>
      <c r="BH741" t="n">
        <v>0</v>
      </c>
      <c r="BI741" t="n">
        <v>0.5</v>
      </c>
      <c r="BJ741" t="n">
        <v>0.125</v>
      </c>
      <c r="BK741" t="n">
        <v>0.5</v>
      </c>
      <c r="BL741" t="n">
        <v>0</v>
      </c>
      <c r="BM741" t="n">
        <v>0</v>
      </c>
      <c r="BN741" t="n">
        <v>0</v>
      </c>
      <c r="BO741" t="n">
        <v>1</v>
      </c>
      <c r="BP741" t="n">
        <v>0.25</v>
      </c>
      <c r="BQ741" t="n">
        <v>1</v>
      </c>
    </row>
    <row r="742">
      <c r="A742" t="s">
        <v>97</v>
      </c>
      <c r="B742" t="s">
        <v>98</v>
      </c>
      <c r="C742" s="1" t="n">
        <v>43948</v>
      </c>
      <c r="D742" t="n">
        <v>0.5274</v>
      </c>
      <c r="E742" t="n">
        <v>0.2192</v>
      </c>
      <c r="F742" t="n">
        <v>0.5274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0</v>
      </c>
      <c r="O742" t="n">
        <v>1</v>
      </c>
      <c r="P742" t="n">
        <v>1</v>
      </c>
      <c r="Q742" t="n">
        <v>0</v>
      </c>
      <c r="R742" t="n">
        <v>1</v>
      </c>
      <c r="S742" t="n">
        <v>0.6</v>
      </c>
      <c r="T742" t="n">
        <v>0.1</v>
      </c>
      <c r="U742" t="n">
        <v>0.6</v>
      </c>
      <c r="V742" t="n">
        <v>0.8</v>
      </c>
      <c r="W742" t="n">
        <v>0</v>
      </c>
      <c r="X742" t="n">
        <v>0.8</v>
      </c>
      <c r="Y742" t="n">
        <v>0.5</v>
      </c>
      <c r="Z742" t="n">
        <v>0</v>
      </c>
      <c r="AA742" t="n">
        <v>0.5</v>
      </c>
      <c r="AB742" t="n">
        <v>1</v>
      </c>
      <c r="AC742" t="n">
        <v>1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0.4688</v>
      </c>
      <c r="AR742" t="n">
        <v>0.25</v>
      </c>
      <c r="AS742" t="n">
        <v>0.4688</v>
      </c>
      <c r="AT742" t="n">
        <v>0</v>
      </c>
      <c r="AU742" t="n">
        <v>0</v>
      </c>
      <c r="AV742" t="n">
        <v>0</v>
      </c>
      <c r="AW742" t="n">
        <v>0.625</v>
      </c>
      <c r="AX742" t="n">
        <v>0.625</v>
      </c>
      <c r="AY742" t="n">
        <v>0.625</v>
      </c>
      <c r="AZ742" t="n">
        <v>0.875</v>
      </c>
      <c r="BA742" t="n">
        <v>0</v>
      </c>
      <c r="BB742" t="n">
        <v>0.875</v>
      </c>
      <c r="BC742" t="n">
        <v>0.75</v>
      </c>
      <c r="BD742" t="n">
        <v>0.75</v>
      </c>
      <c r="BE742" t="n">
        <v>0.75</v>
      </c>
      <c r="BF742" t="n">
        <v>0</v>
      </c>
      <c r="BG742" t="n">
        <v>0</v>
      </c>
      <c r="BH742" t="n">
        <v>0</v>
      </c>
      <c r="BI742" t="n">
        <v>0.5</v>
      </c>
      <c r="BJ742" t="n">
        <v>0.125</v>
      </c>
      <c r="BK742" t="n">
        <v>0.5</v>
      </c>
      <c r="BL742" t="n">
        <v>0</v>
      </c>
      <c r="BM742" t="n">
        <v>0</v>
      </c>
      <c r="BN742" t="n">
        <v>0</v>
      </c>
      <c r="BO742" t="n">
        <v>1</v>
      </c>
      <c r="BP742" t="n">
        <v>0.25</v>
      </c>
      <c r="BQ742" t="n">
        <v>1</v>
      </c>
    </row>
    <row r="743">
      <c r="A743" t="s">
        <v>97</v>
      </c>
      <c r="B743" t="s">
        <v>98</v>
      </c>
      <c r="C743" s="1" t="n">
        <v>43949</v>
      </c>
      <c r="D743" t="n">
        <v>0.5274</v>
      </c>
      <c r="E743" t="n">
        <v>0.2192</v>
      </c>
      <c r="F743" t="n">
        <v>0.5274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0</v>
      </c>
      <c r="O743" t="n">
        <v>1</v>
      </c>
      <c r="P743" t="n">
        <v>1</v>
      </c>
      <c r="Q743" t="n">
        <v>0</v>
      </c>
      <c r="R743" t="n">
        <v>1</v>
      </c>
      <c r="S743" t="n">
        <v>0.6</v>
      </c>
      <c r="T743" t="n">
        <v>0.1</v>
      </c>
      <c r="U743" t="n">
        <v>0.6</v>
      </c>
      <c r="V743" t="n">
        <v>0.8</v>
      </c>
      <c r="W743" t="n">
        <v>0</v>
      </c>
      <c r="X743" t="n">
        <v>0.8</v>
      </c>
      <c r="Y743" t="n">
        <v>0.5</v>
      </c>
      <c r="Z743" t="n">
        <v>0</v>
      </c>
      <c r="AA743" t="n">
        <v>0.5</v>
      </c>
      <c r="AB743" t="n">
        <v>1</v>
      </c>
      <c r="AC743" t="n">
        <v>1</v>
      </c>
      <c r="AD743" t="n">
        <v>1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0.4688</v>
      </c>
      <c r="AR743" t="n">
        <v>0.25</v>
      </c>
      <c r="AS743" t="n">
        <v>0.4688</v>
      </c>
      <c r="AT743" t="n">
        <v>0</v>
      </c>
      <c r="AU743" t="n">
        <v>0</v>
      </c>
      <c r="AV743" t="n">
        <v>0</v>
      </c>
      <c r="AW743" t="n">
        <v>0.625</v>
      </c>
      <c r="AX743" t="n">
        <v>0.625</v>
      </c>
      <c r="AY743" t="n">
        <v>0.625</v>
      </c>
      <c r="AZ743" t="n">
        <v>0.875</v>
      </c>
      <c r="BA743" t="n">
        <v>0</v>
      </c>
      <c r="BB743" t="n">
        <v>0.875</v>
      </c>
      <c r="BC743" t="n">
        <v>0.75</v>
      </c>
      <c r="BD743" t="n">
        <v>0.75</v>
      </c>
      <c r="BE743" t="n">
        <v>0.75</v>
      </c>
      <c r="BF743" t="n">
        <v>0</v>
      </c>
      <c r="BG743" t="n">
        <v>0</v>
      </c>
      <c r="BH743" t="n">
        <v>0</v>
      </c>
      <c r="BI743" t="n">
        <v>0.5</v>
      </c>
      <c r="BJ743" t="n">
        <v>0.125</v>
      </c>
      <c r="BK743" t="n">
        <v>0.5</v>
      </c>
      <c r="BL743" t="n">
        <v>0</v>
      </c>
      <c r="BM743" t="n">
        <v>0</v>
      </c>
      <c r="BN743" t="n">
        <v>0</v>
      </c>
      <c r="BO743" t="n">
        <v>1</v>
      </c>
      <c r="BP743" t="n">
        <v>0.25</v>
      </c>
      <c r="BQ743" t="n">
        <v>1</v>
      </c>
    </row>
    <row r="744">
      <c r="A744" t="s">
        <v>97</v>
      </c>
      <c r="B744" t="s">
        <v>98</v>
      </c>
      <c r="C744" s="1" t="n">
        <v>43950</v>
      </c>
      <c r="D744" t="n">
        <v>0.5274</v>
      </c>
      <c r="E744" t="n">
        <v>0.2192</v>
      </c>
      <c r="F744" t="n">
        <v>0.5274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0</v>
      </c>
      <c r="O744" t="n">
        <v>1</v>
      </c>
      <c r="P744" t="n">
        <v>1</v>
      </c>
      <c r="Q744" t="n">
        <v>0</v>
      </c>
      <c r="R744" t="n">
        <v>1</v>
      </c>
      <c r="S744" t="n">
        <v>0.6</v>
      </c>
      <c r="T744" t="n">
        <v>0.1</v>
      </c>
      <c r="U744" t="n">
        <v>0.6</v>
      </c>
      <c r="V744" t="n">
        <v>0.8</v>
      </c>
      <c r="W744" t="n">
        <v>0</v>
      </c>
      <c r="X744" t="n">
        <v>0.8</v>
      </c>
      <c r="Y744" t="n">
        <v>0.5</v>
      </c>
      <c r="Z744" t="n">
        <v>0</v>
      </c>
      <c r="AA744" t="n">
        <v>0.5</v>
      </c>
      <c r="AB744" t="n">
        <v>1</v>
      </c>
      <c r="AC744" t="n">
        <v>1</v>
      </c>
      <c r="AD744" t="n">
        <v>1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0.4688</v>
      </c>
      <c r="AR744" t="n">
        <v>0.25</v>
      </c>
      <c r="AS744" t="n">
        <v>0.4688</v>
      </c>
      <c r="AT744" t="n">
        <v>0</v>
      </c>
      <c r="AU744" t="n">
        <v>0</v>
      </c>
      <c r="AV744" t="n">
        <v>0</v>
      </c>
      <c r="AW744" t="n">
        <v>0.625</v>
      </c>
      <c r="AX744" t="n">
        <v>0.625</v>
      </c>
      <c r="AY744" t="n">
        <v>0.625</v>
      </c>
      <c r="AZ744" t="n">
        <v>0.875</v>
      </c>
      <c r="BA744" t="n">
        <v>0</v>
      </c>
      <c r="BB744" t="n">
        <v>0.875</v>
      </c>
      <c r="BC744" t="n">
        <v>0.75</v>
      </c>
      <c r="BD744" t="n">
        <v>0.75</v>
      </c>
      <c r="BE744" t="n">
        <v>0.75</v>
      </c>
      <c r="BF744" t="n">
        <v>0</v>
      </c>
      <c r="BG744" t="n">
        <v>0</v>
      </c>
      <c r="BH744" t="n">
        <v>0</v>
      </c>
      <c r="BI744" t="n">
        <v>0.5</v>
      </c>
      <c r="BJ744" t="n">
        <v>0.125</v>
      </c>
      <c r="BK744" t="n">
        <v>0.5</v>
      </c>
      <c r="BL744" t="n">
        <v>0</v>
      </c>
      <c r="BM744" t="n">
        <v>0</v>
      </c>
      <c r="BN744" t="n">
        <v>0</v>
      </c>
      <c r="BO744" t="n">
        <v>1</v>
      </c>
      <c r="BP744" t="n">
        <v>0.25</v>
      </c>
      <c r="BQ744" t="n">
        <v>1</v>
      </c>
    </row>
    <row r="745">
      <c r="A745" t="s">
        <v>97</v>
      </c>
      <c r="B745" t="s">
        <v>98</v>
      </c>
      <c r="C745" s="1" t="n">
        <v>43951</v>
      </c>
      <c r="D745" t="n">
        <v>0.5274</v>
      </c>
      <c r="E745" t="n">
        <v>0.2192</v>
      </c>
      <c r="F745" t="n">
        <v>0.5274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0</v>
      </c>
      <c r="O745" t="n">
        <v>1</v>
      </c>
      <c r="P745" t="n">
        <v>1</v>
      </c>
      <c r="Q745" t="n">
        <v>0</v>
      </c>
      <c r="R745" t="n">
        <v>1</v>
      </c>
      <c r="S745" t="n">
        <v>0.6</v>
      </c>
      <c r="T745" t="n">
        <v>0.1</v>
      </c>
      <c r="U745" t="n">
        <v>0.6</v>
      </c>
      <c r="V745" t="n">
        <v>0.8</v>
      </c>
      <c r="W745" t="n">
        <v>0</v>
      </c>
      <c r="X745" t="n">
        <v>0.8</v>
      </c>
      <c r="Y745" t="n">
        <v>0.5</v>
      </c>
      <c r="Z745" t="n">
        <v>0</v>
      </c>
      <c r="AA745" t="n">
        <v>0.5</v>
      </c>
      <c r="AB745" t="n">
        <v>1</v>
      </c>
      <c r="AC745" t="n">
        <v>1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0.4688</v>
      </c>
      <c r="AR745" t="n">
        <v>0.25</v>
      </c>
      <c r="AS745" t="n">
        <v>0.4688</v>
      </c>
      <c r="AT745" t="n">
        <v>0</v>
      </c>
      <c r="AU745" t="n">
        <v>0</v>
      </c>
      <c r="AV745" t="n">
        <v>0</v>
      </c>
      <c r="AW745" t="n">
        <v>0.625</v>
      </c>
      <c r="AX745" t="n">
        <v>0.625</v>
      </c>
      <c r="AY745" t="n">
        <v>0.625</v>
      </c>
      <c r="AZ745" t="n">
        <v>0.875</v>
      </c>
      <c r="BA745" t="n">
        <v>0</v>
      </c>
      <c r="BB745" t="n">
        <v>0.875</v>
      </c>
      <c r="BC745" t="n">
        <v>0.75</v>
      </c>
      <c r="BD745" t="n">
        <v>0.75</v>
      </c>
      <c r="BE745" t="n">
        <v>0.75</v>
      </c>
      <c r="BF745" t="n">
        <v>0</v>
      </c>
      <c r="BG745" t="n">
        <v>0</v>
      </c>
      <c r="BH745" t="n">
        <v>0</v>
      </c>
      <c r="BI745" t="n">
        <v>0.5</v>
      </c>
      <c r="BJ745" t="n">
        <v>0.125</v>
      </c>
      <c r="BK745" t="n">
        <v>0.5</v>
      </c>
      <c r="BL745" t="n">
        <v>0</v>
      </c>
      <c r="BM745" t="n">
        <v>0</v>
      </c>
      <c r="BN745" t="n">
        <v>0</v>
      </c>
      <c r="BO745" t="n">
        <v>1</v>
      </c>
      <c r="BP745" t="n">
        <v>0.25</v>
      </c>
      <c r="BQ745" t="n">
        <v>1</v>
      </c>
    </row>
    <row r="746">
      <c r="A746" t="s">
        <v>97</v>
      </c>
      <c r="B746" t="s">
        <v>98</v>
      </c>
      <c r="C746" s="1" t="n">
        <v>43952</v>
      </c>
      <c r="D746" t="n">
        <v>0.5274</v>
      </c>
      <c r="E746" t="n">
        <v>0.2192</v>
      </c>
      <c r="F746" t="n">
        <v>0.5274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0</v>
      </c>
      <c r="O746" t="n">
        <v>1</v>
      </c>
      <c r="P746" t="n">
        <v>1</v>
      </c>
      <c r="Q746" t="n">
        <v>0</v>
      </c>
      <c r="R746" t="n">
        <v>1</v>
      </c>
      <c r="S746" t="n">
        <v>0.6</v>
      </c>
      <c r="T746" t="n">
        <v>0.1</v>
      </c>
      <c r="U746" t="n">
        <v>0.6</v>
      </c>
      <c r="V746" t="n">
        <v>0.8</v>
      </c>
      <c r="W746" t="n">
        <v>0</v>
      </c>
      <c r="X746" t="n">
        <v>0.8</v>
      </c>
      <c r="Y746" t="n">
        <v>0.5</v>
      </c>
      <c r="Z746" t="n">
        <v>0</v>
      </c>
      <c r="AA746" t="n">
        <v>0.5</v>
      </c>
      <c r="AB746" t="n">
        <v>1</v>
      </c>
      <c r="AC746" t="n">
        <v>1</v>
      </c>
      <c r="AD746" t="n">
        <v>1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0.4688</v>
      </c>
      <c r="AR746" t="n">
        <v>0.25</v>
      </c>
      <c r="AS746" t="n">
        <v>0.4688</v>
      </c>
      <c r="AT746" t="n">
        <v>0</v>
      </c>
      <c r="AU746" t="n">
        <v>0</v>
      </c>
      <c r="AV746" t="n">
        <v>0</v>
      </c>
      <c r="AW746" t="n">
        <v>0.625</v>
      </c>
      <c r="AX746" t="n">
        <v>0.625</v>
      </c>
      <c r="AY746" t="n">
        <v>0.625</v>
      </c>
      <c r="AZ746" t="n">
        <v>0.875</v>
      </c>
      <c r="BA746" t="n">
        <v>0</v>
      </c>
      <c r="BB746" t="n">
        <v>0.875</v>
      </c>
      <c r="BC746" t="n">
        <v>0.75</v>
      </c>
      <c r="BD746" t="n">
        <v>0.75</v>
      </c>
      <c r="BE746" t="n">
        <v>0.75</v>
      </c>
      <c r="BF746" t="n">
        <v>0</v>
      </c>
      <c r="BG746" t="n">
        <v>0</v>
      </c>
      <c r="BH746" t="n">
        <v>0</v>
      </c>
      <c r="BI746" t="n">
        <v>0.5</v>
      </c>
      <c r="BJ746" t="n">
        <v>0.125</v>
      </c>
      <c r="BK746" t="n">
        <v>0.5</v>
      </c>
      <c r="BL746" t="n">
        <v>0</v>
      </c>
      <c r="BM746" t="n">
        <v>0</v>
      </c>
      <c r="BN746" t="n">
        <v>0</v>
      </c>
      <c r="BO746" t="n">
        <v>1</v>
      </c>
      <c r="BP746" t="n">
        <v>0.25</v>
      </c>
      <c r="BQ746" t="n">
        <v>1</v>
      </c>
    </row>
    <row r="747">
      <c r="A747" t="s">
        <v>97</v>
      </c>
      <c r="B747" t="s">
        <v>98</v>
      </c>
      <c r="C747" s="1" t="n">
        <v>43953</v>
      </c>
      <c r="D747" t="n">
        <v>0.5274</v>
      </c>
      <c r="E747" t="n">
        <v>0.2192</v>
      </c>
      <c r="F747" t="n">
        <v>0.5274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0</v>
      </c>
      <c r="O747" t="n">
        <v>1</v>
      </c>
      <c r="P747" t="n">
        <v>1</v>
      </c>
      <c r="Q747" t="n">
        <v>0</v>
      </c>
      <c r="R747" t="n">
        <v>1</v>
      </c>
      <c r="S747" t="n">
        <v>0.6</v>
      </c>
      <c r="T747" t="n">
        <v>0.1</v>
      </c>
      <c r="U747" t="n">
        <v>0.6</v>
      </c>
      <c r="V747" t="n">
        <v>0.8</v>
      </c>
      <c r="W747" t="n">
        <v>0</v>
      </c>
      <c r="X747" t="n">
        <v>0.8</v>
      </c>
      <c r="Y747" t="n">
        <v>0.5</v>
      </c>
      <c r="Z747" t="n">
        <v>0</v>
      </c>
      <c r="AA747" t="n">
        <v>0.5</v>
      </c>
      <c r="AB747" t="n">
        <v>1</v>
      </c>
      <c r="AC747" t="n">
        <v>1</v>
      </c>
      <c r="AD747" t="n">
        <v>1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0.4688</v>
      </c>
      <c r="AR747" t="n">
        <v>0.25</v>
      </c>
      <c r="AS747" t="n">
        <v>0.4688</v>
      </c>
      <c r="AT747" t="n">
        <v>0</v>
      </c>
      <c r="AU747" t="n">
        <v>0</v>
      </c>
      <c r="AV747" t="n">
        <v>0</v>
      </c>
      <c r="AW747" t="n">
        <v>0.625</v>
      </c>
      <c r="AX747" t="n">
        <v>0.625</v>
      </c>
      <c r="AY747" t="n">
        <v>0.625</v>
      </c>
      <c r="AZ747" t="n">
        <v>0.875</v>
      </c>
      <c r="BA747" t="n">
        <v>0</v>
      </c>
      <c r="BB747" t="n">
        <v>0.875</v>
      </c>
      <c r="BC747" t="n">
        <v>0.75</v>
      </c>
      <c r="BD747" t="n">
        <v>0.75</v>
      </c>
      <c r="BE747" t="n">
        <v>0.75</v>
      </c>
      <c r="BF747" t="n">
        <v>0</v>
      </c>
      <c r="BG747" t="n">
        <v>0</v>
      </c>
      <c r="BH747" t="n">
        <v>0</v>
      </c>
      <c r="BI747" t="n">
        <v>0.5</v>
      </c>
      <c r="BJ747" t="n">
        <v>0.125</v>
      </c>
      <c r="BK747" t="n">
        <v>0.5</v>
      </c>
      <c r="BL747" t="n">
        <v>0</v>
      </c>
      <c r="BM747" t="n">
        <v>0</v>
      </c>
      <c r="BN747" t="n">
        <v>0</v>
      </c>
      <c r="BO747" t="n">
        <v>1</v>
      </c>
      <c r="BP747" t="n">
        <v>0.25</v>
      </c>
      <c r="BQ747" t="n">
        <v>1</v>
      </c>
    </row>
    <row r="748">
      <c r="A748" t="s">
        <v>97</v>
      </c>
      <c r="B748" t="s">
        <v>98</v>
      </c>
      <c r="C748" s="1" t="n">
        <v>43954</v>
      </c>
      <c r="D748" t="n">
        <v>0.5274</v>
      </c>
      <c r="E748" t="n">
        <v>0.2192</v>
      </c>
      <c r="F748" t="n">
        <v>0.5274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0</v>
      </c>
      <c r="O748" t="n">
        <v>1</v>
      </c>
      <c r="P748" t="n">
        <v>1</v>
      </c>
      <c r="Q748" t="n">
        <v>0</v>
      </c>
      <c r="R748" t="n">
        <v>1</v>
      </c>
      <c r="S748" t="n">
        <v>0.6</v>
      </c>
      <c r="T748" t="n">
        <v>0.1</v>
      </c>
      <c r="U748" t="n">
        <v>0.6</v>
      </c>
      <c r="V748" t="n">
        <v>0.8</v>
      </c>
      <c r="W748" t="n">
        <v>0</v>
      </c>
      <c r="X748" t="n">
        <v>0.8</v>
      </c>
      <c r="Y748" t="n">
        <v>0.5</v>
      </c>
      <c r="Z748" t="n">
        <v>0</v>
      </c>
      <c r="AA748" t="n">
        <v>0.5</v>
      </c>
      <c r="AB748" t="n">
        <v>1</v>
      </c>
      <c r="AC748" t="n">
        <v>1</v>
      </c>
      <c r="AD748" t="n">
        <v>1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0.4688</v>
      </c>
      <c r="AR748" t="n">
        <v>0.25</v>
      </c>
      <c r="AS748" t="n">
        <v>0.4688</v>
      </c>
      <c r="AT748" t="n">
        <v>0</v>
      </c>
      <c r="AU748" t="n">
        <v>0</v>
      </c>
      <c r="AV748" t="n">
        <v>0</v>
      </c>
      <c r="AW748" t="n">
        <v>0.625</v>
      </c>
      <c r="AX748" t="n">
        <v>0.625</v>
      </c>
      <c r="AY748" t="n">
        <v>0.625</v>
      </c>
      <c r="AZ748" t="n">
        <v>0.875</v>
      </c>
      <c r="BA748" t="n">
        <v>0</v>
      </c>
      <c r="BB748" t="n">
        <v>0.875</v>
      </c>
      <c r="BC748" t="n">
        <v>0.75</v>
      </c>
      <c r="BD748" t="n">
        <v>0.75</v>
      </c>
      <c r="BE748" t="n">
        <v>0.75</v>
      </c>
      <c r="BF748" t="n">
        <v>0</v>
      </c>
      <c r="BG748" t="n">
        <v>0</v>
      </c>
      <c r="BH748" t="n">
        <v>0</v>
      </c>
      <c r="BI748" t="n">
        <v>0.5</v>
      </c>
      <c r="BJ748" t="n">
        <v>0.125</v>
      </c>
      <c r="BK748" t="n">
        <v>0.5</v>
      </c>
      <c r="BL748" t="n">
        <v>0</v>
      </c>
      <c r="BM748" t="n">
        <v>0</v>
      </c>
      <c r="BN748" t="n">
        <v>0</v>
      </c>
      <c r="BO748" t="n">
        <v>1</v>
      </c>
      <c r="BP748" t="n">
        <v>0.25</v>
      </c>
      <c r="BQ748" t="n">
        <v>1</v>
      </c>
    </row>
    <row r="749">
      <c r="A749" t="s">
        <v>97</v>
      </c>
      <c r="B749" t="s">
        <v>98</v>
      </c>
      <c r="C749" s="1" t="n">
        <v>43955</v>
      </c>
      <c r="D749" t="n">
        <v>0.5274</v>
      </c>
      <c r="E749" t="n">
        <v>0.2192</v>
      </c>
      <c r="F749" t="n">
        <v>0.5274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0</v>
      </c>
      <c r="O749" t="n">
        <v>1</v>
      </c>
      <c r="P749" t="n">
        <v>1</v>
      </c>
      <c r="Q749" t="n">
        <v>0</v>
      </c>
      <c r="R749" t="n">
        <v>1</v>
      </c>
      <c r="S749" t="n">
        <v>0.6</v>
      </c>
      <c r="T749" t="n">
        <v>0.1</v>
      </c>
      <c r="U749" t="n">
        <v>0.6</v>
      </c>
      <c r="V749" t="n">
        <v>0.8</v>
      </c>
      <c r="W749" t="n">
        <v>0</v>
      </c>
      <c r="X749" t="n">
        <v>0.8</v>
      </c>
      <c r="Y749" t="n">
        <v>0.5</v>
      </c>
      <c r="Z749" t="n">
        <v>0</v>
      </c>
      <c r="AA749" t="n">
        <v>0.5</v>
      </c>
      <c r="AB749" t="n">
        <v>1</v>
      </c>
      <c r="AC749" t="n">
        <v>1</v>
      </c>
      <c r="AD749" t="n">
        <v>1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0.4688</v>
      </c>
      <c r="AR749" t="n">
        <v>0.25</v>
      </c>
      <c r="AS749" t="n">
        <v>0.4688</v>
      </c>
      <c r="AT749" t="n">
        <v>0</v>
      </c>
      <c r="AU749" t="n">
        <v>0</v>
      </c>
      <c r="AV749" t="n">
        <v>0</v>
      </c>
      <c r="AW749" t="n">
        <v>0.625</v>
      </c>
      <c r="AX749" t="n">
        <v>0.625</v>
      </c>
      <c r="AY749" t="n">
        <v>0.625</v>
      </c>
      <c r="AZ749" t="n">
        <v>0.875</v>
      </c>
      <c r="BA749" t="n">
        <v>0</v>
      </c>
      <c r="BB749" t="n">
        <v>0.875</v>
      </c>
      <c r="BC749" t="n">
        <v>0.75</v>
      </c>
      <c r="BD749" t="n">
        <v>0.75</v>
      </c>
      <c r="BE749" t="n">
        <v>0.75</v>
      </c>
      <c r="BF749" t="n">
        <v>0</v>
      </c>
      <c r="BG749" t="n">
        <v>0</v>
      </c>
      <c r="BH749" t="n">
        <v>0</v>
      </c>
      <c r="BI749" t="n">
        <v>0.5</v>
      </c>
      <c r="BJ749" t="n">
        <v>0.125</v>
      </c>
      <c r="BK749" t="n">
        <v>0.5</v>
      </c>
      <c r="BL749" t="n">
        <v>0</v>
      </c>
      <c r="BM749" t="n">
        <v>0</v>
      </c>
      <c r="BN749" t="n">
        <v>0</v>
      </c>
      <c r="BO749" t="n">
        <v>1</v>
      </c>
      <c r="BP749" t="n">
        <v>0.25</v>
      </c>
      <c r="BQ749" t="n">
        <v>1</v>
      </c>
    </row>
    <row r="750">
      <c r="A750" t="s">
        <v>97</v>
      </c>
      <c r="B750" t="s">
        <v>98</v>
      </c>
      <c r="C750" s="1" t="n">
        <v>43956</v>
      </c>
      <c r="D750" t="n">
        <v>0.5274</v>
      </c>
      <c r="E750" t="n">
        <v>0.2192</v>
      </c>
      <c r="F750" t="n">
        <v>0.5274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0</v>
      </c>
      <c r="O750" t="n">
        <v>1</v>
      </c>
      <c r="P750" t="n">
        <v>1</v>
      </c>
      <c r="Q750" t="n">
        <v>0</v>
      </c>
      <c r="R750" t="n">
        <v>1</v>
      </c>
      <c r="S750" t="n">
        <v>0.6</v>
      </c>
      <c r="T750" t="n">
        <v>0.1</v>
      </c>
      <c r="U750" t="n">
        <v>0.6</v>
      </c>
      <c r="V750" t="n">
        <v>0.8</v>
      </c>
      <c r="W750" t="n">
        <v>0</v>
      </c>
      <c r="X750" t="n">
        <v>0.8</v>
      </c>
      <c r="Y750" t="n">
        <v>0.5</v>
      </c>
      <c r="Z750" t="n">
        <v>0</v>
      </c>
      <c r="AA750" t="n">
        <v>0.5</v>
      </c>
      <c r="AB750" t="n">
        <v>1</v>
      </c>
      <c r="AC750" t="n">
        <v>1</v>
      </c>
      <c r="AD750" t="n">
        <v>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0.4688</v>
      </c>
      <c r="AR750" t="n">
        <v>0.25</v>
      </c>
      <c r="AS750" t="n">
        <v>0.4688</v>
      </c>
      <c r="AT750" t="n">
        <v>0</v>
      </c>
      <c r="AU750" t="n">
        <v>0</v>
      </c>
      <c r="AV750" t="n">
        <v>0</v>
      </c>
      <c r="AW750" t="n">
        <v>0.625</v>
      </c>
      <c r="AX750" t="n">
        <v>0.625</v>
      </c>
      <c r="AY750" t="n">
        <v>0.625</v>
      </c>
      <c r="AZ750" t="n">
        <v>0.875</v>
      </c>
      <c r="BA750" t="n">
        <v>0</v>
      </c>
      <c r="BB750" t="n">
        <v>0.875</v>
      </c>
      <c r="BC750" t="n">
        <v>0.75</v>
      </c>
      <c r="BD750" t="n">
        <v>0.75</v>
      </c>
      <c r="BE750" t="n">
        <v>0.75</v>
      </c>
      <c r="BF750" t="n">
        <v>0</v>
      </c>
      <c r="BG750" t="n">
        <v>0</v>
      </c>
      <c r="BH750" t="n">
        <v>0</v>
      </c>
      <c r="BI750" t="n">
        <v>0.5</v>
      </c>
      <c r="BJ750" t="n">
        <v>0.125</v>
      </c>
      <c r="BK750" t="n">
        <v>0.5</v>
      </c>
      <c r="BL750" t="n">
        <v>0</v>
      </c>
      <c r="BM750" t="n">
        <v>0</v>
      </c>
      <c r="BN750" t="n">
        <v>0</v>
      </c>
      <c r="BO750" t="n">
        <v>1</v>
      </c>
      <c r="BP750" t="n">
        <v>0.25</v>
      </c>
      <c r="BQ750" t="n">
        <v>1</v>
      </c>
    </row>
    <row r="751">
      <c r="A751" t="s">
        <v>97</v>
      </c>
      <c r="B751" t="s">
        <v>98</v>
      </c>
      <c r="C751" s="1" t="n">
        <v>43957</v>
      </c>
      <c r="D751" t="n">
        <v>0.5274</v>
      </c>
      <c r="E751" t="n">
        <v>0.2192</v>
      </c>
      <c r="F751" t="n">
        <v>0.5274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0</v>
      </c>
      <c r="O751" t="n">
        <v>1</v>
      </c>
      <c r="P751" t="n">
        <v>1</v>
      </c>
      <c r="Q751" t="n">
        <v>0</v>
      </c>
      <c r="R751" t="n">
        <v>1</v>
      </c>
      <c r="S751" t="n">
        <v>0.6</v>
      </c>
      <c r="T751" t="n">
        <v>0.1</v>
      </c>
      <c r="U751" t="n">
        <v>0.6</v>
      </c>
      <c r="V751" t="n">
        <v>0.8</v>
      </c>
      <c r="W751" t="n">
        <v>0</v>
      </c>
      <c r="X751" t="n">
        <v>0.8</v>
      </c>
      <c r="Y751" t="n">
        <v>0.5</v>
      </c>
      <c r="Z751" t="n">
        <v>0</v>
      </c>
      <c r="AA751" t="n">
        <v>0.5</v>
      </c>
      <c r="AB751" t="n">
        <v>1</v>
      </c>
      <c r="AC751" t="n">
        <v>1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0.4688</v>
      </c>
      <c r="AR751" t="n">
        <v>0.25</v>
      </c>
      <c r="AS751" t="n">
        <v>0.4688</v>
      </c>
      <c r="AT751" t="n">
        <v>0</v>
      </c>
      <c r="AU751" t="n">
        <v>0</v>
      </c>
      <c r="AV751" t="n">
        <v>0</v>
      </c>
      <c r="AW751" t="n">
        <v>0.625</v>
      </c>
      <c r="AX751" t="n">
        <v>0.625</v>
      </c>
      <c r="AY751" t="n">
        <v>0.625</v>
      </c>
      <c r="AZ751" t="n">
        <v>0.875</v>
      </c>
      <c r="BA751" t="n">
        <v>0</v>
      </c>
      <c r="BB751" t="n">
        <v>0.875</v>
      </c>
      <c r="BC751" t="n">
        <v>0.75</v>
      </c>
      <c r="BD751" t="n">
        <v>0.75</v>
      </c>
      <c r="BE751" t="n">
        <v>0.75</v>
      </c>
      <c r="BF751" t="n">
        <v>0</v>
      </c>
      <c r="BG751" t="n">
        <v>0</v>
      </c>
      <c r="BH751" t="n">
        <v>0</v>
      </c>
      <c r="BI751" t="n">
        <v>0.5</v>
      </c>
      <c r="BJ751" t="n">
        <v>0.125</v>
      </c>
      <c r="BK751" t="n">
        <v>0.5</v>
      </c>
      <c r="BL751" t="n">
        <v>0</v>
      </c>
      <c r="BM751" t="n">
        <v>0</v>
      </c>
      <c r="BN751" t="n">
        <v>0</v>
      </c>
      <c r="BO751" t="n">
        <v>1</v>
      </c>
      <c r="BP751" t="n">
        <v>0.25</v>
      </c>
      <c r="BQ751" t="n">
        <v>1</v>
      </c>
    </row>
    <row r="752">
      <c r="A752" t="s">
        <v>97</v>
      </c>
      <c r="B752" t="s">
        <v>98</v>
      </c>
      <c r="C752" s="1" t="n">
        <v>43958</v>
      </c>
      <c r="D752" t="n">
        <v>0.5274</v>
      </c>
      <c r="E752" t="n">
        <v>0.2192</v>
      </c>
      <c r="F752" t="n">
        <v>0.5274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0</v>
      </c>
      <c r="O752" t="n">
        <v>1</v>
      </c>
      <c r="P752" t="n">
        <v>1</v>
      </c>
      <c r="Q752" t="n">
        <v>0</v>
      </c>
      <c r="R752" t="n">
        <v>1</v>
      </c>
      <c r="S752" t="n">
        <v>0.6</v>
      </c>
      <c r="T752" t="n">
        <v>0.1</v>
      </c>
      <c r="U752" t="n">
        <v>0.6</v>
      </c>
      <c r="V752" t="n">
        <v>0.8</v>
      </c>
      <c r="W752" t="n">
        <v>0</v>
      </c>
      <c r="X752" t="n">
        <v>0.8</v>
      </c>
      <c r="Y752" t="n">
        <v>0.5</v>
      </c>
      <c r="Z752" t="n">
        <v>0</v>
      </c>
      <c r="AA752" t="n">
        <v>0.5</v>
      </c>
      <c r="AB752" t="n">
        <v>1</v>
      </c>
      <c r="AC752" t="n">
        <v>1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0.4688</v>
      </c>
      <c r="AR752" t="n">
        <v>0.25</v>
      </c>
      <c r="AS752" t="n">
        <v>0.4688</v>
      </c>
      <c r="AT752" t="n">
        <v>0</v>
      </c>
      <c r="AU752" t="n">
        <v>0</v>
      </c>
      <c r="AV752" t="n">
        <v>0</v>
      </c>
      <c r="AW752" t="n">
        <v>0.625</v>
      </c>
      <c r="AX752" t="n">
        <v>0.625</v>
      </c>
      <c r="AY752" t="n">
        <v>0.625</v>
      </c>
      <c r="AZ752" t="n">
        <v>0.875</v>
      </c>
      <c r="BA752" t="n">
        <v>0</v>
      </c>
      <c r="BB752" t="n">
        <v>0.875</v>
      </c>
      <c r="BC752" t="n">
        <v>0.75</v>
      </c>
      <c r="BD752" t="n">
        <v>0.75</v>
      </c>
      <c r="BE752" t="n">
        <v>0.75</v>
      </c>
      <c r="BF752" t="n">
        <v>0</v>
      </c>
      <c r="BG752" t="n">
        <v>0</v>
      </c>
      <c r="BH752" t="n">
        <v>0</v>
      </c>
      <c r="BI752" t="n">
        <v>0.5</v>
      </c>
      <c r="BJ752" t="n">
        <v>0.125</v>
      </c>
      <c r="BK752" t="n">
        <v>0.5</v>
      </c>
      <c r="BL752" t="n">
        <v>0</v>
      </c>
      <c r="BM752" t="n">
        <v>0</v>
      </c>
      <c r="BN752" t="n">
        <v>0</v>
      </c>
      <c r="BO752" t="n">
        <v>1</v>
      </c>
      <c r="BP752" t="n">
        <v>0.25</v>
      </c>
      <c r="BQ752" t="n">
        <v>1</v>
      </c>
    </row>
    <row r="753">
      <c r="A753" t="s">
        <v>97</v>
      </c>
      <c r="B753" t="s">
        <v>98</v>
      </c>
      <c r="C753" s="1" t="n">
        <v>43959</v>
      </c>
      <c r="D753" t="n">
        <v>0.5274</v>
      </c>
      <c r="E753" t="n">
        <v>0.2192</v>
      </c>
      <c r="F753" t="n">
        <v>0.5274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0</v>
      </c>
      <c r="O753" t="n">
        <v>1</v>
      </c>
      <c r="P753" t="n">
        <v>1</v>
      </c>
      <c r="Q753" t="n">
        <v>0</v>
      </c>
      <c r="R753" t="n">
        <v>1</v>
      </c>
      <c r="S753" t="n">
        <v>0.6</v>
      </c>
      <c r="T753" t="n">
        <v>0.1</v>
      </c>
      <c r="U753" t="n">
        <v>0.6</v>
      </c>
      <c r="V753" t="n">
        <v>0.8</v>
      </c>
      <c r="W753" t="n">
        <v>0</v>
      </c>
      <c r="X753" t="n">
        <v>0.8</v>
      </c>
      <c r="Y753" t="n">
        <v>0.5</v>
      </c>
      <c r="Z753" t="n">
        <v>0</v>
      </c>
      <c r="AA753" t="n">
        <v>0.5</v>
      </c>
      <c r="AB753" t="n">
        <v>1</v>
      </c>
      <c r="AC753" t="n">
        <v>1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0.4688</v>
      </c>
      <c r="AR753" t="n">
        <v>0.25</v>
      </c>
      <c r="AS753" t="n">
        <v>0.4688</v>
      </c>
      <c r="AT753" t="n">
        <v>0</v>
      </c>
      <c r="AU753" t="n">
        <v>0</v>
      </c>
      <c r="AV753" t="n">
        <v>0</v>
      </c>
      <c r="AW753" t="n">
        <v>0.625</v>
      </c>
      <c r="AX753" t="n">
        <v>0.625</v>
      </c>
      <c r="AY753" t="n">
        <v>0.625</v>
      </c>
      <c r="AZ753" t="n">
        <v>0.875</v>
      </c>
      <c r="BA753" t="n">
        <v>0</v>
      </c>
      <c r="BB753" t="n">
        <v>0.875</v>
      </c>
      <c r="BC753" t="n">
        <v>0.75</v>
      </c>
      <c r="BD753" t="n">
        <v>0.75</v>
      </c>
      <c r="BE753" t="n">
        <v>0.75</v>
      </c>
      <c r="BF753" t="n">
        <v>0</v>
      </c>
      <c r="BG753" t="n">
        <v>0</v>
      </c>
      <c r="BH753" t="n">
        <v>0</v>
      </c>
      <c r="BI753" t="n">
        <v>0.5</v>
      </c>
      <c r="BJ753" t="n">
        <v>0.125</v>
      </c>
      <c r="BK753" t="n">
        <v>0.5</v>
      </c>
      <c r="BL753" t="n">
        <v>0</v>
      </c>
      <c r="BM753" t="n">
        <v>0</v>
      </c>
      <c r="BN753" t="n">
        <v>0</v>
      </c>
      <c r="BO753" t="n">
        <v>1</v>
      </c>
      <c r="BP753" t="n">
        <v>0.25</v>
      </c>
      <c r="BQ753" t="n">
        <v>1</v>
      </c>
    </row>
    <row r="754">
      <c r="A754" t="s">
        <v>97</v>
      </c>
      <c r="B754" t="s">
        <v>98</v>
      </c>
      <c r="C754" s="1" t="n">
        <v>43960</v>
      </c>
      <c r="D754" t="n">
        <v>0.5274</v>
      </c>
      <c r="E754" t="n">
        <v>0.2192</v>
      </c>
      <c r="F754" t="n">
        <v>0.5274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0</v>
      </c>
      <c r="O754" t="n">
        <v>1</v>
      </c>
      <c r="P754" t="n">
        <v>1</v>
      </c>
      <c r="Q754" t="n">
        <v>0</v>
      </c>
      <c r="R754" t="n">
        <v>1</v>
      </c>
      <c r="S754" t="n">
        <v>0.6</v>
      </c>
      <c r="T754" t="n">
        <v>0.1</v>
      </c>
      <c r="U754" t="n">
        <v>0.6</v>
      </c>
      <c r="V754" t="n">
        <v>0.8</v>
      </c>
      <c r="W754" t="n">
        <v>0</v>
      </c>
      <c r="X754" t="n">
        <v>0.8</v>
      </c>
      <c r="Y754" t="n">
        <v>0.5</v>
      </c>
      <c r="Z754" t="n">
        <v>0</v>
      </c>
      <c r="AA754" t="n">
        <v>0.5</v>
      </c>
      <c r="AB754" t="n">
        <v>1</v>
      </c>
      <c r="AC754" t="n">
        <v>1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0.4688</v>
      </c>
      <c r="AR754" t="n">
        <v>0.25</v>
      </c>
      <c r="AS754" t="n">
        <v>0.4688</v>
      </c>
      <c r="AT754" t="n">
        <v>0</v>
      </c>
      <c r="AU754" t="n">
        <v>0</v>
      </c>
      <c r="AV754" t="n">
        <v>0</v>
      </c>
      <c r="AW754" t="n">
        <v>0.625</v>
      </c>
      <c r="AX754" t="n">
        <v>0.625</v>
      </c>
      <c r="AY754" t="n">
        <v>0.625</v>
      </c>
      <c r="AZ754" t="n">
        <v>0.875</v>
      </c>
      <c r="BA754" t="n">
        <v>0</v>
      </c>
      <c r="BB754" t="n">
        <v>0.875</v>
      </c>
      <c r="BC754" t="n">
        <v>0.75</v>
      </c>
      <c r="BD754" t="n">
        <v>0.75</v>
      </c>
      <c r="BE754" t="n">
        <v>0.75</v>
      </c>
      <c r="BF754" t="n">
        <v>0</v>
      </c>
      <c r="BG754" t="n">
        <v>0</v>
      </c>
      <c r="BH754" t="n">
        <v>0</v>
      </c>
      <c r="BI754" t="n">
        <v>0.5</v>
      </c>
      <c r="BJ754" t="n">
        <v>0.125</v>
      </c>
      <c r="BK754" t="n">
        <v>0.5</v>
      </c>
      <c r="BL754" t="n">
        <v>0</v>
      </c>
      <c r="BM754" t="n">
        <v>0</v>
      </c>
      <c r="BN754" t="n">
        <v>0</v>
      </c>
      <c r="BO754" t="n">
        <v>1</v>
      </c>
      <c r="BP754" t="n">
        <v>0.25</v>
      </c>
      <c r="BQ754" t="n">
        <v>1</v>
      </c>
    </row>
    <row r="755">
      <c r="A755" t="s">
        <v>97</v>
      </c>
      <c r="B755" t="s">
        <v>98</v>
      </c>
      <c r="C755" s="1" t="n">
        <v>43961</v>
      </c>
      <c r="D755" t="n">
        <v>0.5274</v>
      </c>
      <c r="E755" t="n">
        <v>0.2192</v>
      </c>
      <c r="F755" t="n">
        <v>0.5274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0</v>
      </c>
      <c r="O755" t="n">
        <v>1</v>
      </c>
      <c r="P755" t="n">
        <v>1</v>
      </c>
      <c r="Q755" t="n">
        <v>0</v>
      </c>
      <c r="R755" t="n">
        <v>1</v>
      </c>
      <c r="S755" t="n">
        <v>0.6</v>
      </c>
      <c r="T755" t="n">
        <v>0.1</v>
      </c>
      <c r="U755" t="n">
        <v>0.6</v>
      </c>
      <c r="V755" t="n">
        <v>0.8</v>
      </c>
      <c r="W755" t="n">
        <v>0</v>
      </c>
      <c r="X755" t="n">
        <v>0.8</v>
      </c>
      <c r="Y755" t="n">
        <v>0.5</v>
      </c>
      <c r="Z755" t="n">
        <v>0</v>
      </c>
      <c r="AA755" t="n">
        <v>0.5</v>
      </c>
      <c r="AB755" t="n">
        <v>1</v>
      </c>
      <c r="AC755" t="n">
        <v>1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0.4688</v>
      </c>
      <c r="AR755" t="n">
        <v>0.25</v>
      </c>
      <c r="AS755" t="n">
        <v>0.4688</v>
      </c>
      <c r="AT755" t="n">
        <v>0</v>
      </c>
      <c r="AU755" t="n">
        <v>0</v>
      </c>
      <c r="AV755" t="n">
        <v>0</v>
      </c>
      <c r="AW755" t="n">
        <v>0.625</v>
      </c>
      <c r="AX755" t="n">
        <v>0.625</v>
      </c>
      <c r="AY755" t="n">
        <v>0.625</v>
      </c>
      <c r="AZ755" t="n">
        <v>0.875</v>
      </c>
      <c r="BA755" t="n">
        <v>0</v>
      </c>
      <c r="BB755" t="n">
        <v>0.875</v>
      </c>
      <c r="BC755" t="n">
        <v>0.75</v>
      </c>
      <c r="BD755" t="n">
        <v>0.75</v>
      </c>
      <c r="BE755" t="n">
        <v>0.75</v>
      </c>
      <c r="BF755" t="n">
        <v>0</v>
      </c>
      <c r="BG755" t="n">
        <v>0</v>
      </c>
      <c r="BH755" t="n">
        <v>0</v>
      </c>
      <c r="BI755" t="n">
        <v>0.5</v>
      </c>
      <c r="BJ755" t="n">
        <v>0.125</v>
      </c>
      <c r="BK755" t="n">
        <v>0.5</v>
      </c>
      <c r="BL755" t="n">
        <v>0</v>
      </c>
      <c r="BM755" t="n">
        <v>0</v>
      </c>
      <c r="BN755" t="n">
        <v>0</v>
      </c>
      <c r="BO755" t="n">
        <v>1</v>
      </c>
      <c r="BP755" t="n">
        <v>0.25</v>
      </c>
      <c r="BQ755" t="n">
        <v>1</v>
      </c>
    </row>
    <row r="756">
      <c r="A756" t="s">
        <v>97</v>
      </c>
      <c r="B756" t="s">
        <v>98</v>
      </c>
      <c r="C756" s="1" t="n">
        <v>43962</v>
      </c>
      <c r="D756" t="n">
        <v>0.5274</v>
      </c>
      <c r="E756" t="n">
        <v>0.2192</v>
      </c>
      <c r="F756" t="n">
        <v>0.5274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0</v>
      </c>
      <c r="O756" t="n">
        <v>1</v>
      </c>
      <c r="P756" t="n">
        <v>1</v>
      </c>
      <c r="Q756" t="n">
        <v>0</v>
      </c>
      <c r="R756" t="n">
        <v>1</v>
      </c>
      <c r="S756" t="n">
        <v>0.6</v>
      </c>
      <c r="T756" t="n">
        <v>0.1</v>
      </c>
      <c r="U756" t="n">
        <v>0.6</v>
      </c>
      <c r="V756" t="n">
        <v>0.8</v>
      </c>
      <c r="W756" t="n">
        <v>0</v>
      </c>
      <c r="X756" t="n">
        <v>0.8</v>
      </c>
      <c r="Y756" t="n">
        <v>0.5</v>
      </c>
      <c r="Z756" t="n">
        <v>0</v>
      </c>
      <c r="AA756" t="n">
        <v>0.5</v>
      </c>
      <c r="AB756" t="n">
        <v>1</v>
      </c>
      <c r="AC756" t="n">
        <v>1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0.4688</v>
      </c>
      <c r="AR756" t="n">
        <v>0.25</v>
      </c>
      <c r="AS756" t="n">
        <v>0.4688</v>
      </c>
      <c r="AT756" t="n">
        <v>0</v>
      </c>
      <c r="AU756" t="n">
        <v>0</v>
      </c>
      <c r="AV756" t="n">
        <v>0</v>
      </c>
      <c r="AW756" t="n">
        <v>0.625</v>
      </c>
      <c r="AX756" t="n">
        <v>0.625</v>
      </c>
      <c r="AY756" t="n">
        <v>0.625</v>
      </c>
      <c r="AZ756" t="n">
        <v>0.875</v>
      </c>
      <c r="BA756" t="n">
        <v>0</v>
      </c>
      <c r="BB756" t="n">
        <v>0.875</v>
      </c>
      <c r="BC756" t="n">
        <v>0.75</v>
      </c>
      <c r="BD756" t="n">
        <v>0.75</v>
      </c>
      <c r="BE756" t="n">
        <v>0.75</v>
      </c>
      <c r="BF756" t="n">
        <v>0</v>
      </c>
      <c r="BG756" t="n">
        <v>0</v>
      </c>
      <c r="BH756" t="n">
        <v>0</v>
      </c>
      <c r="BI756" t="n">
        <v>0.5</v>
      </c>
      <c r="BJ756" t="n">
        <v>0.125</v>
      </c>
      <c r="BK756" t="n">
        <v>0.5</v>
      </c>
      <c r="BL756" t="n">
        <v>0</v>
      </c>
      <c r="BM756" t="n">
        <v>0</v>
      </c>
      <c r="BN756" t="n">
        <v>0</v>
      </c>
      <c r="BO756" t="n">
        <v>1</v>
      </c>
      <c r="BP756" t="n">
        <v>0.25</v>
      </c>
      <c r="BQ756" t="n">
        <v>1</v>
      </c>
    </row>
    <row r="757">
      <c r="A757" t="s">
        <v>97</v>
      </c>
      <c r="B757" t="s">
        <v>98</v>
      </c>
      <c r="C757" s="1" t="n">
        <v>43963</v>
      </c>
      <c r="D757" t="n">
        <v>0.5274</v>
      </c>
      <c r="E757" t="n">
        <v>0.2192</v>
      </c>
      <c r="F757" t="n">
        <v>0.5274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0</v>
      </c>
      <c r="O757" t="n">
        <v>1</v>
      </c>
      <c r="P757" t="n">
        <v>1</v>
      </c>
      <c r="Q757" t="n">
        <v>0</v>
      </c>
      <c r="R757" t="n">
        <v>1</v>
      </c>
      <c r="S757" t="n">
        <v>0.6</v>
      </c>
      <c r="T757" t="n">
        <v>0.1</v>
      </c>
      <c r="U757" t="n">
        <v>0.6</v>
      </c>
      <c r="V757" t="n">
        <v>0.8</v>
      </c>
      <c r="W757" t="n">
        <v>0</v>
      </c>
      <c r="X757" t="n">
        <v>0.8</v>
      </c>
      <c r="Y757" t="n">
        <v>0.5</v>
      </c>
      <c r="Z757" t="n">
        <v>0</v>
      </c>
      <c r="AA757" t="n">
        <v>0.5</v>
      </c>
      <c r="AB757" t="n">
        <v>1</v>
      </c>
      <c r="AC757" t="n">
        <v>1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0.4688</v>
      </c>
      <c r="AR757" t="n">
        <v>0.25</v>
      </c>
      <c r="AS757" t="n">
        <v>0.4688</v>
      </c>
      <c r="AT757" t="n">
        <v>0</v>
      </c>
      <c r="AU757" t="n">
        <v>0</v>
      </c>
      <c r="AV757" t="n">
        <v>0</v>
      </c>
      <c r="AW757" t="n">
        <v>0.625</v>
      </c>
      <c r="AX757" t="n">
        <v>0.625</v>
      </c>
      <c r="AY757" t="n">
        <v>0.625</v>
      </c>
      <c r="AZ757" t="n">
        <v>0.875</v>
      </c>
      <c r="BA757" t="n">
        <v>0</v>
      </c>
      <c r="BB757" t="n">
        <v>0.875</v>
      </c>
      <c r="BC757" t="n">
        <v>0.75</v>
      </c>
      <c r="BD757" t="n">
        <v>0.75</v>
      </c>
      <c r="BE757" t="n">
        <v>0.75</v>
      </c>
      <c r="BF757" t="n">
        <v>0</v>
      </c>
      <c r="BG757" t="n">
        <v>0</v>
      </c>
      <c r="BH757" t="n">
        <v>0</v>
      </c>
      <c r="BI757" t="n">
        <v>0.5</v>
      </c>
      <c r="BJ757" t="n">
        <v>0.125</v>
      </c>
      <c r="BK757" t="n">
        <v>0.5</v>
      </c>
      <c r="BL757" t="n">
        <v>0</v>
      </c>
      <c r="BM757" t="n">
        <v>0</v>
      </c>
      <c r="BN757" t="n">
        <v>0</v>
      </c>
      <c r="BO757" t="n">
        <v>1</v>
      </c>
      <c r="BP757" t="n">
        <v>0.25</v>
      </c>
      <c r="BQ757" t="n">
        <v>1</v>
      </c>
    </row>
    <row r="758">
      <c r="A758" t="s">
        <v>97</v>
      </c>
      <c r="B758" t="s">
        <v>98</v>
      </c>
      <c r="C758" s="1" t="n">
        <v>43964</v>
      </c>
      <c r="D758" t="n">
        <v>0.5274</v>
      </c>
      <c r="E758" t="n">
        <v>0.2192</v>
      </c>
      <c r="F758" t="n">
        <v>0.5274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0</v>
      </c>
      <c r="O758" t="n">
        <v>1</v>
      </c>
      <c r="P758" t="n">
        <v>1</v>
      </c>
      <c r="Q758" t="n">
        <v>0</v>
      </c>
      <c r="R758" t="n">
        <v>1</v>
      </c>
      <c r="S758" t="n">
        <v>0.6</v>
      </c>
      <c r="T758" t="n">
        <v>0.1</v>
      </c>
      <c r="U758" t="n">
        <v>0.6</v>
      </c>
      <c r="V758" t="n">
        <v>0.8</v>
      </c>
      <c r="W758" t="n">
        <v>0</v>
      </c>
      <c r="X758" t="n">
        <v>0.8</v>
      </c>
      <c r="Y758" t="n">
        <v>0.5</v>
      </c>
      <c r="Z758" t="n">
        <v>0</v>
      </c>
      <c r="AA758" t="n">
        <v>0.5</v>
      </c>
      <c r="AB758" t="n">
        <v>1</v>
      </c>
      <c r="AC758" t="n">
        <v>1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0.4688</v>
      </c>
      <c r="AR758" t="n">
        <v>0.25</v>
      </c>
      <c r="AS758" t="n">
        <v>0.4688</v>
      </c>
      <c r="AT758" t="n">
        <v>0</v>
      </c>
      <c r="AU758" t="n">
        <v>0</v>
      </c>
      <c r="AV758" t="n">
        <v>0</v>
      </c>
      <c r="AW758" t="n">
        <v>0.625</v>
      </c>
      <c r="AX758" t="n">
        <v>0.625</v>
      </c>
      <c r="AY758" t="n">
        <v>0.625</v>
      </c>
      <c r="AZ758" t="n">
        <v>0.875</v>
      </c>
      <c r="BA758" t="n">
        <v>0</v>
      </c>
      <c r="BB758" t="n">
        <v>0.875</v>
      </c>
      <c r="BC758" t="n">
        <v>0.75</v>
      </c>
      <c r="BD758" t="n">
        <v>0.75</v>
      </c>
      <c r="BE758" t="n">
        <v>0.75</v>
      </c>
      <c r="BF758" t="n">
        <v>0</v>
      </c>
      <c r="BG758" t="n">
        <v>0</v>
      </c>
      <c r="BH758" t="n">
        <v>0</v>
      </c>
      <c r="BI758" t="n">
        <v>0.5</v>
      </c>
      <c r="BJ758" t="n">
        <v>0.125</v>
      </c>
      <c r="BK758" t="n">
        <v>0.5</v>
      </c>
      <c r="BL758" t="n">
        <v>0</v>
      </c>
      <c r="BM758" t="n">
        <v>0</v>
      </c>
      <c r="BN758" t="n">
        <v>0</v>
      </c>
      <c r="BO758" t="n">
        <v>1</v>
      </c>
      <c r="BP758" t="n">
        <v>0.25</v>
      </c>
      <c r="BQ758" t="n">
        <v>1</v>
      </c>
    </row>
    <row r="759">
      <c r="A759" t="s">
        <v>97</v>
      </c>
      <c r="B759" t="s">
        <v>98</v>
      </c>
      <c r="C759" s="1" t="n">
        <v>43965</v>
      </c>
      <c r="D759" t="n">
        <v>0.5274</v>
      </c>
      <c r="E759" t="n">
        <v>0.2192</v>
      </c>
      <c r="F759" t="n">
        <v>0.5274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0</v>
      </c>
      <c r="O759" t="n">
        <v>1</v>
      </c>
      <c r="P759" t="n">
        <v>1</v>
      </c>
      <c r="Q759" t="n">
        <v>0</v>
      </c>
      <c r="R759" t="n">
        <v>1</v>
      </c>
      <c r="S759" t="n">
        <v>0.6</v>
      </c>
      <c r="T759" t="n">
        <v>0.1</v>
      </c>
      <c r="U759" t="n">
        <v>0.6</v>
      </c>
      <c r="V759" t="n">
        <v>0.8</v>
      </c>
      <c r="W759" t="n">
        <v>0</v>
      </c>
      <c r="X759" t="n">
        <v>0.8</v>
      </c>
      <c r="Y759" t="n">
        <v>0.5</v>
      </c>
      <c r="Z759" t="n">
        <v>0</v>
      </c>
      <c r="AA759" t="n">
        <v>0.5</v>
      </c>
      <c r="AB759" t="n">
        <v>1</v>
      </c>
      <c r="AC759" t="n">
        <v>1</v>
      </c>
      <c r="AD759" t="n">
        <v>1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0.4688</v>
      </c>
      <c r="AR759" t="n">
        <v>0.25</v>
      </c>
      <c r="AS759" t="n">
        <v>0.4688</v>
      </c>
      <c r="AT759" t="n">
        <v>0</v>
      </c>
      <c r="AU759" t="n">
        <v>0</v>
      </c>
      <c r="AV759" t="n">
        <v>0</v>
      </c>
      <c r="AW759" t="n">
        <v>0.625</v>
      </c>
      <c r="AX759" t="n">
        <v>0.625</v>
      </c>
      <c r="AY759" t="n">
        <v>0.625</v>
      </c>
      <c r="AZ759" t="n">
        <v>0.875</v>
      </c>
      <c r="BA759" t="n">
        <v>0</v>
      </c>
      <c r="BB759" t="n">
        <v>0.875</v>
      </c>
      <c r="BC759" t="n">
        <v>0.75</v>
      </c>
      <c r="BD759" t="n">
        <v>0.75</v>
      </c>
      <c r="BE759" t="n">
        <v>0.75</v>
      </c>
      <c r="BF759" t="n">
        <v>0</v>
      </c>
      <c r="BG759" t="n">
        <v>0</v>
      </c>
      <c r="BH759" t="n">
        <v>0</v>
      </c>
      <c r="BI759" t="n">
        <v>0.5</v>
      </c>
      <c r="BJ759" t="n">
        <v>0.125</v>
      </c>
      <c r="BK759" t="n">
        <v>0.5</v>
      </c>
      <c r="BL759" t="n">
        <v>0</v>
      </c>
      <c r="BM759" t="n">
        <v>0</v>
      </c>
      <c r="BN759" t="n">
        <v>0</v>
      </c>
      <c r="BO759" t="n">
        <v>1</v>
      </c>
      <c r="BP759" t="n">
        <v>0.25</v>
      </c>
      <c r="BQ759" t="n">
        <v>1</v>
      </c>
    </row>
    <row r="760">
      <c r="A760" t="s">
        <v>97</v>
      </c>
      <c r="B760" t="s">
        <v>98</v>
      </c>
      <c r="C760" s="1" t="n">
        <v>43966</v>
      </c>
      <c r="D760" t="n">
        <v>0.5274</v>
      </c>
      <c r="E760" t="n">
        <v>0.2192</v>
      </c>
      <c r="F760" t="n">
        <v>0.5274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0</v>
      </c>
      <c r="O760" t="n">
        <v>1</v>
      </c>
      <c r="P760" t="n">
        <v>1</v>
      </c>
      <c r="Q760" t="n">
        <v>0</v>
      </c>
      <c r="R760" t="n">
        <v>1</v>
      </c>
      <c r="S760" t="n">
        <v>0.6</v>
      </c>
      <c r="T760" t="n">
        <v>0.1</v>
      </c>
      <c r="U760" t="n">
        <v>0.6</v>
      </c>
      <c r="V760" t="n">
        <v>0.8</v>
      </c>
      <c r="W760" t="n">
        <v>0</v>
      </c>
      <c r="X760" t="n">
        <v>0.8</v>
      </c>
      <c r="Y760" t="n">
        <v>0.5</v>
      </c>
      <c r="Z760" t="n">
        <v>0</v>
      </c>
      <c r="AA760" t="n">
        <v>0.5</v>
      </c>
      <c r="AB760" t="n">
        <v>1</v>
      </c>
      <c r="AC760" t="n">
        <v>1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0.4688</v>
      </c>
      <c r="AR760" t="n">
        <v>0.25</v>
      </c>
      <c r="AS760" t="n">
        <v>0.4688</v>
      </c>
      <c r="AT760" t="n">
        <v>0</v>
      </c>
      <c r="AU760" t="n">
        <v>0</v>
      </c>
      <c r="AV760" t="n">
        <v>0</v>
      </c>
      <c r="AW760" t="n">
        <v>0.625</v>
      </c>
      <c r="AX760" t="n">
        <v>0.625</v>
      </c>
      <c r="AY760" t="n">
        <v>0.625</v>
      </c>
      <c r="AZ760" t="n">
        <v>0.875</v>
      </c>
      <c r="BA760" t="n">
        <v>0</v>
      </c>
      <c r="BB760" t="n">
        <v>0.875</v>
      </c>
      <c r="BC760" t="n">
        <v>0.75</v>
      </c>
      <c r="BD760" t="n">
        <v>0.75</v>
      </c>
      <c r="BE760" t="n">
        <v>0.75</v>
      </c>
      <c r="BF760" t="n">
        <v>0</v>
      </c>
      <c r="BG760" t="n">
        <v>0</v>
      </c>
      <c r="BH760" t="n">
        <v>0</v>
      </c>
      <c r="BI760" t="n">
        <v>0.5</v>
      </c>
      <c r="BJ760" t="n">
        <v>0.125</v>
      </c>
      <c r="BK760" t="n">
        <v>0.5</v>
      </c>
      <c r="BL760" t="n">
        <v>0</v>
      </c>
      <c r="BM760" t="n">
        <v>0</v>
      </c>
      <c r="BN760" t="n">
        <v>0</v>
      </c>
      <c r="BO760" t="n">
        <v>1</v>
      </c>
      <c r="BP760" t="n">
        <v>0.25</v>
      </c>
      <c r="BQ760" t="n">
        <v>1</v>
      </c>
    </row>
    <row r="761">
      <c r="A761" t="s">
        <v>97</v>
      </c>
      <c r="B761" t="s">
        <v>98</v>
      </c>
      <c r="C761" s="1" t="n">
        <v>43967</v>
      </c>
      <c r="D761" t="n">
        <v>0.5274</v>
      </c>
      <c r="E761" t="n">
        <v>0.2192</v>
      </c>
      <c r="F761" t="n">
        <v>0.5274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0</v>
      </c>
      <c r="O761" t="n">
        <v>1</v>
      </c>
      <c r="P761" t="n">
        <v>1</v>
      </c>
      <c r="Q761" t="n">
        <v>0</v>
      </c>
      <c r="R761" t="n">
        <v>1</v>
      </c>
      <c r="S761" t="n">
        <v>0.6</v>
      </c>
      <c r="T761" t="n">
        <v>0.1</v>
      </c>
      <c r="U761" t="n">
        <v>0.6</v>
      </c>
      <c r="V761" t="n">
        <v>0.8</v>
      </c>
      <c r="W761" t="n">
        <v>0</v>
      </c>
      <c r="X761" t="n">
        <v>0.8</v>
      </c>
      <c r="Y761" t="n">
        <v>0.5</v>
      </c>
      <c r="Z761" t="n">
        <v>0</v>
      </c>
      <c r="AA761" t="n">
        <v>0.5</v>
      </c>
      <c r="AB761" t="n">
        <v>1</v>
      </c>
      <c r="AC761" t="n">
        <v>1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0.4688</v>
      </c>
      <c r="AR761" t="n">
        <v>0.25</v>
      </c>
      <c r="AS761" t="n">
        <v>0.4688</v>
      </c>
      <c r="AT761" t="n">
        <v>0</v>
      </c>
      <c r="AU761" t="n">
        <v>0</v>
      </c>
      <c r="AV761" t="n">
        <v>0</v>
      </c>
      <c r="AW761" t="n">
        <v>0.625</v>
      </c>
      <c r="AX761" t="n">
        <v>0.625</v>
      </c>
      <c r="AY761" t="n">
        <v>0.625</v>
      </c>
      <c r="AZ761" t="n">
        <v>0.875</v>
      </c>
      <c r="BA761" t="n">
        <v>0</v>
      </c>
      <c r="BB761" t="n">
        <v>0.875</v>
      </c>
      <c r="BC761" t="n">
        <v>0.75</v>
      </c>
      <c r="BD761" t="n">
        <v>0.75</v>
      </c>
      <c r="BE761" t="n">
        <v>0.75</v>
      </c>
      <c r="BF761" t="n">
        <v>0</v>
      </c>
      <c r="BG761" t="n">
        <v>0</v>
      </c>
      <c r="BH761" t="n">
        <v>0</v>
      </c>
      <c r="BI761" t="n">
        <v>0.5</v>
      </c>
      <c r="BJ761" t="n">
        <v>0.125</v>
      </c>
      <c r="BK761" t="n">
        <v>0.5</v>
      </c>
      <c r="BL761" t="n">
        <v>0</v>
      </c>
      <c r="BM761" t="n">
        <v>0</v>
      </c>
      <c r="BN761" t="n">
        <v>0</v>
      </c>
      <c r="BO761" t="n">
        <v>1</v>
      </c>
      <c r="BP761" t="n">
        <v>0.25</v>
      </c>
      <c r="BQ761" t="n">
        <v>1</v>
      </c>
    </row>
    <row r="762">
      <c r="A762" t="s">
        <v>97</v>
      </c>
      <c r="B762" t="s">
        <v>98</v>
      </c>
      <c r="C762" s="1" t="n">
        <v>43968</v>
      </c>
      <c r="D762" t="n">
        <v>0.5274</v>
      </c>
      <c r="E762" t="n">
        <v>0.2192</v>
      </c>
      <c r="F762" t="n">
        <v>0.5274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0</v>
      </c>
      <c r="O762" t="n">
        <v>1</v>
      </c>
      <c r="P762" t="n">
        <v>1</v>
      </c>
      <c r="Q762" t="n">
        <v>0</v>
      </c>
      <c r="R762" t="n">
        <v>1</v>
      </c>
      <c r="S762" t="n">
        <v>0.6</v>
      </c>
      <c r="T762" t="n">
        <v>0.1</v>
      </c>
      <c r="U762" t="n">
        <v>0.6</v>
      </c>
      <c r="V762" t="n">
        <v>0.8</v>
      </c>
      <c r="W762" t="n">
        <v>0</v>
      </c>
      <c r="X762" t="n">
        <v>0.8</v>
      </c>
      <c r="Y762" t="n">
        <v>0.5</v>
      </c>
      <c r="Z762" t="n">
        <v>0</v>
      </c>
      <c r="AA762" t="n">
        <v>0.5</v>
      </c>
      <c r="AB762" t="n">
        <v>1</v>
      </c>
      <c r="AC762" t="n">
        <v>1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0.4688</v>
      </c>
      <c r="AR762" t="n">
        <v>0.25</v>
      </c>
      <c r="AS762" t="n">
        <v>0.4688</v>
      </c>
      <c r="AT762" t="n">
        <v>0</v>
      </c>
      <c r="AU762" t="n">
        <v>0</v>
      </c>
      <c r="AV762" t="n">
        <v>0</v>
      </c>
      <c r="AW762" t="n">
        <v>0.625</v>
      </c>
      <c r="AX762" t="n">
        <v>0.625</v>
      </c>
      <c r="AY762" t="n">
        <v>0.625</v>
      </c>
      <c r="AZ762" t="n">
        <v>0.875</v>
      </c>
      <c r="BA762" t="n">
        <v>0</v>
      </c>
      <c r="BB762" t="n">
        <v>0.875</v>
      </c>
      <c r="BC762" t="n">
        <v>0.75</v>
      </c>
      <c r="BD762" t="n">
        <v>0.75</v>
      </c>
      <c r="BE762" t="n">
        <v>0.75</v>
      </c>
      <c r="BF762" t="n">
        <v>0</v>
      </c>
      <c r="BG762" t="n">
        <v>0</v>
      </c>
      <c r="BH762" t="n">
        <v>0</v>
      </c>
      <c r="BI762" t="n">
        <v>0.5</v>
      </c>
      <c r="BJ762" t="n">
        <v>0.125</v>
      </c>
      <c r="BK762" t="n">
        <v>0.5</v>
      </c>
      <c r="BL762" t="n">
        <v>0</v>
      </c>
      <c r="BM762" t="n">
        <v>0</v>
      </c>
      <c r="BN762" t="n">
        <v>0</v>
      </c>
      <c r="BO762" t="n">
        <v>1</v>
      </c>
      <c r="BP762" t="n">
        <v>0.25</v>
      </c>
      <c r="BQ762" t="n">
        <v>1</v>
      </c>
    </row>
    <row r="763">
      <c r="A763" t="s">
        <v>97</v>
      </c>
      <c r="B763" t="s">
        <v>98</v>
      </c>
      <c r="C763" s="1" t="n">
        <v>43969</v>
      </c>
      <c r="D763" t="n">
        <v>0.5274</v>
      </c>
      <c r="E763" t="n">
        <v>0.2192</v>
      </c>
      <c r="F763" t="n">
        <v>0.5274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1</v>
      </c>
      <c r="P763" t="n">
        <v>1</v>
      </c>
      <c r="Q763" t="n">
        <v>0</v>
      </c>
      <c r="R763" t="n">
        <v>1</v>
      </c>
      <c r="S763" t="n">
        <v>0.6</v>
      </c>
      <c r="T763" t="n">
        <v>0.1</v>
      </c>
      <c r="U763" t="n">
        <v>0.6</v>
      </c>
      <c r="V763" t="n">
        <v>0.8</v>
      </c>
      <c r="W763" t="n">
        <v>0</v>
      </c>
      <c r="X763" t="n">
        <v>0.8</v>
      </c>
      <c r="Y763" t="n">
        <v>0.5</v>
      </c>
      <c r="Z763" t="n">
        <v>0</v>
      </c>
      <c r="AA763" t="n">
        <v>0.5</v>
      </c>
      <c r="AB763" t="n">
        <v>1</v>
      </c>
      <c r="AC763" t="n">
        <v>1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0.4688</v>
      </c>
      <c r="AR763" t="n">
        <v>0.25</v>
      </c>
      <c r="AS763" t="n">
        <v>0.4688</v>
      </c>
      <c r="AT763" t="n">
        <v>0</v>
      </c>
      <c r="AU763" t="n">
        <v>0</v>
      </c>
      <c r="AV763" t="n">
        <v>0</v>
      </c>
      <c r="AW763" t="n">
        <v>0.625</v>
      </c>
      <c r="AX763" t="n">
        <v>0.625</v>
      </c>
      <c r="AY763" t="n">
        <v>0.625</v>
      </c>
      <c r="AZ763" t="n">
        <v>0.875</v>
      </c>
      <c r="BA763" t="n">
        <v>0</v>
      </c>
      <c r="BB763" t="n">
        <v>0.875</v>
      </c>
      <c r="BC763" t="n">
        <v>0.75</v>
      </c>
      <c r="BD763" t="n">
        <v>0.75</v>
      </c>
      <c r="BE763" t="n">
        <v>0.75</v>
      </c>
      <c r="BF763" t="n">
        <v>0</v>
      </c>
      <c r="BG763" t="n">
        <v>0</v>
      </c>
      <c r="BH763" t="n">
        <v>0</v>
      </c>
      <c r="BI763" t="n">
        <v>0.5</v>
      </c>
      <c r="BJ763" t="n">
        <v>0.125</v>
      </c>
      <c r="BK763" t="n">
        <v>0.5</v>
      </c>
      <c r="BL763" t="n">
        <v>0</v>
      </c>
      <c r="BM763" t="n">
        <v>0</v>
      </c>
      <c r="BN763" t="n">
        <v>0</v>
      </c>
      <c r="BO763" t="n">
        <v>1</v>
      </c>
      <c r="BP763" t="n">
        <v>0.25</v>
      </c>
      <c r="BQ763" t="n">
        <v>1</v>
      </c>
    </row>
    <row r="764">
      <c r="A764" t="s">
        <v>97</v>
      </c>
      <c r="B764" t="s">
        <v>98</v>
      </c>
      <c r="C764" s="1" t="n">
        <v>43970</v>
      </c>
      <c r="D764" t="n">
        <v>0.5274</v>
      </c>
      <c r="E764" t="n">
        <v>0.2192</v>
      </c>
      <c r="F764" t="n">
        <v>0.5274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0</v>
      </c>
      <c r="O764" t="n">
        <v>1</v>
      </c>
      <c r="P764" t="n">
        <v>1</v>
      </c>
      <c r="Q764" t="n">
        <v>0</v>
      </c>
      <c r="R764" t="n">
        <v>1</v>
      </c>
      <c r="S764" t="n">
        <v>0.6</v>
      </c>
      <c r="T764" t="n">
        <v>0.1</v>
      </c>
      <c r="U764" t="n">
        <v>0.6</v>
      </c>
      <c r="V764" t="n">
        <v>0.8</v>
      </c>
      <c r="W764" t="n">
        <v>0</v>
      </c>
      <c r="X764" t="n">
        <v>0.8</v>
      </c>
      <c r="Y764" t="n">
        <v>0.5</v>
      </c>
      <c r="Z764" t="n">
        <v>0</v>
      </c>
      <c r="AA764" t="n">
        <v>0.5</v>
      </c>
      <c r="AB764" t="n">
        <v>1</v>
      </c>
      <c r="AC764" t="n">
        <v>1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0.4688</v>
      </c>
      <c r="AR764" t="n">
        <v>0.25</v>
      </c>
      <c r="AS764" t="n">
        <v>0.4688</v>
      </c>
      <c r="AT764" t="n">
        <v>0</v>
      </c>
      <c r="AU764" t="n">
        <v>0</v>
      </c>
      <c r="AV764" t="n">
        <v>0</v>
      </c>
      <c r="AW764" t="n">
        <v>0.625</v>
      </c>
      <c r="AX764" t="n">
        <v>0.625</v>
      </c>
      <c r="AY764" t="n">
        <v>0.625</v>
      </c>
      <c r="AZ764" t="n">
        <v>0.875</v>
      </c>
      <c r="BA764" t="n">
        <v>0</v>
      </c>
      <c r="BB764" t="n">
        <v>0.875</v>
      </c>
      <c r="BC764" t="n">
        <v>0.75</v>
      </c>
      <c r="BD764" t="n">
        <v>0.75</v>
      </c>
      <c r="BE764" t="n">
        <v>0.75</v>
      </c>
      <c r="BF764" t="n">
        <v>0</v>
      </c>
      <c r="BG764" t="n">
        <v>0</v>
      </c>
      <c r="BH764" t="n">
        <v>0</v>
      </c>
      <c r="BI764" t="n">
        <v>0.5</v>
      </c>
      <c r="BJ764" t="n">
        <v>0.125</v>
      </c>
      <c r="BK764" t="n">
        <v>0.5</v>
      </c>
      <c r="BL764" t="n">
        <v>0</v>
      </c>
      <c r="BM764" t="n">
        <v>0</v>
      </c>
      <c r="BN764" t="n">
        <v>0</v>
      </c>
      <c r="BO764" t="n">
        <v>1</v>
      </c>
      <c r="BP764" t="n">
        <v>0.25</v>
      </c>
      <c r="BQ764" t="n">
        <v>1</v>
      </c>
    </row>
    <row r="765">
      <c r="A765" t="s">
        <v>97</v>
      </c>
      <c r="B765" t="s">
        <v>98</v>
      </c>
      <c r="C765" s="1" t="n">
        <v>43971</v>
      </c>
      <c r="D765" t="n">
        <v>0.5274</v>
      </c>
      <c r="E765" t="n">
        <v>0.2192</v>
      </c>
      <c r="F765" t="n">
        <v>0.5274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0</v>
      </c>
      <c r="O765" t="n">
        <v>1</v>
      </c>
      <c r="P765" t="n">
        <v>1</v>
      </c>
      <c r="Q765" t="n">
        <v>0</v>
      </c>
      <c r="R765" t="n">
        <v>1</v>
      </c>
      <c r="S765" t="n">
        <v>0.6</v>
      </c>
      <c r="T765" t="n">
        <v>0.1</v>
      </c>
      <c r="U765" t="n">
        <v>0.6</v>
      </c>
      <c r="V765" t="n">
        <v>0.8</v>
      </c>
      <c r="W765" t="n">
        <v>0</v>
      </c>
      <c r="X765" t="n">
        <v>0.8</v>
      </c>
      <c r="Y765" t="n">
        <v>0.5</v>
      </c>
      <c r="Z765" t="n">
        <v>0</v>
      </c>
      <c r="AA765" t="n">
        <v>0.5</v>
      </c>
      <c r="AB765" t="n">
        <v>1</v>
      </c>
      <c r="AC765" t="n">
        <v>1</v>
      </c>
      <c r="AD765" t="n">
        <v>1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0.4688</v>
      </c>
      <c r="AR765" t="n">
        <v>0.25</v>
      </c>
      <c r="AS765" t="n">
        <v>0.4688</v>
      </c>
      <c r="AT765" t="n">
        <v>0</v>
      </c>
      <c r="AU765" t="n">
        <v>0</v>
      </c>
      <c r="AV765" t="n">
        <v>0</v>
      </c>
      <c r="AW765" t="n">
        <v>0.625</v>
      </c>
      <c r="AX765" t="n">
        <v>0.625</v>
      </c>
      <c r="AY765" t="n">
        <v>0.625</v>
      </c>
      <c r="AZ765" t="n">
        <v>0.875</v>
      </c>
      <c r="BA765" t="n">
        <v>0</v>
      </c>
      <c r="BB765" t="n">
        <v>0.875</v>
      </c>
      <c r="BC765" t="n">
        <v>0.75</v>
      </c>
      <c r="BD765" t="n">
        <v>0.75</v>
      </c>
      <c r="BE765" t="n">
        <v>0.75</v>
      </c>
      <c r="BF765" t="n">
        <v>0</v>
      </c>
      <c r="BG765" t="n">
        <v>0</v>
      </c>
      <c r="BH765" t="n">
        <v>0</v>
      </c>
      <c r="BI765" t="n">
        <v>0.5</v>
      </c>
      <c r="BJ765" t="n">
        <v>0.125</v>
      </c>
      <c r="BK765" t="n">
        <v>0.5</v>
      </c>
      <c r="BL765" t="n">
        <v>0</v>
      </c>
      <c r="BM765" t="n">
        <v>0</v>
      </c>
      <c r="BN765" t="n">
        <v>0</v>
      </c>
      <c r="BO765" t="n">
        <v>1</v>
      </c>
      <c r="BP765" t="n">
        <v>0.25</v>
      </c>
      <c r="BQ765" t="n">
        <v>1</v>
      </c>
    </row>
    <row r="766">
      <c r="A766" t="s">
        <v>97</v>
      </c>
      <c r="B766" t="s">
        <v>98</v>
      </c>
      <c r="C766" s="1" t="n">
        <v>43972</v>
      </c>
      <c r="D766" t="n">
        <v>0.5274</v>
      </c>
      <c r="E766" t="n">
        <v>0.2192</v>
      </c>
      <c r="F766" t="n">
        <v>0.5274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0</v>
      </c>
      <c r="O766" t="n">
        <v>1</v>
      </c>
      <c r="P766" t="n">
        <v>1</v>
      </c>
      <c r="Q766" t="n">
        <v>0</v>
      </c>
      <c r="R766" t="n">
        <v>1</v>
      </c>
      <c r="S766" t="n">
        <v>0.6</v>
      </c>
      <c r="T766" t="n">
        <v>0.1</v>
      </c>
      <c r="U766" t="n">
        <v>0.6</v>
      </c>
      <c r="V766" t="n">
        <v>0.8</v>
      </c>
      <c r="W766" t="n">
        <v>0</v>
      </c>
      <c r="X766" t="n">
        <v>0.8</v>
      </c>
      <c r="Y766" t="n">
        <v>0.5</v>
      </c>
      <c r="Z766" t="n">
        <v>0</v>
      </c>
      <c r="AA766" t="n">
        <v>0.5</v>
      </c>
      <c r="AB766" t="n">
        <v>1</v>
      </c>
      <c r="AC766" t="n">
        <v>1</v>
      </c>
      <c r="AD766" t="n">
        <v>1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0.4688</v>
      </c>
      <c r="AR766" t="n">
        <v>0.25</v>
      </c>
      <c r="AS766" t="n">
        <v>0.4688</v>
      </c>
      <c r="AT766" t="n">
        <v>0</v>
      </c>
      <c r="AU766" t="n">
        <v>0</v>
      </c>
      <c r="AV766" t="n">
        <v>0</v>
      </c>
      <c r="AW766" t="n">
        <v>0.625</v>
      </c>
      <c r="AX766" t="n">
        <v>0.625</v>
      </c>
      <c r="AY766" t="n">
        <v>0.625</v>
      </c>
      <c r="AZ766" t="n">
        <v>0.875</v>
      </c>
      <c r="BA766" t="n">
        <v>0</v>
      </c>
      <c r="BB766" t="n">
        <v>0.875</v>
      </c>
      <c r="BC766" t="n">
        <v>0.75</v>
      </c>
      <c r="BD766" t="n">
        <v>0.75</v>
      </c>
      <c r="BE766" t="n">
        <v>0.75</v>
      </c>
      <c r="BF766" t="n">
        <v>0</v>
      </c>
      <c r="BG766" t="n">
        <v>0</v>
      </c>
      <c r="BH766" t="n">
        <v>0</v>
      </c>
      <c r="BI766" t="n">
        <v>0.5</v>
      </c>
      <c r="BJ766" t="n">
        <v>0.125</v>
      </c>
      <c r="BK766" t="n">
        <v>0.5</v>
      </c>
      <c r="BL766" t="n">
        <v>0</v>
      </c>
      <c r="BM766" t="n">
        <v>0</v>
      </c>
      <c r="BN766" t="n">
        <v>0</v>
      </c>
      <c r="BO766" t="n">
        <v>1</v>
      </c>
      <c r="BP766" t="n">
        <v>0.25</v>
      </c>
      <c r="BQ766" t="n">
        <v>1</v>
      </c>
    </row>
    <row r="767">
      <c r="A767" t="s">
        <v>97</v>
      </c>
      <c r="B767" t="s">
        <v>98</v>
      </c>
      <c r="C767" s="1" t="n">
        <v>43973</v>
      </c>
      <c r="D767" t="n">
        <v>0.5274</v>
      </c>
      <c r="E767" t="n">
        <v>0.2192</v>
      </c>
      <c r="F767" t="n">
        <v>0.5274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1</v>
      </c>
      <c r="P767" t="n">
        <v>1</v>
      </c>
      <c r="Q767" t="n">
        <v>0</v>
      </c>
      <c r="R767" t="n">
        <v>1</v>
      </c>
      <c r="S767" t="n">
        <v>0.6</v>
      </c>
      <c r="T767" t="n">
        <v>0.1</v>
      </c>
      <c r="U767" t="n">
        <v>0.6</v>
      </c>
      <c r="V767" t="n">
        <v>0.8</v>
      </c>
      <c r="W767" t="n">
        <v>0</v>
      </c>
      <c r="X767" t="n">
        <v>0.8</v>
      </c>
      <c r="Y767" t="n">
        <v>0.5</v>
      </c>
      <c r="Z767" t="n">
        <v>0</v>
      </c>
      <c r="AA767" t="n">
        <v>0.5</v>
      </c>
      <c r="AB767" t="n">
        <v>1</v>
      </c>
      <c r="AC767" t="n">
        <v>1</v>
      </c>
      <c r="AD767" t="n">
        <v>1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0.4688</v>
      </c>
      <c r="AR767" t="n">
        <v>0.25</v>
      </c>
      <c r="AS767" t="n">
        <v>0.4688</v>
      </c>
      <c r="AT767" t="n">
        <v>0</v>
      </c>
      <c r="AU767" t="n">
        <v>0</v>
      </c>
      <c r="AV767" t="n">
        <v>0</v>
      </c>
      <c r="AW767" t="n">
        <v>0.625</v>
      </c>
      <c r="AX767" t="n">
        <v>0.625</v>
      </c>
      <c r="AY767" t="n">
        <v>0.625</v>
      </c>
      <c r="AZ767" t="n">
        <v>0.875</v>
      </c>
      <c r="BA767" t="n">
        <v>0</v>
      </c>
      <c r="BB767" t="n">
        <v>0.875</v>
      </c>
      <c r="BC767" t="n">
        <v>0.75</v>
      </c>
      <c r="BD767" t="n">
        <v>0.75</v>
      </c>
      <c r="BE767" t="n">
        <v>0.75</v>
      </c>
      <c r="BF767" t="n">
        <v>0</v>
      </c>
      <c r="BG767" t="n">
        <v>0</v>
      </c>
      <c r="BH767" t="n">
        <v>0</v>
      </c>
      <c r="BI767" t="n">
        <v>0.5</v>
      </c>
      <c r="BJ767" t="n">
        <v>0.125</v>
      </c>
      <c r="BK767" t="n">
        <v>0.5</v>
      </c>
      <c r="BL767" t="n">
        <v>0</v>
      </c>
      <c r="BM767" t="n">
        <v>0</v>
      </c>
      <c r="BN767" t="n">
        <v>0</v>
      </c>
      <c r="BO767" t="n">
        <v>1</v>
      </c>
      <c r="BP767" t="n">
        <v>0.25</v>
      </c>
      <c r="BQ767" t="n">
        <v>1</v>
      </c>
    </row>
    <row r="768">
      <c r="A768" t="s">
        <v>97</v>
      </c>
      <c r="B768" t="s">
        <v>98</v>
      </c>
      <c r="C768" s="1" t="n">
        <v>43974</v>
      </c>
      <c r="D768" t="n">
        <v>0.5274</v>
      </c>
      <c r="E768" t="n">
        <v>0.2192</v>
      </c>
      <c r="F768" t="n">
        <v>0.5274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0</v>
      </c>
      <c r="O768" t="n">
        <v>1</v>
      </c>
      <c r="P768" t="n">
        <v>1</v>
      </c>
      <c r="Q768" t="n">
        <v>0</v>
      </c>
      <c r="R768" t="n">
        <v>1</v>
      </c>
      <c r="S768" t="n">
        <v>0.6</v>
      </c>
      <c r="T768" t="n">
        <v>0.1</v>
      </c>
      <c r="U768" t="n">
        <v>0.6</v>
      </c>
      <c r="V768" t="n">
        <v>0.8</v>
      </c>
      <c r="W768" t="n">
        <v>0</v>
      </c>
      <c r="X768" t="n">
        <v>0.8</v>
      </c>
      <c r="Y768" t="n">
        <v>0.5</v>
      </c>
      <c r="Z768" t="n">
        <v>0</v>
      </c>
      <c r="AA768" t="n">
        <v>0.5</v>
      </c>
      <c r="AB768" t="n">
        <v>1</v>
      </c>
      <c r="AC768" t="n">
        <v>1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0.4688</v>
      </c>
      <c r="AR768" t="n">
        <v>0.25</v>
      </c>
      <c r="AS768" t="n">
        <v>0.4688</v>
      </c>
      <c r="AT768" t="n">
        <v>0</v>
      </c>
      <c r="AU768" t="n">
        <v>0</v>
      </c>
      <c r="AV768" t="n">
        <v>0</v>
      </c>
      <c r="AW768" t="n">
        <v>0.625</v>
      </c>
      <c r="AX768" t="n">
        <v>0.625</v>
      </c>
      <c r="AY768" t="n">
        <v>0.625</v>
      </c>
      <c r="AZ768" t="n">
        <v>0.875</v>
      </c>
      <c r="BA768" t="n">
        <v>0</v>
      </c>
      <c r="BB768" t="n">
        <v>0.875</v>
      </c>
      <c r="BC768" t="n">
        <v>0.75</v>
      </c>
      <c r="BD768" t="n">
        <v>0.75</v>
      </c>
      <c r="BE768" t="n">
        <v>0.75</v>
      </c>
      <c r="BF768" t="n">
        <v>0</v>
      </c>
      <c r="BG768" t="n">
        <v>0</v>
      </c>
      <c r="BH768" t="n">
        <v>0</v>
      </c>
      <c r="BI768" t="n">
        <v>0.5</v>
      </c>
      <c r="BJ768" t="n">
        <v>0.125</v>
      </c>
      <c r="BK768" t="n">
        <v>0.5</v>
      </c>
      <c r="BL768" t="n">
        <v>0</v>
      </c>
      <c r="BM768" t="n">
        <v>0</v>
      </c>
      <c r="BN768" t="n">
        <v>0</v>
      </c>
      <c r="BO768" t="n">
        <v>1</v>
      </c>
      <c r="BP768" t="n">
        <v>0.25</v>
      </c>
      <c r="BQ768" t="n">
        <v>1</v>
      </c>
    </row>
    <row r="769">
      <c r="A769" t="s">
        <v>97</v>
      </c>
      <c r="B769" t="s">
        <v>98</v>
      </c>
      <c r="C769" s="1" t="n">
        <v>43975</v>
      </c>
      <c r="D769" t="n">
        <v>0.5274</v>
      </c>
      <c r="E769" t="n">
        <v>0.2192</v>
      </c>
      <c r="F769" t="n">
        <v>0.5274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0</v>
      </c>
      <c r="O769" t="n">
        <v>1</v>
      </c>
      <c r="P769" t="n">
        <v>1</v>
      </c>
      <c r="Q769" t="n">
        <v>0</v>
      </c>
      <c r="R769" t="n">
        <v>1</v>
      </c>
      <c r="S769" t="n">
        <v>0.6</v>
      </c>
      <c r="T769" t="n">
        <v>0.1</v>
      </c>
      <c r="U769" t="n">
        <v>0.6</v>
      </c>
      <c r="V769" t="n">
        <v>0.8</v>
      </c>
      <c r="W769" t="n">
        <v>0</v>
      </c>
      <c r="X769" t="n">
        <v>0.8</v>
      </c>
      <c r="Y769" t="n">
        <v>0.5</v>
      </c>
      <c r="Z769" t="n">
        <v>0</v>
      </c>
      <c r="AA769" t="n">
        <v>0.5</v>
      </c>
      <c r="AB769" t="n">
        <v>1</v>
      </c>
      <c r="AC769" t="n">
        <v>1</v>
      </c>
      <c r="AD769" t="n">
        <v>1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0.4688</v>
      </c>
      <c r="AR769" t="n">
        <v>0.25</v>
      </c>
      <c r="AS769" t="n">
        <v>0.4688</v>
      </c>
      <c r="AT769" t="n">
        <v>0</v>
      </c>
      <c r="AU769" t="n">
        <v>0</v>
      </c>
      <c r="AV769" t="n">
        <v>0</v>
      </c>
      <c r="AW769" t="n">
        <v>0.625</v>
      </c>
      <c r="AX769" t="n">
        <v>0.625</v>
      </c>
      <c r="AY769" t="n">
        <v>0.625</v>
      </c>
      <c r="AZ769" t="n">
        <v>0.875</v>
      </c>
      <c r="BA769" t="n">
        <v>0</v>
      </c>
      <c r="BB769" t="n">
        <v>0.875</v>
      </c>
      <c r="BC769" t="n">
        <v>0.75</v>
      </c>
      <c r="BD769" t="n">
        <v>0.75</v>
      </c>
      <c r="BE769" t="n">
        <v>0.75</v>
      </c>
      <c r="BF769" t="n">
        <v>0</v>
      </c>
      <c r="BG769" t="n">
        <v>0</v>
      </c>
      <c r="BH769" t="n">
        <v>0</v>
      </c>
      <c r="BI769" t="n">
        <v>0.5</v>
      </c>
      <c r="BJ769" t="n">
        <v>0.125</v>
      </c>
      <c r="BK769" t="n">
        <v>0.5</v>
      </c>
      <c r="BL769" t="n">
        <v>0</v>
      </c>
      <c r="BM769" t="n">
        <v>0</v>
      </c>
      <c r="BN769" t="n">
        <v>0</v>
      </c>
      <c r="BO769" t="n">
        <v>1</v>
      </c>
      <c r="BP769" t="n">
        <v>0.25</v>
      </c>
      <c r="BQ769" t="n">
        <v>1</v>
      </c>
    </row>
    <row r="770">
      <c r="A770" t="s">
        <v>97</v>
      </c>
      <c r="B770" t="s">
        <v>98</v>
      </c>
      <c r="C770" s="1" t="n">
        <v>43976</v>
      </c>
      <c r="D770" t="n">
        <v>0.5274</v>
      </c>
      <c r="E770" t="n">
        <v>0.2192</v>
      </c>
      <c r="F770" t="n">
        <v>0.5274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0</v>
      </c>
      <c r="O770" t="n">
        <v>1</v>
      </c>
      <c r="P770" t="n">
        <v>1</v>
      </c>
      <c r="Q770" t="n">
        <v>0</v>
      </c>
      <c r="R770" t="n">
        <v>1</v>
      </c>
      <c r="S770" t="n">
        <v>0.6</v>
      </c>
      <c r="T770" t="n">
        <v>0.1</v>
      </c>
      <c r="U770" t="n">
        <v>0.6</v>
      </c>
      <c r="V770" t="n">
        <v>0.8</v>
      </c>
      <c r="W770" t="n">
        <v>0</v>
      </c>
      <c r="X770" t="n">
        <v>0.8</v>
      </c>
      <c r="Y770" t="n">
        <v>0.5</v>
      </c>
      <c r="Z770" t="n">
        <v>0</v>
      </c>
      <c r="AA770" t="n">
        <v>0.5</v>
      </c>
      <c r="AB770" t="n">
        <v>1</v>
      </c>
      <c r="AC770" t="n">
        <v>1</v>
      </c>
      <c r="AD770" t="n">
        <v>1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0.4688</v>
      </c>
      <c r="AR770" t="n">
        <v>0.25</v>
      </c>
      <c r="AS770" t="n">
        <v>0.4688</v>
      </c>
      <c r="AT770" t="n">
        <v>0</v>
      </c>
      <c r="AU770" t="n">
        <v>0</v>
      </c>
      <c r="AV770" t="n">
        <v>0</v>
      </c>
      <c r="AW770" t="n">
        <v>0.625</v>
      </c>
      <c r="AX770" t="n">
        <v>0.625</v>
      </c>
      <c r="AY770" t="n">
        <v>0.625</v>
      </c>
      <c r="AZ770" t="n">
        <v>0.875</v>
      </c>
      <c r="BA770" t="n">
        <v>0</v>
      </c>
      <c r="BB770" t="n">
        <v>0.875</v>
      </c>
      <c r="BC770" t="n">
        <v>0.75</v>
      </c>
      <c r="BD770" t="n">
        <v>0.75</v>
      </c>
      <c r="BE770" t="n">
        <v>0.75</v>
      </c>
      <c r="BF770" t="n">
        <v>0</v>
      </c>
      <c r="BG770" t="n">
        <v>0</v>
      </c>
      <c r="BH770" t="n">
        <v>0</v>
      </c>
      <c r="BI770" t="n">
        <v>0.5</v>
      </c>
      <c r="BJ770" t="n">
        <v>0.125</v>
      </c>
      <c r="BK770" t="n">
        <v>0.5</v>
      </c>
      <c r="BL770" t="n">
        <v>0</v>
      </c>
      <c r="BM770" t="n">
        <v>0</v>
      </c>
      <c r="BN770" t="n">
        <v>0</v>
      </c>
      <c r="BO770" t="n">
        <v>1</v>
      </c>
      <c r="BP770" t="n">
        <v>0.25</v>
      </c>
      <c r="BQ770" t="n">
        <v>1</v>
      </c>
    </row>
    <row r="771">
      <c r="A771" t="s">
        <v>97</v>
      </c>
      <c r="B771" t="s">
        <v>98</v>
      </c>
      <c r="C771" s="1" t="n">
        <v>43977</v>
      </c>
      <c r="D771" t="n">
        <v>0.5274</v>
      </c>
      <c r="E771" t="n">
        <v>0.2192</v>
      </c>
      <c r="F771" t="n">
        <v>0.5274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0</v>
      </c>
      <c r="O771" t="n">
        <v>1</v>
      </c>
      <c r="P771" t="n">
        <v>1</v>
      </c>
      <c r="Q771" t="n">
        <v>0</v>
      </c>
      <c r="R771" t="n">
        <v>1</v>
      </c>
      <c r="S771" t="n">
        <v>0.6</v>
      </c>
      <c r="T771" t="n">
        <v>0.1</v>
      </c>
      <c r="U771" t="n">
        <v>0.6</v>
      </c>
      <c r="V771" t="n">
        <v>0.8</v>
      </c>
      <c r="W771" t="n">
        <v>0</v>
      </c>
      <c r="X771" t="n">
        <v>0.8</v>
      </c>
      <c r="Y771" t="n">
        <v>0.5</v>
      </c>
      <c r="Z771" t="n">
        <v>0</v>
      </c>
      <c r="AA771" t="n">
        <v>0.5</v>
      </c>
      <c r="AB771" t="n">
        <v>1</v>
      </c>
      <c r="AC771" t="n">
        <v>1</v>
      </c>
      <c r="AD771" t="n">
        <v>1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0.4688</v>
      </c>
      <c r="AR771" t="n">
        <v>0.25</v>
      </c>
      <c r="AS771" t="n">
        <v>0.4688</v>
      </c>
      <c r="AT771" t="n">
        <v>0</v>
      </c>
      <c r="AU771" t="n">
        <v>0</v>
      </c>
      <c r="AV771" t="n">
        <v>0</v>
      </c>
      <c r="AW771" t="n">
        <v>0.625</v>
      </c>
      <c r="AX771" t="n">
        <v>0.625</v>
      </c>
      <c r="AY771" t="n">
        <v>0.625</v>
      </c>
      <c r="AZ771" t="n">
        <v>0.875</v>
      </c>
      <c r="BA771" t="n">
        <v>0</v>
      </c>
      <c r="BB771" t="n">
        <v>0.875</v>
      </c>
      <c r="BC771" t="n">
        <v>0.75</v>
      </c>
      <c r="BD771" t="n">
        <v>0.75</v>
      </c>
      <c r="BE771" t="n">
        <v>0.75</v>
      </c>
      <c r="BF771" t="n">
        <v>0</v>
      </c>
      <c r="BG771" t="n">
        <v>0</v>
      </c>
      <c r="BH771" t="n">
        <v>0</v>
      </c>
      <c r="BI771" t="n">
        <v>0.5</v>
      </c>
      <c r="BJ771" t="n">
        <v>0.125</v>
      </c>
      <c r="BK771" t="n">
        <v>0.5</v>
      </c>
      <c r="BL771" t="n">
        <v>0</v>
      </c>
      <c r="BM771" t="n">
        <v>0</v>
      </c>
      <c r="BN771" t="n">
        <v>0</v>
      </c>
      <c r="BO771" t="n">
        <v>1</v>
      </c>
      <c r="BP771" t="n">
        <v>0.25</v>
      </c>
      <c r="BQ771" t="n">
        <v>1</v>
      </c>
    </row>
    <row r="772">
      <c r="A772" t="s">
        <v>97</v>
      </c>
      <c r="B772" t="s">
        <v>98</v>
      </c>
      <c r="C772" s="1" t="n">
        <v>43978</v>
      </c>
      <c r="D772" t="n">
        <v>0.5274</v>
      </c>
      <c r="E772" t="n">
        <v>0.2192</v>
      </c>
      <c r="F772" t="n">
        <v>0.5274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1</v>
      </c>
      <c r="P772" t="n">
        <v>1</v>
      </c>
      <c r="Q772" t="n">
        <v>0</v>
      </c>
      <c r="R772" t="n">
        <v>1</v>
      </c>
      <c r="S772" t="n">
        <v>0.6</v>
      </c>
      <c r="T772" t="n">
        <v>0.1</v>
      </c>
      <c r="U772" t="n">
        <v>0.6</v>
      </c>
      <c r="V772" t="n">
        <v>0.8</v>
      </c>
      <c r="W772" t="n">
        <v>0</v>
      </c>
      <c r="X772" t="n">
        <v>0.8</v>
      </c>
      <c r="Y772" t="n">
        <v>0.5</v>
      </c>
      <c r="Z772" t="n">
        <v>0</v>
      </c>
      <c r="AA772" t="n">
        <v>0.5</v>
      </c>
      <c r="AB772" t="n">
        <v>1</v>
      </c>
      <c r="AC772" t="n">
        <v>1</v>
      </c>
      <c r="AD772" t="n">
        <v>1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0.4688</v>
      </c>
      <c r="AR772" t="n">
        <v>0.25</v>
      </c>
      <c r="AS772" t="n">
        <v>0.4688</v>
      </c>
      <c r="AT772" t="n">
        <v>0</v>
      </c>
      <c r="AU772" t="n">
        <v>0</v>
      </c>
      <c r="AV772" t="n">
        <v>0</v>
      </c>
      <c r="AW772" t="n">
        <v>0.625</v>
      </c>
      <c r="AX772" t="n">
        <v>0.625</v>
      </c>
      <c r="AY772" t="n">
        <v>0.625</v>
      </c>
      <c r="AZ772" t="n">
        <v>0.875</v>
      </c>
      <c r="BA772" t="n">
        <v>0</v>
      </c>
      <c r="BB772" t="n">
        <v>0.875</v>
      </c>
      <c r="BC772" t="n">
        <v>0.75</v>
      </c>
      <c r="BD772" t="n">
        <v>0.75</v>
      </c>
      <c r="BE772" t="n">
        <v>0.75</v>
      </c>
      <c r="BF772" t="n">
        <v>0</v>
      </c>
      <c r="BG772" t="n">
        <v>0</v>
      </c>
      <c r="BH772" t="n">
        <v>0</v>
      </c>
      <c r="BI772" t="n">
        <v>0.5</v>
      </c>
      <c r="BJ772" t="n">
        <v>0.125</v>
      </c>
      <c r="BK772" t="n">
        <v>0.5</v>
      </c>
      <c r="BL772" t="n">
        <v>0</v>
      </c>
      <c r="BM772" t="n">
        <v>0</v>
      </c>
      <c r="BN772" t="n">
        <v>0</v>
      </c>
      <c r="BO772" t="n">
        <v>1</v>
      </c>
      <c r="BP772" t="n">
        <v>0.25</v>
      </c>
      <c r="BQ772" t="n">
        <v>1</v>
      </c>
    </row>
    <row r="773">
      <c r="A773" t="s">
        <v>97</v>
      </c>
      <c r="B773" t="s">
        <v>98</v>
      </c>
      <c r="C773" s="1" t="n">
        <v>43979</v>
      </c>
      <c r="D773" t="n">
        <v>0.5274</v>
      </c>
      <c r="E773" t="n">
        <v>0.2192</v>
      </c>
      <c r="F773" t="n">
        <v>0.5274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1</v>
      </c>
      <c r="P773" t="n">
        <v>1</v>
      </c>
      <c r="Q773" t="n">
        <v>0</v>
      </c>
      <c r="R773" t="n">
        <v>1</v>
      </c>
      <c r="S773" t="n">
        <v>0.6</v>
      </c>
      <c r="T773" t="n">
        <v>0.1</v>
      </c>
      <c r="U773" t="n">
        <v>0.6</v>
      </c>
      <c r="V773" t="n">
        <v>0.8</v>
      </c>
      <c r="W773" t="n">
        <v>0</v>
      </c>
      <c r="X773" t="n">
        <v>0.8</v>
      </c>
      <c r="Y773" t="n">
        <v>0.5</v>
      </c>
      <c r="Z773" t="n">
        <v>0</v>
      </c>
      <c r="AA773" t="n">
        <v>0.5</v>
      </c>
      <c r="AB773" t="n">
        <v>1</v>
      </c>
      <c r="AC773" t="n">
        <v>1</v>
      </c>
      <c r="AD773" t="n">
        <v>1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0.4688</v>
      </c>
      <c r="AR773" t="n">
        <v>0.25</v>
      </c>
      <c r="AS773" t="n">
        <v>0.4688</v>
      </c>
      <c r="AT773" t="n">
        <v>0</v>
      </c>
      <c r="AU773" t="n">
        <v>0</v>
      </c>
      <c r="AV773" t="n">
        <v>0</v>
      </c>
      <c r="AW773" t="n">
        <v>0.625</v>
      </c>
      <c r="AX773" t="n">
        <v>0.625</v>
      </c>
      <c r="AY773" t="n">
        <v>0.625</v>
      </c>
      <c r="AZ773" t="n">
        <v>0.875</v>
      </c>
      <c r="BA773" t="n">
        <v>0</v>
      </c>
      <c r="BB773" t="n">
        <v>0.875</v>
      </c>
      <c r="BC773" t="n">
        <v>0.75</v>
      </c>
      <c r="BD773" t="n">
        <v>0.75</v>
      </c>
      <c r="BE773" t="n">
        <v>0.75</v>
      </c>
      <c r="BF773" t="n">
        <v>0</v>
      </c>
      <c r="BG773" t="n">
        <v>0</v>
      </c>
      <c r="BH773" t="n">
        <v>0</v>
      </c>
      <c r="BI773" t="n">
        <v>0.5</v>
      </c>
      <c r="BJ773" t="n">
        <v>0.125</v>
      </c>
      <c r="BK773" t="n">
        <v>0.5</v>
      </c>
      <c r="BL773" t="n">
        <v>0</v>
      </c>
      <c r="BM773" t="n">
        <v>0</v>
      </c>
      <c r="BN773" t="n">
        <v>0</v>
      </c>
      <c r="BO773" t="n">
        <v>1</v>
      </c>
      <c r="BP773" t="n">
        <v>0.25</v>
      </c>
      <c r="BQ773" t="n">
        <v>1</v>
      </c>
    </row>
    <row r="774">
      <c r="A774" t="s">
        <v>97</v>
      </c>
      <c r="B774" t="s">
        <v>98</v>
      </c>
      <c r="C774" s="1" t="n">
        <v>43980</v>
      </c>
      <c r="D774" t="n">
        <v>0.5274</v>
      </c>
      <c r="E774" t="n">
        <v>0.2192</v>
      </c>
      <c r="F774" t="n">
        <v>0.5274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0</v>
      </c>
      <c r="O774" t="n">
        <v>1</v>
      </c>
      <c r="P774" t="n">
        <v>1</v>
      </c>
      <c r="Q774" t="n">
        <v>0</v>
      </c>
      <c r="R774" t="n">
        <v>1</v>
      </c>
      <c r="S774" t="n">
        <v>0.6</v>
      </c>
      <c r="T774" t="n">
        <v>0.1</v>
      </c>
      <c r="U774" t="n">
        <v>0.6</v>
      </c>
      <c r="V774" t="n">
        <v>0.8</v>
      </c>
      <c r="W774" t="n">
        <v>0</v>
      </c>
      <c r="X774" t="n">
        <v>0.8</v>
      </c>
      <c r="Y774" t="n">
        <v>0.5</v>
      </c>
      <c r="Z774" t="n">
        <v>0</v>
      </c>
      <c r="AA774" t="n">
        <v>0.5</v>
      </c>
      <c r="AB774" t="n">
        <v>1</v>
      </c>
      <c r="AC774" t="n">
        <v>1</v>
      </c>
      <c r="AD774" t="n">
        <v>1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0.4688</v>
      </c>
      <c r="AR774" t="n">
        <v>0.25</v>
      </c>
      <c r="AS774" t="n">
        <v>0.4688</v>
      </c>
      <c r="AT774" t="n">
        <v>0</v>
      </c>
      <c r="AU774" t="n">
        <v>0</v>
      </c>
      <c r="AV774" t="n">
        <v>0</v>
      </c>
      <c r="AW774" t="n">
        <v>0.625</v>
      </c>
      <c r="AX774" t="n">
        <v>0.625</v>
      </c>
      <c r="AY774" t="n">
        <v>0.625</v>
      </c>
      <c r="AZ774" t="n">
        <v>0.875</v>
      </c>
      <c r="BA774" t="n">
        <v>0</v>
      </c>
      <c r="BB774" t="n">
        <v>0.875</v>
      </c>
      <c r="BC774" t="n">
        <v>0.75</v>
      </c>
      <c r="BD774" t="n">
        <v>0.75</v>
      </c>
      <c r="BE774" t="n">
        <v>0.75</v>
      </c>
      <c r="BF774" t="n">
        <v>0</v>
      </c>
      <c r="BG774" t="n">
        <v>0</v>
      </c>
      <c r="BH774" t="n">
        <v>0</v>
      </c>
      <c r="BI774" t="n">
        <v>0.5</v>
      </c>
      <c r="BJ774" t="n">
        <v>0.125</v>
      </c>
      <c r="BK774" t="n">
        <v>0.5</v>
      </c>
      <c r="BL774" t="n">
        <v>0</v>
      </c>
      <c r="BM774" t="n">
        <v>0</v>
      </c>
      <c r="BN774" t="n">
        <v>0</v>
      </c>
      <c r="BO774" t="n">
        <v>1</v>
      </c>
      <c r="BP774" t="n">
        <v>0.25</v>
      </c>
      <c r="BQ774" t="n">
        <v>1</v>
      </c>
    </row>
    <row r="775">
      <c r="A775" t="s">
        <v>97</v>
      </c>
      <c r="B775" t="s">
        <v>98</v>
      </c>
      <c r="C775" s="1" t="n">
        <v>43981</v>
      </c>
      <c r="D775" t="n">
        <v>0.5274</v>
      </c>
      <c r="E775" t="n">
        <v>0.2192</v>
      </c>
      <c r="F775" t="n">
        <v>0.5274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0</v>
      </c>
      <c r="O775" t="n">
        <v>1</v>
      </c>
      <c r="P775" t="n">
        <v>1</v>
      </c>
      <c r="Q775" t="n">
        <v>0</v>
      </c>
      <c r="R775" t="n">
        <v>1</v>
      </c>
      <c r="S775" t="n">
        <v>0.6</v>
      </c>
      <c r="T775" t="n">
        <v>0.1</v>
      </c>
      <c r="U775" t="n">
        <v>0.6</v>
      </c>
      <c r="V775" t="n">
        <v>0.8</v>
      </c>
      <c r="W775" t="n">
        <v>0</v>
      </c>
      <c r="X775" t="n">
        <v>0.8</v>
      </c>
      <c r="Y775" t="n">
        <v>0.5</v>
      </c>
      <c r="Z775" t="n">
        <v>0</v>
      </c>
      <c r="AA775" t="n">
        <v>0.5</v>
      </c>
      <c r="AB775" t="n">
        <v>1</v>
      </c>
      <c r="AC775" t="n">
        <v>1</v>
      </c>
      <c r="AD775" t="n">
        <v>1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0.4688</v>
      </c>
      <c r="AR775" t="n">
        <v>0.25</v>
      </c>
      <c r="AS775" t="n">
        <v>0.4688</v>
      </c>
      <c r="AT775" t="n">
        <v>0</v>
      </c>
      <c r="AU775" t="n">
        <v>0</v>
      </c>
      <c r="AV775" t="n">
        <v>0</v>
      </c>
      <c r="AW775" t="n">
        <v>0.625</v>
      </c>
      <c r="AX775" t="n">
        <v>0.625</v>
      </c>
      <c r="AY775" t="n">
        <v>0.625</v>
      </c>
      <c r="AZ775" t="n">
        <v>0.875</v>
      </c>
      <c r="BA775" t="n">
        <v>0</v>
      </c>
      <c r="BB775" t="n">
        <v>0.875</v>
      </c>
      <c r="BC775" t="n">
        <v>0.75</v>
      </c>
      <c r="BD775" t="n">
        <v>0.75</v>
      </c>
      <c r="BE775" t="n">
        <v>0.75</v>
      </c>
      <c r="BF775" t="n">
        <v>0</v>
      </c>
      <c r="BG775" t="n">
        <v>0</v>
      </c>
      <c r="BH775" t="n">
        <v>0</v>
      </c>
      <c r="BI775" t="n">
        <v>0.5</v>
      </c>
      <c r="BJ775" t="n">
        <v>0.125</v>
      </c>
      <c r="BK775" t="n">
        <v>0.5</v>
      </c>
      <c r="BL775" t="n">
        <v>0</v>
      </c>
      <c r="BM775" t="n">
        <v>0</v>
      </c>
      <c r="BN775" t="n">
        <v>0</v>
      </c>
      <c r="BO775" t="n">
        <v>1</v>
      </c>
      <c r="BP775" t="n">
        <v>0.25</v>
      </c>
      <c r="BQ775" t="n">
        <v>1</v>
      </c>
    </row>
    <row r="776">
      <c r="A776" t="s">
        <v>97</v>
      </c>
      <c r="B776" t="s">
        <v>98</v>
      </c>
      <c r="C776" s="1" t="n">
        <v>43982</v>
      </c>
      <c r="D776" t="n">
        <v>0.5274</v>
      </c>
      <c r="E776" t="n">
        <v>0.2192</v>
      </c>
      <c r="F776" t="n">
        <v>0.5274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1</v>
      </c>
      <c r="P776" t="n">
        <v>1</v>
      </c>
      <c r="Q776" t="n">
        <v>0</v>
      </c>
      <c r="R776" t="n">
        <v>1</v>
      </c>
      <c r="S776" t="n">
        <v>0.6</v>
      </c>
      <c r="T776" t="n">
        <v>0.1</v>
      </c>
      <c r="U776" t="n">
        <v>0.6</v>
      </c>
      <c r="V776" t="n">
        <v>0.8</v>
      </c>
      <c r="W776" t="n">
        <v>0</v>
      </c>
      <c r="X776" t="n">
        <v>0.8</v>
      </c>
      <c r="Y776" t="n">
        <v>0.5</v>
      </c>
      <c r="Z776" t="n">
        <v>0</v>
      </c>
      <c r="AA776" t="n">
        <v>0.5</v>
      </c>
      <c r="AB776" t="n">
        <v>1</v>
      </c>
      <c r="AC776" t="n">
        <v>1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0.4688</v>
      </c>
      <c r="AR776" t="n">
        <v>0.25</v>
      </c>
      <c r="AS776" t="n">
        <v>0.4688</v>
      </c>
      <c r="AT776" t="n">
        <v>0</v>
      </c>
      <c r="AU776" t="n">
        <v>0</v>
      </c>
      <c r="AV776" t="n">
        <v>0</v>
      </c>
      <c r="AW776" t="n">
        <v>0.625</v>
      </c>
      <c r="AX776" t="n">
        <v>0.625</v>
      </c>
      <c r="AY776" t="n">
        <v>0.625</v>
      </c>
      <c r="AZ776" t="n">
        <v>0.875</v>
      </c>
      <c r="BA776" t="n">
        <v>0</v>
      </c>
      <c r="BB776" t="n">
        <v>0.875</v>
      </c>
      <c r="BC776" t="n">
        <v>0.75</v>
      </c>
      <c r="BD776" t="n">
        <v>0.75</v>
      </c>
      <c r="BE776" t="n">
        <v>0.75</v>
      </c>
      <c r="BF776" t="n">
        <v>0</v>
      </c>
      <c r="BG776" t="n">
        <v>0</v>
      </c>
      <c r="BH776" t="n">
        <v>0</v>
      </c>
      <c r="BI776" t="n">
        <v>0.5</v>
      </c>
      <c r="BJ776" t="n">
        <v>0.125</v>
      </c>
      <c r="BK776" t="n">
        <v>0.5</v>
      </c>
      <c r="BL776" t="n">
        <v>0</v>
      </c>
      <c r="BM776" t="n">
        <v>0</v>
      </c>
      <c r="BN776" t="n">
        <v>0</v>
      </c>
      <c r="BO776" t="n">
        <v>1</v>
      </c>
      <c r="BP776" t="n">
        <v>0.25</v>
      </c>
      <c r="BQ776" t="n">
        <v>1</v>
      </c>
    </row>
    <row r="777">
      <c r="A777" t="s">
        <v>97</v>
      </c>
      <c r="B777" t="s">
        <v>98</v>
      </c>
      <c r="C777" s="1" t="n">
        <v>43983</v>
      </c>
      <c r="D777" t="n">
        <v>0.5274</v>
      </c>
      <c r="E777" t="n">
        <v>0.2192</v>
      </c>
      <c r="F777" t="n">
        <v>0.4932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1</v>
      </c>
      <c r="P777" t="n">
        <v>1</v>
      </c>
      <c r="Q777" t="n">
        <v>0</v>
      </c>
      <c r="R777" t="n">
        <v>1</v>
      </c>
      <c r="S777" t="n">
        <v>0.6</v>
      </c>
      <c r="T777" t="n">
        <v>0.1</v>
      </c>
      <c r="U777" t="n">
        <v>0.6</v>
      </c>
      <c r="V777" t="n">
        <v>0.8</v>
      </c>
      <c r="W777" t="n">
        <v>0</v>
      </c>
      <c r="X777" t="n">
        <v>0.8</v>
      </c>
      <c r="Y777" t="n">
        <v>0.5</v>
      </c>
      <c r="Z777" t="n">
        <v>0</v>
      </c>
      <c r="AA777" t="n">
        <v>0.5</v>
      </c>
      <c r="AB777" t="n">
        <v>1</v>
      </c>
      <c r="AC777" t="n">
        <v>1</v>
      </c>
      <c r="AD777" t="n">
        <v>1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0.4688</v>
      </c>
      <c r="AR777" t="n">
        <v>0.25</v>
      </c>
      <c r="AS777" t="n">
        <v>0.3125</v>
      </c>
      <c r="AT777" t="n">
        <v>0</v>
      </c>
      <c r="AU777" t="n">
        <v>0</v>
      </c>
      <c r="AV777" t="n">
        <v>0</v>
      </c>
      <c r="AW777" t="n">
        <v>0.625</v>
      </c>
      <c r="AX777" t="n">
        <v>0.625</v>
      </c>
      <c r="AY777" t="n">
        <v>0</v>
      </c>
      <c r="AZ777" t="n">
        <v>0.875</v>
      </c>
      <c r="BA777" t="n">
        <v>0</v>
      </c>
      <c r="BB777" t="n">
        <v>0.875</v>
      </c>
      <c r="BC777" t="n">
        <v>0.75</v>
      </c>
      <c r="BD777" t="n">
        <v>0.75</v>
      </c>
      <c r="BE777" t="n">
        <v>0.75</v>
      </c>
      <c r="BF777" t="n">
        <v>0</v>
      </c>
      <c r="BG777" t="n">
        <v>0</v>
      </c>
      <c r="BH777" t="n">
        <v>0</v>
      </c>
      <c r="BI777" t="n">
        <v>0.5</v>
      </c>
      <c r="BJ777" t="n">
        <v>0.125</v>
      </c>
      <c r="BK777" t="n">
        <v>0.5</v>
      </c>
      <c r="BL777" t="n">
        <v>0</v>
      </c>
      <c r="BM777" t="n">
        <v>0</v>
      </c>
      <c r="BN777" t="n">
        <v>0</v>
      </c>
      <c r="BO777" t="n">
        <v>1</v>
      </c>
      <c r="BP777" t="n">
        <v>0.25</v>
      </c>
      <c r="BQ777" t="n">
        <v>1</v>
      </c>
    </row>
    <row r="778">
      <c r="A778" t="s">
        <v>97</v>
      </c>
      <c r="B778" t="s">
        <v>98</v>
      </c>
      <c r="C778" s="1" t="n">
        <v>43984</v>
      </c>
      <c r="D778" t="n">
        <v>0.5274</v>
      </c>
      <c r="E778" t="n">
        <v>0.2192</v>
      </c>
      <c r="F778" t="n">
        <v>0.4932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0</v>
      </c>
      <c r="O778" t="n">
        <v>1</v>
      </c>
      <c r="P778" t="n">
        <v>1</v>
      </c>
      <c r="Q778" t="n">
        <v>0</v>
      </c>
      <c r="R778" t="n">
        <v>1</v>
      </c>
      <c r="S778" t="n">
        <v>0.6</v>
      </c>
      <c r="T778" t="n">
        <v>0.1</v>
      </c>
      <c r="U778" t="n">
        <v>0.6</v>
      </c>
      <c r="V778" t="n">
        <v>0.8</v>
      </c>
      <c r="W778" t="n">
        <v>0</v>
      </c>
      <c r="X778" t="n">
        <v>0.8</v>
      </c>
      <c r="Y778" t="n">
        <v>0.5</v>
      </c>
      <c r="Z778" t="n">
        <v>0</v>
      </c>
      <c r="AA778" t="n">
        <v>0.5</v>
      </c>
      <c r="AB778" t="n">
        <v>1</v>
      </c>
      <c r="AC778" t="n">
        <v>1</v>
      </c>
      <c r="AD778" t="n">
        <v>1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0.4688</v>
      </c>
      <c r="AR778" t="n">
        <v>0.25</v>
      </c>
      <c r="AS778" t="n">
        <v>0.3125</v>
      </c>
      <c r="AT778" t="n">
        <v>0</v>
      </c>
      <c r="AU778" t="n">
        <v>0</v>
      </c>
      <c r="AV778" t="n">
        <v>0</v>
      </c>
      <c r="AW778" t="n">
        <v>0.625</v>
      </c>
      <c r="AX778" t="n">
        <v>0.625</v>
      </c>
      <c r="AY778" t="n">
        <v>0</v>
      </c>
      <c r="AZ778" t="n">
        <v>0.875</v>
      </c>
      <c r="BA778" t="n">
        <v>0</v>
      </c>
      <c r="BB778" t="n">
        <v>0.875</v>
      </c>
      <c r="BC778" t="n">
        <v>0.75</v>
      </c>
      <c r="BD778" t="n">
        <v>0.75</v>
      </c>
      <c r="BE778" t="n">
        <v>0.75</v>
      </c>
      <c r="BF778" t="n">
        <v>0</v>
      </c>
      <c r="BG778" t="n">
        <v>0</v>
      </c>
      <c r="BH778" t="n">
        <v>0</v>
      </c>
      <c r="BI778" t="n">
        <v>0.5</v>
      </c>
      <c r="BJ778" t="n">
        <v>0.125</v>
      </c>
      <c r="BK778" t="n">
        <v>0.5</v>
      </c>
      <c r="BL778" t="n">
        <v>0</v>
      </c>
      <c r="BM778" t="n">
        <v>0</v>
      </c>
      <c r="BN778" t="n">
        <v>0</v>
      </c>
      <c r="BO778" t="n">
        <v>1</v>
      </c>
      <c r="BP778" t="n">
        <v>0.25</v>
      </c>
      <c r="BQ778" t="n">
        <v>1</v>
      </c>
    </row>
    <row r="779">
      <c r="A779" t="s">
        <v>97</v>
      </c>
      <c r="B779" t="s">
        <v>98</v>
      </c>
      <c r="C779" s="1" t="n">
        <v>43985</v>
      </c>
      <c r="D779" t="n">
        <v>0.5274</v>
      </c>
      <c r="E779" t="n">
        <v>0.2192</v>
      </c>
      <c r="F779" t="n">
        <v>0.4932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0</v>
      </c>
      <c r="O779" t="n">
        <v>1</v>
      </c>
      <c r="P779" t="n">
        <v>1</v>
      </c>
      <c r="Q779" t="n">
        <v>0</v>
      </c>
      <c r="R779" t="n">
        <v>1</v>
      </c>
      <c r="S779" t="n">
        <v>0.6</v>
      </c>
      <c r="T779" t="n">
        <v>0.1</v>
      </c>
      <c r="U779" t="n">
        <v>0.6</v>
      </c>
      <c r="V779" t="n">
        <v>0.8</v>
      </c>
      <c r="W779" t="n">
        <v>0</v>
      </c>
      <c r="X779" t="n">
        <v>0.8</v>
      </c>
      <c r="Y779" t="n">
        <v>0.5</v>
      </c>
      <c r="Z779" t="n">
        <v>0</v>
      </c>
      <c r="AA779" t="n">
        <v>0.5</v>
      </c>
      <c r="AB779" t="n">
        <v>1</v>
      </c>
      <c r="AC779" t="n">
        <v>1</v>
      </c>
      <c r="AD779" t="n">
        <v>1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0.4688</v>
      </c>
      <c r="AR779" t="n">
        <v>0.25</v>
      </c>
      <c r="AS779" t="n">
        <v>0.3125</v>
      </c>
      <c r="AT779" t="n">
        <v>0</v>
      </c>
      <c r="AU779" t="n">
        <v>0</v>
      </c>
      <c r="AV779" t="n">
        <v>0</v>
      </c>
      <c r="AW779" t="n">
        <v>0.625</v>
      </c>
      <c r="AX779" t="n">
        <v>0.625</v>
      </c>
      <c r="AY779" t="n">
        <v>0</v>
      </c>
      <c r="AZ779" t="n">
        <v>0.875</v>
      </c>
      <c r="BA779" t="n">
        <v>0</v>
      </c>
      <c r="BB779" t="n">
        <v>0.875</v>
      </c>
      <c r="BC779" t="n">
        <v>0.75</v>
      </c>
      <c r="BD779" t="n">
        <v>0.75</v>
      </c>
      <c r="BE779" t="n">
        <v>0.75</v>
      </c>
      <c r="BF779" t="n">
        <v>0</v>
      </c>
      <c r="BG779" t="n">
        <v>0</v>
      </c>
      <c r="BH779" t="n">
        <v>0</v>
      </c>
      <c r="BI779" t="n">
        <v>0.5</v>
      </c>
      <c r="BJ779" t="n">
        <v>0.125</v>
      </c>
      <c r="BK779" t="n">
        <v>0.5</v>
      </c>
      <c r="BL779" t="n">
        <v>0</v>
      </c>
      <c r="BM779" t="n">
        <v>0</v>
      </c>
      <c r="BN779" t="n">
        <v>0</v>
      </c>
      <c r="BO779" t="n">
        <v>1</v>
      </c>
      <c r="BP779" t="n">
        <v>0.25</v>
      </c>
      <c r="BQ779" t="n">
        <v>1</v>
      </c>
    </row>
    <row r="780">
      <c r="A780" t="s">
        <v>97</v>
      </c>
      <c r="B780" t="s">
        <v>98</v>
      </c>
      <c r="C780" s="1" t="n">
        <v>43986</v>
      </c>
      <c r="D780" t="n">
        <v>0.5274</v>
      </c>
      <c r="E780" t="n">
        <v>0.2192</v>
      </c>
      <c r="F780" t="n">
        <v>0.4932</v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0</v>
      </c>
      <c r="O780" t="n">
        <v>1</v>
      </c>
      <c r="P780" t="n">
        <v>1</v>
      </c>
      <c r="Q780" t="n">
        <v>0</v>
      </c>
      <c r="R780" t="n">
        <v>1</v>
      </c>
      <c r="S780" t="n">
        <v>0.6</v>
      </c>
      <c r="T780" t="n">
        <v>0.1</v>
      </c>
      <c r="U780" t="n">
        <v>0.6</v>
      </c>
      <c r="V780" t="n">
        <v>0.8</v>
      </c>
      <c r="W780" t="n">
        <v>0</v>
      </c>
      <c r="X780" t="n">
        <v>0.8</v>
      </c>
      <c r="Y780" t="n">
        <v>0.5</v>
      </c>
      <c r="Z780" t="n">
        <v>0</v>
      </c>
      <c r="AA780" t="n">
        <v>0.5</v>
      </c>
      <c r="AB780" t="n">
        <v>1</v>
      </c>
      <c r="AC780" t="n">
        <v>1</v>
      </c>
      <c r="AD780" t="n">
        <v>1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0.4688</v>
      </c>
      <c r="AR780" t="n">
        <v>0.25</v>
      </c>
      <c r="AS780" t="n">
        <v>0.3125</v>
      </c>
      <c r="AT780" t="n">
        <v>0</v>
      </c>
      <c r="AU780" t="n">
        <v>0</v>
      </c>
      <c r="AV780" t="n">
        <v>0</v>
      </c>
      <c r="AW780" t="n">
        <v>0.625</v>
      </c>
      <c r="AX780" t="n">
        <v>0.625</v>
      </c>
      <c r="AY780" t="n">
        <v>0</v>
      </c>
      <c r="AZ780" t="n">
        <v>0.875</v>
      </c>
      <c r="BA780" t="n">
        <v>0</v>
      </c>
      <c r="BB780" t="n">
        <v>0.875</v>
      </c>
      <c r="BC780" t="n">
        <v>0.75</v>
      </c>
      <c r="BD780" t="n">
        <v>0.75</v>
      </c>
      <c r="BE780" t="n">
        <v>0.75</v>
      </c>
      <c r="BF780" t="n">
        <v>0</v>
      </c>
      <c r="BG780" t="n">
        <v>0</v>
      </c>
      <c r="BH780" t="n">
        <v>0</v>
      </c>
      <c r="BI780" t="n">
        <v>0.5</v>
      </c>
      <c r="BJ780" t="n">
        <v>0.125</v>
      </c>
      <c r="BK780" t="n">
        <v>0.5</v>
      </c>
      <c r="BL780" t="n">
        <v>0</v>
      </c>
      <c r="BM780" t="n">
        <v>0</v>
      </c>
      <c r="BN780" t="n">
        <v>0</v>
      </c>
      <c r="BO780" t="n">
        <v>1</v>
      </c>
      <c r="BP780" t="n">
        <v>0.25</v>
      </c>
      <c r="BQ780" t="n">
        <v>1</v>
      </c>
    </row>
    <row r="781">
      <c r="A781" t="s">
        <v>97</v>
      </c>
      <c r="B781" t="s">
        <v>98</v>
      </c>
      <c r="C781" s="1" t="n">
        <v>43987</v>
      </c>
      <c r="D781" t="n">
        <v>0.5274</v>
      </c>
      <c r="E781" t="n">
        <v>0.2192</v>
      </c>
      <c r="F781" t="n">
        <v>0.4932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0</v>
      </c>
      <c r="O781" t="n">
        <v>1</v>
      </c>
      <c r="P781" t="n">
        <v>1</v>
      </c>
      <c r="Q781" t="n">
        <v>0</v>
      </c>
      <c r="R781" t="n">
        <v>1</v>
      </c>
      <c r="S781" t="n">
        <v>0.6</v>
      </c>
      <c r="T781" t="n">
        <v>0.1</v>
      </c>
      <c r="U781" t="n">
        <v>0.6</v>
      </c>
      <c r="V781" t="n">
        <v>0.8</v>
      </c>
      <c r="W781" t="n">
        <v>0</v>
      </c>
      <c r="X781" t="n">
        <v>0.8</v>
      </c>
      <c r="Y781" t="n">
        <v>0.5</v>
      </c>
      <c r="Z781" t="n">
        <v>0</v>
      </c>
      <c r="AA781" t="n">
        <v>0.5</v>
      </c>
      <c r="AB781" t="n">
        <v>1</v>
      </c>
      <c r="AC781" t="n">
        <v>1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0.4688</v>
      </c>
      <c r="AR781" t="n">
        <v>0.25</v>
      </c>
      <c r="AS781" t="n">
        <v>0.3125</v>
      </c>
      <c r="AT781" t="n">
        <v>0</v>
      </c>
      <c r="AU781" t="n">
        <v>0</v>
      </c>
      <c r="AV781" t="n">
        <v>0</v>
      </c>
      <c r="AW781" t="n">
        <v>0.625</v>
      </c>
      <c r="AX781" t="n">
        <v>0.625</v>
      </c>
      <c r="AY781" t="n">
        <v>0</v>
      </c>
      <c r="AZ781" t="n">
        <v>0.875</v>
      </c>
      <c r="BA781" t="n">
        <v>0</v>
      </c>
      <c r="BB781" t="n">
        <v>0.875</v>
      </c>
      <c r="BC781" t="n">
        <v>0.75</v>
      </c>
      <c r="BD781" t="n">
        <v>0.75</v>
      </c>
      <c r="BE781" t="n">
        <v>0.75</v>
      </c>
      <c r="BF781" t="n">
        <v>0</v>
      </c>
      <c r="BG781" t="n">
        <v>0</v>
      </c>
      <c r="BH781" t="n">
        <v>0</v>
      </c>
      <c r="BI781" t="n">
        <v>0.5</v>
      </c>
      <c r="BJ781" t="n">
        <v>0.125</v>
      </c>
      <c r="BK781" t="n">
        <v>0.5</v>
      </c>
      <c r="BL781" t="n">
        <v>0</v>
      </c>
      <c r="BM781" t="n">
        <v>0</v>
      </c>
      <c r="BN781" t="n">
        <v>0</v>
      </c>
      <c r="BO781" t="n">
        <v>1</v>
      </c>
      <c r="BP781" t="n">
        <v>0.25</v>
      </c>
      <c r="BQ781" t="n">
        <v>1</v>
      </c>
    </row>
    <row r="782">
      <c r="A782" t="s">
        <v>97</v>
      </c>
      <c r="B782" t="s">
        <v>98</v>
      </c>
      <c r="C782" s="1" t="n">
        <v>43988</v>
      </c>
      <c r="D782" t="n">
        <v>0.5274</v>
      </c>
      <c r="E782" t="n">
        <v>0.2192</v>
      </c>
      <c r="F782" t="n">
        <v>0.4932</v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0</v>
      </c>
      <c r="O782" t="n">
        <v>1</v>
      </c>
      <c r="P782" t="n">
        <v>1</v>
      </c>
      <c r="Q782" t="n">
        <v>0</v>
      </c>
      <c r="R782" t="n">
        <v>1</v>
      </c>
      <c r="S782" t="n">
        <v>0.6</v>
      </c>
      <c r="T782" t="n">
        <v>0.1</v>
      </c>
      <c r="U782" t="n">
        <v>0.6</v>
      </c>
      <c r="V782" t="n">
        <v>0.8</v>
      </c>
      <c r="W782" t="n">
        <v>0</v>
      </c>
      <c r="X782" t="n">
        <v>0.8</v>
      </c>
      <c r="Y782" t="n">
        <v>0.5</v>
      </c>
      <c r="Z782" t="n">
        <v>0</v>
      </c>
      <c r="AA782" t="n">
        <v>0.5</v>
      </c>
      <c r="AB782" t="n">
        <v>1</v>
      </c>
      <c r="AC782" t="n">
        <v>1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0.4688</v>
      </c>
      <c r="AR782" t="n">
        <v>0.25</v>
      </c>
      <c r="AS782" t="n">
        <v>0.3125</v>
      </c>
      <c r="AT782" t="n">
        <v>0</v>
      </c>
      <c r="AU782" t="n">
        <v>0</v>
      </c>
      <c r="AV782" t="n">
        <v>0</v>
      </c>
      <c r="AW782" t="n">
        <v>0.625</v>
      </c>
      <c r="AX782" t="n">
        <v>0.625</v>
      </c>
      <c r="AY782" t="n">
        <v>0</v>
      </c>
      <c r="AZ782" t="n">
        <v>0.875</v>
      </c>
      <c r="BA782" t="n">
        <v>0</v>
      </c>
      <c r="BB782" t="n">
        <v>0.875</v>
      </c>
      <c r="BC782" t="n">
        <v>0.75</v>
      </c>
      <c r="BD782" t="n">
        <v>0.75</v>
      </c>
      <c r="BE782" t="n">
        <v>0.75</v>
      </c>
      <c r="BF782" t="n">
        <v>0</v>
      </c>
      <c r="BG782" t="n">
        <v>0</v>
      </c>
      <c r="BH782" t="n">
        <v>0</v>
      </c>
      <c r="BI782" t="n">
        <v>0.5</v>
      </c>
      <c r="BJ782" t="n">
        <v>0.125</v>
      </c>
      <c r="BK782" t="n">
        <v>0.5</v>
      </c>
      <c r="BL782" t="n">
        <v>0</v>
      </c>
      <c r="BM782" t="n">
        <v>0</v>
      </c>
      <c r="BN782" t="n">
        <v>0</v>
      </c>
      <c r="BO782" t="n">
        <v>1</v>
      </c>
      <c r="BP782" t="n">
        <v>0.25</v>
      </c>
      <c r="BQ782" t="n">
        <v>1</v>
      </c>
    </row>
    <row r="783">
      <c r="A783" t="s">
        <v>97</v>
      </c>
      <c r="B783" t="s">
        <v>98</v>
      </c>
      <c r="C783" s="1" t="n">
        <v>43989</v>
      </c>
      <c r="D783" t="n">
        <v>0.5274</v>
      </c>
      <c r="E783" t="n">
        <v>0.2192</v>
      </c>
      <c r="F783" t="n">
        <v>0.4932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0</v>
      </c>
      <c r="O783" t="n">
        <v>1</v>
      </c>
      <c r="P783" t="n">
        <v>1</v>
      </c>
      <c r="Q783" t="n">
        <v>0</v>
      </c>
      <c r="R783" t="n">
        <v>1</v>
      </c>
      <c r="S783" t="n">
        <v>0.6</v>
      </c>
      <c r="T783" t="n">
        <v>0.1</v>
      </c>
      <c r="U783" t="n">
        <v>0.6</v>
      </c>
      <c r="V783" t="n">
        <v>0.8</v>
      </c>
      <c r="W783" t="n">
        <v>0</v>
      </c>
      <c r="X783" t="n">
        <v>0.8</v>
      </c>
      <c r="Y783" t="n">
        <v>0.5</v>
      </c>
      <c r="Z783" t="n">
        <v>0</v>
      </c>
      <c r="AA783" t="n">
        <v>0.5</v>
      </c>
      <c r="AB783" t="n">
        <v>1</v>
      </c>
      <c r="AC783" t="n">
        <v>1</v>
      </c>
      <c r="AD783" t="n">
        <v>1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0.4688</v>
      </c>
      <c r="AR783" t="n">
        <v>0.25</v>
      </c>
      <c r="AS783" t="n">
        <v>0.3125</v>
      </c>
      <c r="AT783" t="n">
        <v>0</v>
      </c>
      <c r="AU783" t="n">
        <v>0</v>
      </c>
      <c r="AV783" t="n">
        <v>0</v>
      </c>
      <c r="AW783" t="n">
        <v>0.625</v>
      </c>
      <c r="AX783" t="n">
        <v>0.625</v>
      </c>
      <c r="AY783" t="n">
        <v>0</v>
      </c>
      <c r="AZ783" t="n">
        <v>0.875</v>
      </c>
      <c r="BA783" t="n">
        <v>0</v>
      </c>
      <c r="BB783" t="n">
        <v>0.875</v>
      </c>
      <c r="BC783" t="n">
        <v>0.75</v>
      </c>
      <c r="BD783" t="n">
        <v>0.75</v>
      </c>
      <c r="BE783" t="n">
        <v>0.75</v>
      </c>
      <c r="BF783" t="n">
        <v>0</v>
      </c>
      <c r="BG783" t="n">
        <v>0</v>
      </c>
      <c r="BH783" t="n">
        <v>0</v>
      </c>
      <c r="BI783" t="n">
        <v>0.5</v>
      </c>
      <c r="BJ783" t="n">
        <v>0.125</v>
      </c>
      <c r="BK783" t="n">
        <v>0.5</v>
      </c>
      <c r="BL783" t="n">
        <v>0</v>
      </c>
      <c r="BM783" t="n">
        <v>0</v>
      </c>
      <c r="BN783" t="n">
        <v>0</v>
      </c>
      <c r="BO783" t="n">
        <v>1</v>
      </c>
      <c r="BP783" t="n">
        <v>0.25</v>
      </c>
      <c r="BQ783" t="n">
        <v>1</v>
      </c>
    </row>
    <row r="784">
      <c r="A784" t="s">
        <v>97</v>
      </c>
      <c r="B784" t="s">
        <v>98</v>
      </c>
      <c r="C784" s="1" t="n">
        <v>43990</v>
      </c>
      <c r="D784" t="n">
        <v>0.5274</v>
      </c>
      <c r="E784" t="n">
        <v>0.2192</v>
      </c>
      <c r="F784" t="n">
        <v>0.4932</v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0</v>
      </c>
      <c r="O784" t="n">
        <v>1</v>
      </c>
      <c r="P784" t="n">
        <v>1</v>
      </c>
      <c r="Q784" t="n">
        <v>0</v>
      </c>
      <c r="R784" t="n">
        <v>1</v>
      </c>
      <c r="S784" t="n">
        <v>0.6</v>
      </c>
      <c r="T784" t="n">
        <v>0.1</v>
      </c>
      <c r="U784" t="n">
        <v>0.6</v>
      </c>
      <c r="V784" t="n">
        <v>0.8</v>
      </c>
      <c r="W784" t="n">
        <v>0</v>
      </c>
      <c r="X784" t="n">
        <v>0.8</v>
      </c>
      <c r="Y784" t="n">
        <v>0.5</v>
      </c>
      <c r="Z784" t="n">
        <v>0</v>
      </c>
      <c r="AA784" t="n">
        <v>0.5</v>
      </c>
      <c r="AB784" t="n">
        <v>1</v>
      </c>
      <c r="AC784" t="n">
        <v>1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0.4688</v>
      </c>
      <c r="AR784" t="n">
        <v>0.25</v>
      </c>
      <c r="AS784" t="n">
        <v>0.3125</v>
      </c>
      <c r="AT784" t="n">
        <v>0</v>
      </c>
      <c r="AU784" t="n">
        <v>0</v>
      </c>
      <c r="AV784" t="n">
        <v>0</v>
      </c>
      <c r="AW784" t="n">
        <v>0.625</v>
      </c>
      <c r="AX784" t="n">
        <v>0.625</v>
      </c>
      <c r="AY784" t="n">
        <v>0</v>
      </c>
      <c r="AZ784" t="n">
        <v>0.875</v>
      </c>
      <c r="BA784" t="n">
        <v>0</v>
      </c>
      <c r="BB784" t="n">
        <v>0.875</v>
      </c>
      <c r="BC784" t="n">
        <v>0.75</v>
      </c>
      <c r="BD784" t="n">
        <v>0.75</v>
      </c>
      <c r="BE784" t="n">
        <v>0.75</v>
      </c>
      <c r="BF784" t="n">
        <v>0</v>
      </c>
      <c r="BG784" t="n">
        <v>0</v>
      </c>
      <c r="BH784" t="n">
        <v>0</v>
      </c>
      <c r="BI784" t="n">
        <v>0.5</v>
      </c>
      <c r="BJ784" t="n">
        <v>0.125</v>
      </c>
      <c r="BK784" t="n">
        <v>0.5</v>
      </c>
      <c r="BL784" t="n">
        <v>0</v>
      </c>
      <c r="BM784" t="n">
        <v>0</v>
      </c>
      <c r="BN784" t="n">
        <v>0</v>
      </c>
      <c r="BO784" t="n">
        <v>1</v>
      </c>
      <c r="BP784" t="n">
        <v>0.25</v>
      </c>
      <c r="BQ784" t="n">
        <v>1</v>
      </c>
    </row>
    <row r="785">
      <c r="A785" t="s">
        <v>97</v>
      </c>
      <c r="B785" t="s">
        <v>98</v>
      </c>
      <c r="C785" s="1" t="n">
        <v>43991</v>
      </c>
      <c r="D785" t="n">
        <v>0.5274</v>
      </c>
      <c r="E785" t="n">
        <v>0.2192</v>
      </c>
      <c r="F785" t="n">
        <v>0.4932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0</v>
      </c>
      <c r="O785" t="n">
        <v>1</v>
      </c>
      <c r="P785" t="n">
        <v>1</v>
      </c>
      <c r="Q785" t="n">
        <v>0</v>
      </c>
      <c r="R785" t="n">
        <v>1</v>
      </c>
      <c r="S785" t="n">
        <v>0.6</v>
      </c>
      <c r="T785" t="n">
        <v>0.1</v>
      </c>
      <c r="U785" t="n">
        <v>0.6</v>
      </c>
      <c r="V785" t="n">
        <v>0.8</v>
      </c>
      <c r="W785" t="n">
        <v>0</v>
      </c>
      <c r="X785" t="n">
        <v>0.8</v>
      </c>
      <c r="Y785" t="n">
        <v>0.5</v>
      </c>
      <c r="Z785" t="n">
        <v>0</v>
      </c>
      <c r="AA785" t="n">
        <v>0.5</v>
      </c>
      <c r="AB785" t="n">
        <v>1</v>
      </c>
      <c r="AC785" t="n">
        <v>1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0.4688</v>
      </c>
      <c r="AR785" t="n">
        <v>0.25</v>
      </c>
      <c r="AS785" t="n">
        <v>0.3125</v>
      </c>
      <c r="AT785" t="n">
        <v>0</v>
      </c>
      <c r="AU785" t="n">
        <v>0</v>
      </c>
      <c r="AV785" t="n">
        <v>0</v>
      </c>
      <c r="AW785" t="n">
        <v>0.625</v>
      </c>
      <c r="AX785" t="n">
        <v>0.625</v>
      </c>
      <c r="AY785" t="n">
        <v>0</v>
      </c>
      <c r="AZ785" t="n">
        <v>0.875</v>
      </c>
      <c r="BA785" t="n">
        <v>0</v>
      </c>
      <c r="BB785" t="n">
        <v>0.875</v>
      </c>
      <c r="BC785" t="n">
        <v>0.75</v>
      </c>
      <c r="BD785" t="n">
        <v>0.75</v>
      </c>
      <c r="BE785" t="n">
        <v>0.75</v>
      </c>
      <c r="BF785" t="n">
        <v>0</v>
      </c>
      <c r="BG785" t="n">
        <v>0</v>
      </c>
      <c r="BH785" t="n">
        <v>0</v>
      </c>
      <c r="BI785" t="n">
        <v>0.5</v>
      </c>
      <c r="BJ785" t="n">
        <v>0.125</v>
      </c>
      <c r="BK785" t="n">
        <v>0.5</v>
      </c>
      <c r="BL785" t="n">
        <v>0</v>
      </c>
      <c r="BM785" t="n">
        <v>0</v>
      </c>
      <c r="BN785" t="n">
        <v>0</v>
      </c>
      <c r="BO785" t="n">
        <v>1</v>
      </c>
      <c r="BP785" t="n">
        <v>0.25</v>
      </c>
      <c r="BQ785" t="n">
        <v>1</v>
      </c>
    </row>
    <row r="786">
      <c r="A786" t="s">
        <v>97</v>
      </c>
      <c r="B786" t="s">
        <v>98</v>
      </c>
      <c r="C786" s="1" t="n">
        <v>43992</v>
      </c>
      <c r="D786" t="n">
        <v>0.5274</v>
      </c>
      <c r="E786" t="n">
        <v>0.2192</v>
      </c>
      <c r="F786" t="n">
        <v>0.4932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0</v>
      </c>
      <c r="O786" t="n">
        <v>1</v>
      </c>
      <c r="P786" t="n">
        <v>1</v>
      </c>
      <c r="Q786" t="n">
        <v>0</v>
      </c>
      <c r="R786" t="n">
        <v>1</v>
      </c>
      <c r="S786" t="n">
        <v>0.6</v>
      </c>
      <c r="T786" t="n">
        <v>0.1</v>
      </c>
      <c r="U786" t="n">
        <v>0.6</v>
      </c>
      <c r="V786" t="n">
        <v>0.8</v>
      </c>
      <c r="W786" t="n">
        <v>0</v>
      </c>
      <c r="X786" t="n">
        <v>0.8</v>
      </c>
      <c r="Y786" t="n">
        <v>0.5</v>
      </c>
      <c r="Z786" t="n">
        <v>0</v>
      </c>
      <c r="AA786" t="n">
        <v>0.5</v>
      </c>
      <c r="AB786" t="n">
        <v>1</v>
      </c>
      <c r="AC786" t="n">
        <v>1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0.4688</v>
      </c>
      <c r="AR786" t="n">
        <v>0.25</v>
      </c>
      <c r="AS786" t="n">
        <v>0.3125</v>
      </c>
      <c r="AT786" t="n">
        <v>0</v>
      </c>
      <c r="AU786" t="n">
        <v>0</v>
      </c>
      <c r="AV786" t="n">
        <v>0</v>
      </c>
      <c r="AW786" t="n">
        <v>0.625</v>
      </c>
      <c r="AX786" t="n">
        <v>0.625</v>
      </c>
      <c r="AY786" t="n">
        <v>0</v>
      </c>
      <c r="AZ786" t="n">
        <v>0.875</v>
      </c>
      <c r="BA786" t="n">
        <v>0</v>
      </c>
      <c r="BB786" t="n">
        <v>0.875</v>
      </c>
      <c r="BC786" t="n">
        <v>0.75</v>
      </c>
      <c r="BD786" t="n">
        <v>0.75</v>
      </c>
      <c r="BE786" t="n">
        <v>0.75</v>
      </c>
      <c r="BF786" t="n">
        <v>0</v>
      </c>
      <c r="BG786" t="n">
        <v>0</v>
      </c>
      <c r="BH786" t="n">
        <v>0</v>
      </c>
      <c r="BI786" t="n">
        <v>0.5</v>
      </c>
      <c r="BJ786" t="n">
        <v>0.125</v>
      </c>
      <c r="BK786" t="n">
        <v>0.5</v>
      </c>
      <c r="BL786" t="n">
        <v>0</v>
      </c>
      <c r="BM786" t="n">
        <v>0</v>
      </c>
      <c r="BN786" t="n">
        <v>0</v>
      </c>
      <c r="BO786" t="n">
        <v>1</v>
      </c>
      <c r="BP786" t="n">
        <v>0.25</v>
      </c>
      <c r="BQ786" t="n">
        <v>1</v>
      </c>
    </row>
    <row r="787">
      <c r="A787" t="s">
        <v>97</v>
      </c>
      <c r="B787" t="s">
        <v>98</v>
      </c>
      <c r="C787" s="1" t="n">
        <v>43993</v>
      </c>
      <c r="D787" t="n">
        <v>0.5274</v>
      </c>
      <c r="E787" t="n">
        <v>0.2192</v>
      </c>
      <c r="F787" t="n">
        <v>0.4932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0</v>
      </c>
      <c r="O787" t="n">
        <v>1</v>
      </c>
      <c r="P787" t="n">
        <v>1</v>
      </c>
      <c r="Q787" t="n">
        <v>0</v>
      </c>
      <c r="R787" t="n">
        <v>1</v>
      </c>
      <c r="S787" t="n">
        <v>0.6</v>
      </c>
      <c r="T787" t="n">
        <v>0.1</v>
      </c>
      <c r="U787" t="n">
        <v>0.6</v>
      </c>
      <c r="V787" t="n">
        <v>0.8</v>
      </c>
      <c r="W787" t="n">
        <v>0</v>
      </c>
      <c r="X787" t="n">
        <v>0.8</v>
      </c>
      <c r="Y787" t="n">
        <v>0.5</v>
      </c>
      <c r="Z787" t="n">
        <v>0</v>
      </c>
      <c r="AA787" t="n">
        <v>0.5</v>
      </c>
      <c r="AB787" t="n">
        <v>1</v>
      </c>
      <c r="AC787" t="n">
        <v>1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0.4688</v>
      </c>
      <c r="AR787" t="n">
        <v>0.25</v>
      </c>
      <c r="AS787" t="n">
        <v>0.3125</v>
      </c>
      <c r="AT787" t="n">
        <v>0</v>
      </c>
      <c r="AU787" t="n">
        <v>0</v>
      </c>
      <c r="AV787" t="n">
        <v>0</v>
      </c>
      <c r="AW787" t="n">
        <v>0.625</v>
      </c>
      <c r="AX787" t="n">
        <v>0.625</v>
      </c>
      <c r="AY787" t="n">
        <v>0</v>
      </c>
      <c r="AZ787" t="n">
        <v>0.875</v>
      </c>
      <c r="BA787" t="n">
        <v>0</v>
      </c>
      <c r="BB787" t="n">
        <v>0.875</v>
      </c>
      <c r="BC787" t="n">
        <v>0.75</v>
      </c>
      <c r="BD787" t="n">
        <v>0.75</v>
      </c>
      <c r="BE787" t="n">
        <v>0.75</v>
      </c>
      <c r="BF787" t="n">
        <v>0</v>
      </c>
      <c r="BG787" t="n">
        <v>0</v>
      </c>
      <c r="BH787" t="n">
        <v>0</v>
      </c>
      <c r="BI787" t="n">
        <v>0.5</v>
      </c>
      <c r="BJ787" t="n">
        <v>0.125</v>
      </c>
      <c r="BK787" t="n">
        <v>0.5</v>
      </c>
      <c r="BL787" t="n">
        <v>0</v>
      </c>
      <c r="BM787" t="n">
        <v>0</v>
      </c>
      <c r="BN787" t="n">
        <v>0</v>
      </c>
      <c r="BO787" t="n">
        <v>1</v>
      </c>
      <c r="BP787" t="n">
        <v>0.25</v>
      </c>
      <c r="BQ787" t="n">
        <v>1</v>
      </c>
    </row>
    <row r="788">
      <c r="A788" t="s">
        <v>97</v>
      </c>
      <c r="B788" t="s">
        <v>98</v>
      </c>
      <c r="C788" s="1" t="n">
        <v>43994</v>
      </c>
      <c r="D788" t="n">
        <v>0.5274</v>
      </c>
      <c r="E788" t="n">
        <v>0.2192</v>
      </c>
      <c r="F788" t="n">
        <v>0.4932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0</v>
      </c>
      <c r="O788" t="n">
        <v>1</v>
      </c>
      <c r="P788" t="n">
        <v>1</v>
      </c>
      <c r="Q788" t="n">
        <v>0</v>
      </c>
      <c r="R788" t="n">
        <v>1</v>
      </c>
      <c r="S788" t="n">
        <v>0.6</v>
      </c>
      <c r="T788" t="n">
        <v>0.1</v>
      </c>
      <c r="U788" t="n">
        <v>0.6</v>
      </c>
      <c r="V788" t="n">
        <v>0.8</v>
      </c>
      <c r="W788" t="n">
        <v>0</v>
      </c>
      <c r="X788" t="n">
        <v>0.8</v>
      </c>
      <c r="Y788" t="n">
        <v>0.5</v>
      </c>
      <c r="Z788" t="n">
        <v>0</v>
      </c>
      <c r="AA788" t="n">
        <v>0.5</v>
      </c>
      <c r="AB788" t="n">
        <v>1</v>
      </c>
      <c r="AC788" t="n">
        <v>1</v>
      </c>
      <c r="AD788" t="n">
        <v>1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0.4688</v>
      </c>
      <c r="AR788" t="n">
        <v>0.25</v>
      </c>
      <c r="AS788" t="n">
        <v>0.3125</v>
      </c>
      <c r="AT788" t="n">
        <v>0</v>
      </c>
      <c r="AU788" t="n">
        <v>0</v>
      </c>
      <c r="AV788" t="n">
        <v>0</v>
      </c>
      <c r="AW788" t="n">
        <v>0.625</v>
      </c>
      <c r="AX788" t="n">
        <v>0.625</v>
      </c>
      <c r="AY788" t="n">
        <v>0</v>
      </c>
      <c r="AZ788" t="n">
        <v>0.875</v>
      </c>
      <c r="BA788" t="n">
        <v>0</v>
      </c>
      <c r="BB788" t="n">
        <v>0.875</v>
      </c>
      <c r="BC788" t="n">
        <v>0.75</v>
      </c>
      <c r="BD788" t="n">
        <v>0.75</v>
      </c>
      <c r="BE788" t="n">
        <v>0.75</v>
      </c>
      <c r="BF788" t="n">
        <v>0</v>
      </c>
      <c r="BG788" t="n">
        <v>0</v>
      </c>
      <c r="BH788" t="n">
        <v>0</v>
      </c>
      <c r="BI788" t="n">
        <v>0.5</v>
      </c>
      <c r="BJ788" t="n">
        <v>0.125</v>
      </c>
      <c r="BK788" t="n">
        <v>0.5</v>
      </c>
      <c r="BL788" t="n">
        <v>0</v>
      </c>
      <c r="BM788" t="n">
        <v>0</v>
      </c>
      <c r="BN788" t="n">
        <v>0</v>
      </c>
      <c r="BO788" t="n">
        <v>1</v>
      </c>
      <c r="BP788" t="n">
        <v>0.25</v>
      </c>
      <c r="BQ788" t="n">
        <v>1</v>
      </c>
    </row>
    <row r="789">
      <c r="A789" t="s">
        <v>97</v>
      </c>
      <c r="B789" t="s">
        <v>98</v>
      </c>
      <c r="C789" s="1" t="n">
        <v>43995</v>
      </c>
      <c r="D789" t="n">
        <v>0.5274</v>
      </c>
      <c r="E789" t="n">
        <v>0.2192</v>
      </c>
      <c r="F789" t="n">
        <v>0.4932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1</v>
      </c>
      <c r="P789" t="n">
        <v>1</v>
      </c>
      <c r="Q789" t="n">
        <v>0</v>
      </c>
      <c r="R789" t="n">
        <v>1</v>
      </c>
      <c r="S789" t="n">
        <v>0.6</v>
      </c>
      <c r="T789" t="n">
        <v>0.1</v>
      </c>
      <c r="U789" t="n">
        <v>0.6</v>
      </c>
      <c r="V789" t="n">
        <v>0.8</v>
      </c>
      <c r="W789" t="n">
        <v>0</v>
      </c>
      <c r="X789" t="n">
        <v>0.8</v>
      </c>
      <c r="Y789" t="n">
        <v>0.5</v>
      </c>
      <c r="Z789" t="n">
        <v>0</v>
      </c>
      <c r="AA789" t="n">
        <v>0.5</v>
      </c>
      <c r="AB789" t="n">
        <v>1</v>
      </c>
      <c r="AC789" t="n">
        <v>1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0.4688</v>
      </c>
      <c r="AR789" t="n">
        <v>0.25</v>
      </c>
      <c r="AS789" t="n">
        <v>0.3125</v>
      </c>
      <c r="AT789" t="n">
        <v>0</v>
      </c>
      <c r="AU789" t="n">
        <v>0</v>
      </c>
      <c r="AV789" t="n">
        <v>0</v>
      </c>
      <c r="AW789" t="n">
        <v>0.625</v>
      </c>
      <c r="AX789" t="n">
        <v>0.625</v>
      </c>
      <c r="AY789" t="n">
        <v>0</v>
      </c>
      <c r="AZ789" t="n">
        <v>0.875</v>
      </c>
      <c r="BA789" t="n">
        <v>0</v>
      </c>
      <c r="BB789" t="n">
        <v>0.875</v>
      </c>
      <c r="BC789" t="n">
        <v>0.75</v>
      </c>
      <c r="BD789" t="n">
        <v>0.75</v>
      </c>
      <c r="BE789" t="n">
        <v>0.75</v>
      </c>
      <c r="BF789" t="n">
        <v>0</v>
      </c>
      <c r="BG789" t="n">
        <v>0</v>
      </c>
      <c r="BH789" t="n">
        <v>0</v>
      </c>
      <c r="BI789" t="n">
        <v>0.5</v>
      </c>
      <c r="BJ789" t="n">
        <v>0.125</v>
      </c>
      <c r="BK789" t="n">
        <v>0.5</v>
      </c>
      <c r="BL789" t="n">
        <v>0</v>
      </c>
      <c r="BM789" t="n">
        <v>0</v>
      </c>
      <c r="BN789" t="n">
        <v>0</v>
      </c>
      <c r="BO789" t="n">
        <v>1</v>
      </c>
      <c r="BP789" t="n">
        <v>0.25</v>
      </c>
      <c r="BQ789" t="n">
        <v>1</v>
      </c>
    </row>
    <row r="790">
      <c r="A790" t="s">
        <v>97</v>
      </c>
      <c r="B790" t="s">
        <v>98</v>
      </c>
      <c r="C790" s="1" t="n">
        <v>43996</v>
      </c>
      <c r="D790" t="n">
        <v>0.5274</v>
      </c>
      <c r="E790" t="n">
        <v>0.2192</v>
      </c>
      <c r="F790" t="n">
        <v>0.4932</v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0</v>
      </c>
      <c r="O790" t="n">
        <v>1</v>
      </c>
      <c r="P790" t="n">
        <v>1</v>
      </c>
      <c r="Q790" t="n">
        <v>0</v>
      </c>
      <c r="R790" t="n">
        <v>1</v>
      </c>
      <c r="S790" t="n">
        <v>0.6</v>
      </c>
      <c r="T790" t="n">
        <v>0.1</v>
      </c>
      <c r="U790" t="n">
        <v>0.6</v>
      </c>
      <c r="V790" t="n">
        <v>0.8</v>
      </c>
      <c r="W790" t="n">
        <v>0</v>
      </c>
      <c r="X790" t="n">
        <v>0.8</v>
      </c>
      <c r="Y790" t="n">
        <v>0.5</v>
      </c>
      <c r="Z790" t="n">
        <v>0</v>
      </c>
      <c r="AA790" t="n">
        <v>0.5</v>
      </c>
      <c r="AB790" t="n">
        <v>1</v>
      </c>
      <c r="AC790" t="n">
        <v>1</v>
      </c>
      <c r="AD790" t="n">
        <v>1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0.4688</v>
      </c>
      <c r="AR790" t="n">
        <v>0.25</v>
      </c>
      <c r="AS790" t="n">
        <v>0.3125</v>
      </c>
      <c r="AT790" t="n">
        <v>0</v>
      </c>
      <c r="AU790" t="n">
        <v>0</v>
      </c>
      <c r="AV790" t="n">
        <v>0</v>
      </c>
      <c r="AW790" t="n">
        <v>0.625</v>
      </c>
      <c r="AX790" t="n">
        <v>0.625</v>
      </c>
      <c r="AY790" t="n">
        <v>0</v>
      </c>
      <c r="AZ790" t="n">
        <v>0.875</v>
      </c>
      <c r="BA790" t="n">
        <v>0</v>
      </c>
      <c r="BB790" t="n">
        <v>0.875</v>
      </c>
      <c r="BC790" t="n">
        <v>0.75</v>
      </c>
      <c r="BD790" t="n">
        <v>0.75</v>
      </c>
      <c r="BE790" t="n">
        <v>0.75</v>
      </c>
      <c r="BF790" t="n">
        <v>0</v>
      </c>
      <c r="BG790" t="n">
        <v>0</v>
      </c>
      <c r="BH790" t="n">
        <v>0</v>
      </c>
      <c r="BI790" t="n">
        <v>0.5</v>
      </c>
      <c r="BJ790" t="n">
        <v>0.125</v>
      </c>
      <c r="BK790" t="n">
        <v>0.5</v>
      </c>
      <c r="BL790" t="n">
        <v>0</v>
      </c>
      <c r="BM790" t="n">
        <v>0</v>
      </c>
      <c r="BN790" t="n">
        <v>0</v>
      </c>
      <c r="BO790" t="n">
        <v>1</v>
      </c>
      <c r="BP790" t="n">
        <v>0.25</v>
      </c>
      <c r="BQ790" t="n">
        <v>1</v>
      </c>
    </row>
    <row r="791">
      <c r="A791" t="s">
        <v>97</v>
      </c>
      <c r="B791" t="s">
        <v>98</v>
      </c>
      <c r="C791" s="1" t="n">
        <v>43997</v>
      </c>
      <c r="D791" t="n">
        <v>0.5274</v>
      </c>
      <c r="E791" t="n">
        <v>0.2192</v>
      </c>
      <c r="F791" t="n">
        <v>0.4932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0</v>
      </c>
      <c r="O791" t="n">
        <v>1</v>
      </c>
      <c r="P791" t="n">
        <v>1</v>
      </c>
      <c r="Q791" t="n">
        <v>0</v>
      </c>
      <c r="R791" t="n">
        <v>1</v>
      </c>
      <c r="S791" t="n">
        <v>0.6</v>
      </c>
      <c r="T791" t="n">
        <v>0.1</v>
      </c>
      <c r="U791" t="n">
        <v>0.6</v>
      </c>
      <c r="V791" t="n">
        <v>0.8</v>
      </c>
      <c r="W791" t="n">
        <v>0</v>
      </c>
      <c r="X791" t="n">
        <v>0.8</v>
      </c>
      <c r="Y791" t="n">
        <v>0.5</v>
      </c>
      <c r="Z791" t="n">
        <v>0</v>
      </c>
      <c r="AA791" t="n">
        <v>0.5</v>
      </c>
      <c r="AB791" t="n">
        <v>1</v>
      </c>
      <c r="AC791" t="n">
        <v>1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0.4688</v>
      </c>
      <c r="AR791" t="n">
        <v>0.25</v>
      </c>
      <c r="AS791" t="n">
        <v>0.3125</v>
      </c>
      <c r="AT791" t="n">
        <v>0</v>
      </c>
      <c r="AU791" t="n">
        <v>0</v>
      </c>
      <c r="AV791" t="n">
        <v>0</v>
      </c>
      <c r="AW791" t="n">
        <v>0.625</v>
      </c>
      <c r="AX791" t="n">
        <v>0.625</v>
      </c>
      <c r="AY791" t="n">
        <v>0</v>
      </c>
      <c r="AZ791" t="n">
        <v>0.875</v>
      </c>
      <c r="BA791" t="n">
        <v>0</v>
      </c>
      <c r="BB791" t="n">
        <v>0.875</v>
      </c>
      <c r="BC791" t="n">
        <v>0.75</v>
      </c>
      <c r="BD791" t="n">
        <v>0.75</v>
      </c>
      <c r="BE791" t="n">
        <v>0.75</v>
      </c>
      <c r="BF791" t="n">
        <v>0</v>
      </c>
      <c r="BG791" t="n">
        <v>0</v>
      </c>
      <c r="BH791" t="n">
        <v>0</v>
      </c>
      <c r="BI791" t="n">
        <v>0.5</v>
      </c>
      <c r="BJ791" t="n">
        <v>0.125</v>
      </c>
      <c r="BK791" t="n">
        <v>0.5</v>
      </c>
      <c r="BL791" t="n">
        <v>0</v>
      </c>
      <c r="BM791" t="n">
        <v>0</v>
      </c>
      <c r="BN791" t="n">
        <v>0</v>
      </c>
      <c r="BO791" t="n">
        <v>1</v>
      </c>
      <c r="BP791" t="n">
        <v>0.25</v>
      </c>
      <c r="BQ791" t="n">
        <v>1</v>
      </c>
    </row>
    <row r="792">
      <c r="A792" t="s">
        <v>97</v>
      </c>
      <c r="B792" t="s">
        <v>98</v>
      </c>
      <c r="C792" s="1" t="n">
        <v>43998</v>
      </c>
      <c r="D792" t="n">
        <v>0.5274</v>
      </c>
      <c r="E792" t="n">
        <v>0.2192</v>
      </c>
      <c r="F792" t="n">
        <v>0.4932</v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0</v>
      </c>
      <c r="O792" t="n">
        <v>1</v>
      </c>
      <c r="P792" t="n">
        <v>1</v>
      </c>
      <c r="Q792" t="n">
        <v>0</v>
      </c>
      <c r="R792" t="n">
        <v>1</v>
      </c>
      <c r="S792" t="n">
        <v>0.6</v>
      </c>
      <c r="T792" t="n">
        <v>0.1</v>
      </c>
      <c r="U792" t="n">
        <v>0.6</v>
      </c>
      <c r="V792" t="n">
        <v>0.8</v>
      </c>
      <c r="W792" t="n">
        <v>0</v>
      </c>
      <c r="X792" t="n">
        <v>0.8</v>
      </c>
      <c r="Y792" t="n">
        <v>0.5</v>
      </c>
      <c r="Z792" t="n">
        <v>0</v>
      </c>
      <c r="AA792" t="n">
        <v>0.5</v>
      </c>
      <c r="AB792" t="n">
        <v>1</v>
      </c>
      <c r="AC792" t="n">
        <v>1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0.4688</v>
      </c>
      <c r="AR792" t="n">
        <v>0.25</v>
      </c>
      <c r="AS792" t="n">
        <v>0.3125</v>
      </c>
      <c r="AT792" t="n">
        <v>0</v>
      </c>
      <c r="AU792" t="n">
        <v>0</v>
      </c>
      <c r="AV792" t="n">
        <v>0</v>
      </c>
      <c r="AW792" t="n">
        <v>0.625</v>
      </c>
      <c r="AX792" t="n">
        <v>0.625</v>
      </c>
      <c r="AY792" t="n">
        <v>0</v>
      </c>
      <c r="AZ792" t="n">
        <v>0.875</v>
      </c>
      <c r="BA792" t="n">
        <v>0</v>
      </c>
      <c r="BB792" t="n">
        <v>0.875</v>
      </c>
      <c r="BC792" t="n">
        <v>0.75</v>
      </c>
      <c r="BD792" t="n">
        <v>0.75</v>
      </c>
      <c r="BE792" t="n">
        <v>0.75</v>
      </c>
      <c r="BF792" t="n">
        <v>0</v>
      </c>
      <c r="BG792" t="n">
        <v>0</v>
      </c>
      <c r="BH792" t="n">
        <v>0</v>
      </c>
      <c r="BI792" t="n">
        <v>0.5</v>
      </c>
      <c r="BJ792" t="n">
        <v>0.125</v>
      </c>
      <c r="BK792" t="n">
        <v>0.5</v>
      </c>
      <c r="BL792" t="n">
        <v>0</v>
      </c>
      <c r="BM792" t="n">
        <v>0</v>
      </c>
      <c r="BN792" t="n">
        <v>0</v>
      </c>
      <c r="BO792" t="n">
        <v>1</v>
      </c>
      <c r="BP792" t="n">
        <v>0.25</v>
      </c>
      <c r="BQ792" t="n">
        <v>1</v>
      </c>
    </row>
    <row r="793">
      <c r="A793" t="s">
        <v>97</v>
      </c>
      <c r="B793" t="s">
        <v>98</v>
      </c>
      <c r="C793" s="1" t="n">
        <v>43999</v>
      </c>
      <c r="D793" t="n">
        <v>0.5616</v>
      </c>
      <c r="E793" t="n">
        <v>0.2534</v>
      </c>
      <c r="F793" t="n">
        <v>0.4932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1</v>
      </c>
      <c r="P793" t="n">
        <v>1</v>
      </c>
      <c r="Q793" t="n">
        <v>0</v>
      </c>
      <c r="R793" t="n">
        <v>1</v>
      </c>
      <c r="S793" t="n">
        <v>0.6</v>
      </c>
      <c r="T793" t="n">
        <v>0.1</v>
      </c>
      <c r="U793" t="n">
        <v>0.6</v>
      </c>
      <c r="V793" t="n">
        <v>0.8</v>
      </c>
      <c r="W793" t="n">
        <v>0</v>
      </c>
      <c r="X793" t="n">
        <v>0.8</v>
      </c>
      <c r="Y793" t="n">
        <v>0.5</v>
      </c>
      <c r="Z793" t="n">
        <v>0</v>
      </c>
      <c r="AA793" t="n">
        <v>0.5</v>
      </c>
      <c r="AB793" t="n">
        <v>1</v>
      </c>
      <c r="AC793" t="n">
        <v>1</v>
      </c>
      <c r="AD793" t="n">
        <v>1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0.375</v>
      </c>
      <c r="AR793" t="n">
        <v>0.1562</v>
      </c>
      <c r="AS793" t="n">
        <v>0.3125</v>
      </c>
      <c r="AT793" t="n">
        <v>0</v>
      </c>
      <c r="AU793" t="n">
        <v>0</v>
      </c>
      <c r="AV793" t="n">
        <v>0</v>
      </c>
      <c r="AW793" t="n">
        <v>0.25</v>
      </c>
      <c r="AX793" t="n">
        <v>0.25</v>
      </c>
      <c r="AY793" t="n">
        <v>0</v>
      </c>
      <c r="AZ793" t="n">
        <v>0.875</v>
      </c>
      <c r="BA793" t="n">
        <v>0</v>
      </c>
      <c r="BB793" t="n">
        <v>0.875</v>
      </c>
      <c r="BC793" t="n">
        <v>0.75</v>
      </c>
      <c r="BD793" t="n">
        <v>0.75</v>
      </c>
      <c r="BE793" t="n">
        <v>0.75</v>
      </c>
      <c r="BF793" t="n">
        <v>0</v>
      </c>
      <c r="BG793" t="n">
        <v>0</v>
      </c>
      <c r="BH793" t="n">
        <v>0</v>
      </c>
      <c r="BI793" t="n">
        <v>0.75</v>
      </c>
      <c r="BJ793" t="n">
        <v>0.375</v>
      </c>
      <c r="BK793" t="n">
        <v>0.5</v>
      </c>
      <c r="BL793" t="n">
        <v>0.5</v>
      </c>
      <c r="BM793" t="n">
        <v>0.5</v>
      </c>
      <c r="BN793" t="n">
        <v>0</v>
      </c>
      <c r="BO793" t="n">
        <v>1</v>
      </c>
      <c r="BP793" t="n">
        <v>0.25</v>
      </c>
      <c r="BQ793" t="n">
        <v>1</v>
      </c>
    </row>
    <row r="794">
      <c r="A794" t="s">
        <v>97</v>
      </c>
      <c r="B794" t="s">
        <v>98</v>
      </c>
      <c r="C794" s="1" t="n">
        <v>44000</v>
      </c>
      <c r="D794" t="n">
        <v>0.5616</v>
      </c>
      <c r="E794" t="n">
        <v>0.2534</v>
      </c>
      <c r="F794" t="n">
        <v>0.4932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0</v>
      </c>
      <c r="O794" t="n">
        <v>1</v>
      </c>
      <c r="P794" t="n">
        <v>1</v>
      </c>
      <c r="Q794" t="n">
        <v>0</v>
      </c>
      <c r="R794" t="n">
        <v>1</v>
      </c>
      <c r="S794" t="n">
        <v>0.6</v>
      </c>
      <c r="T794" t="n">
        <v>0.1</v>
      </c>
      <c r="U794" t="n">
        <v>0.6</v>
      </c>
      <c r="V794" t="n">
        <v>0.8</v>
      </c>
      <c r="W794" t="n">
        <v>0</v>
      </c>
      <c r="X794" t="n">
        <v>0.8</v>
      </c>
      <c r="Y794" t="n">
        <v>0.5</v>
      </c>
      <c r="Z794" t="n">
        <v>0</v>
      </c>
      <c r="AA794" t="n">
        <v>0.5</v>
      </c>
      <c r="AB794" t="n">
        <v>1</v>
      </c>
      <c r="AC794" t="n">
        <v>1</v>
      </c>
      <c r="AD794" t="n">
        <v>1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0.375</v>
      </c>
      <c r="AR794" t="n">
        <v>0.1562</v>
      </c>
      <c r="AS794" t="n">
        <v>0.3125</v>
      </c>
      <c r="AT794" t="n">
        <v>0</v>
      </c>
      <c r="AU794" t="n">
        <v>0</v>
      </c>
      <c r="AV794" t="n">
        <v>0</v>
      </c>
      <c r="AW794" t="n">
        <v>0.25</v>
      </c>
      <c r="AX794" t="n">
        <v>0.25</v>
      </c>
      <c r="AY794" t="n">
        <v>0</v>
      </c>
      <c r="AZ794" t="n">
        <v>0.875</v>
      </c>
      <c r="BA794" t="n">
        <v>0</v>
      </c>
      <c r="BB794" t="n">
        <v>0.875</v>
      </c>
      <c r="BC794" t="n">
        <v>0.75</v>
      </c>
      <c r="BD794" t="n">
        <v>0.75</v>
      </c>
      <c r="BE794" t="n">
        <v>0.75</v>
      </c>
      <c r="BF794" t="n">
        <v>0</v>
      </c>
      <c r="BG794" t="n">
        <v>0</v>
      </c>
      <c r="BH794" t="n">
        <v>0</v>
      </c>
      <c r="BI794" t="n">
        <v>0.75</v>
      </c>
      <c r="BJ794" t="n">
        <v>0.375</v>
      </c>
      <c r="BK794" t="n">
        <v>0.5</v>
      </c>
      <c r="BL794" t="n">
        <v>0.5</v>
      </c>
      <c r="BM794" t="n">
        <v>0.5</v>
      </c>
      <c r="BN794" t="n">
        <v>0</v>
      </c>
      <c r="BO794" t="n">
        <v>1</v>
      </c>
      <c r="BP794" t="n">
        <v>0.25</v>
      </c>
      <c r="BQ794" t="n">
        <v>1</v>
      </c>
    </row>
    <row r="795">
      <c r="A795" t="s">
        <v>97</v>
      </c>
      <c r="B795" t="s">
        <v>98</v>
      </c>
      <c r="C795" s="1" t="n">
        <v>44001</v>
      </c>
      <c r="D795" t="n">
        <v>0.5616</v>
      </c>
      <c r="E795" t="n">
        <v>0.2534</v>
      </c>
      <c r="F795" t="n">
        <v>0.4932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0</v>
      </c>
      <c r="O795" t="n">
        <v>1</v>
      </c>
      <c r="P795" t="n">
        <v>1</v>
      </c>
      <c r="Q795" t="n">
        <v>0</v>
      </c>
      <c r="R795" t="n">
        <v>1</v>
      </c>
      <c r="S795" t="n">
        <v>0.6</v>
      </c>
      <c r="T795" t="n">
        <v>0.1</v>
      </c>
      <c r="U795" t="n">
        <v>0.6</v>
      </c>
      <c r="V795" t="n">
        <v>0.8</v>
      </c>
      <c r="W795" t="n">
        <v>0</v>
      </c>
      <c r="X795" t="n">
        <v>0.8</v>
      </c>
      <c r="Y795" t="n">
        <v>0.5</v>
      </c>
      <c r="Z795" t="n">
        <v>0</v>
      </c>
      <c r="AA795" t="n">
        <v>0.5</v>
      </c>
      <c r="AB795" t="n">
        <v>1</v>
      </c>
      <c r="AC795" t="n">
        <v>1</v>
      </c>
      <c r="AD795" t="n">
        <v>1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0.375</v>
      </c>
      <c r="AR795" t="n">
        <v>0.1562</v>
      </c>
      <c r="AS795" t="n">
        <v>0.3125</v>
      </c>
      <c r="AT795" t="n">
        <v>0</v>
      </c>
      <c r="AU795" t="n">
        <v>0</v>
      </c>
      <c r="AV795" t="n">
        <v>0</v>
      </c>
      <c r="AW795" t="n">
        <v>0.25</v>
      </c>
      <c r="AX795" t="n">
        <v>0.25</v>
      </c>
      <c r="AY795" t="n">
        <v>0</v>
      </c>
      <c r="AZ795" t="n">
        <v>0.875</v>
      </c>
      <c r="BA795" t="n">
        <v>0</v>
      </c>
      <c r="BB795" t="n">
        <v>0.875</v>
      </c>
      <c r="BC795" t="n">
        <v>0.75</v>
      </c>
      <c r="BD795" t="n">
        <v>0.75</v>
      </c>
      <c r="BE795" t="n">
        <v>0.75</v>
      </c>
      <c r="BF795" t="n">
        <v>0</v>
      </c>
      <c r="BG795" t="n">
        <v>0</v>
      </c>
      <c r="BH795" t="n">
        <v>0</v>
      </c>
      <c r="BI795" t="n">
        <v>0.75</v>
      </c>
      <c r="BJ795" t="n">
        <v>0.375</v>
      </c>
      <c r="BK795" t="n">
        <v>0.5</v>
      </c>
      <c r="BL795" t="n">
        <v>0.5</v>
      </c>
      <c r="BM795" t="n">
        <v>0.5</v>
      </c>
      <c r="BN795" t="n">
        <v>0</v>
      </c>
      <c r="BO795" t="n">
        <v>1</v>
      </c>
      <c r="BP795" t="n">
        <v>0.25</v>
      </c>
      <c r="BQ795" t="n">
        <v>1</v>
      </c>
    </row>
    <row r="796">
      <c r="A796" t="s">
        <v>97</v>
      </c>
      <c r="B796" t="s">
        <v>98</v>
      </c>
      <c r="C796" s="1" t="n">
        <v>44002</v>
      </c>
      <c r="D796" t="n">
        <v>0.5616</v>
      </c>
      <c r="E796" t="n">
        <v>0.2534</v>
      </c>
      <c r="F796" t="n">
        <v>0.4932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0</v>
      </c>
      <c r="O796" t="n">
        <v>1</v>
      </c>
      <c r="P796" t="n">
        <v>1</v>
      </c>
      <c r="Q796" t="n">
        <v>0</v>
      </c>
      <c r="R796" t="n">
        <v>1</v>
      </c>
      <c r="S796" t="n">
        <v>0.6</v>
      </c>
      <c r="T796" t="n">
        <v>0.1</v>
      </c>
      <c r="U796" t="n">
        <v>0.6</v>
      </c>
      <c r="V796" t="n">
        <v>0.8</v>
      </c>
      <c r="W796" t="n">
        <v>0</v>
      </c>
      <c r="X796" t="n">
        <v>0.8</v>
      </c>
      <c r="Y796" t="n">
        <v>0.5</v>
      </c>
      <c r="Z796" t="n">
        <v>0</v>
      </c>
      <c r="AA796" t="n">
        <v>0.5</v>
      </c>
      <c r="AB796" t="n">
        <v>1</v>
      </c>
      <c r="AC796" t="n">
        <v>1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0.375</v>
      </c>
      <c r="AR796" t="n">
        <v>0.1562</v>
      </c>
      <c r="AS796" t="n">
        <v>0.3125</v>
      </c>
      <c r="AT796" t="n">
        <v>0</v>
      </c>
      <c r="AU796" t="n">
        <v>0</v>
      </c>
      <c r="AV796" t="n">
        <v>0</v>
      </c>
      <c r="AW796" t="n">
        <v>0.25</v>
      </c>
      <c r="AX796" t="n">
        <v>0.25</v>
      </c>
      <c r="AY796" t="n">
        <v>0</v>
      </c>
      <c r="AZ796" t="n">
        <v>0.875</v>
      </c>
      <c r="BA796" t="n">
        <v>0</v>
      </c>
      <c r="BB796" t="n">
        <v>0.875</v>
      </c>
      <c r="BC796" t="n">
        <v>0.75</v>
      </c>
      <c r="BD796" t="n">
        <v>0.75</v>
      </c>
      <c r="BE796" t="n">
        <v>0.75</v>
      </c>
      <c r="BF796" t="n">
        <v>0</v>
      </c>
      <c r="BG796" t="n">
        <v>0</v>
      </c>
      <c r="BH796" t="n">
        <v>0</v>
      </c>
      <c r="BI796" t="n">
        <v>0.75</v>
      </c>
      <c r="BJ796" t="n">
        <v>0.375</v>
      </c>
      <c r="BK796" t="n">
        <v>0.5</v>
      </c>
      <c r="BL796" t="n">
        <v>0.5</v>
      </c>
      <c r="BM796" t="n">
        <v>0.5</v>
      </c>
      <c r="BN796" t="n">
        <v>0</v>
      </c>
      <c r="BO796" t="n">
        <v>1</v>
      </c>
      <c r="BP796" t="n">
        <v>0.25</v>
      </c>
      <c r="BQ796" t="n">
        <v>1</v>
      </c>
    </row>
    <row r="797">
      <c r="A797" t="s">
        <v>97</v>
      </c>
      <c r="B797" t="s">
        <v>98</v>
      </c>
      <c r="C797" s="1" t="n">
        <v>44003</v>
      </c>
      <c r="D797" t="n">
        <v>0.5616</v>
      </c>
      <c r="E797" t="n">
        <v>0.3082</v>
      </c>
      <c r="F797" t="n">
        <v>0.4932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0</v>
      </c>
      <c r="O797" t="n">
        <v>1</v>
      </c>
      <c r="P797" t="n">
        <v>1</v>
      </c>
      <c r="Q797" t="n">
        <v>0</v>
      </c>
      <c r="R797" t="n">
        <v>1</v>
      </c>
      <c r="S797" t="n">
        <v>0.6</v>
      </c>
      <c r="T797" t="n">
        <v>0.3</v>
      </c>
      <c r="U797" t="n">
        <v>0.6</v>
      </c>
      <c r="V797" t="n">
        <v>0.8</v>
      </c>
      <c r="W797" t="n">
        <v>0.4</v>
      </c>
      <c r="X797" t="n">
        <v>0.8</v>
      </c>
      <c r="Y797" t="n">
        <v>0.5</v>
      </c>
      <c r="Z797" t="n">
        <v>0</v>
      </c>
      <c r="AA797" t="n">
        <v>0.5</v>
      </c>
      <c r="AB797" t="n">
        <v>1</v>
      </c>
      <c r="AC797" t="n">
        <v>1</v>
      </c>
      <c r="AD797" t="n">
        <v>1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0.375</v>
      </c>
      <c r="AR797" t="n">
        <v>0.1562</v>
      </c>
      <c r="AS797" t="n">
        <v>0.3125</v>
      </c>
      <c r="AT797" t="n">
        <v>0</v>
      </c>
      <c r="AU797" t="n">
        <v>0</v>
      </c>
      <c r="AV797" t="n">
        <v>0</v>
      </c>
      <c r="AW797" t="n">
        <v>0.25</v>
      </c>
      <c r="AX797" t="n">
        <v>0.25</v>
      </c>
      <c r="AY797" t="n">
        <v>0</v>
      </c>
      <c r="AZ797" t="n">
        <v>0.875</v>
      </c>
      <c r="BA797" t="n">
        <v>0</v>
      </c>
      <c r="BB797" t="n">
        <v>0.875</v>
      </c>
      <c r="BC797" t="n">
        <v>0.75</v>
      </c>
      <c r="BD797" t="n">
        <v>0.75</v>
      </c>
      <c r="BE797" t="n">
        <v>0.75</v>
      </c>
      <c r="BF797" t="n">
        <v>0</v>
      </c>
      <c r="BG797" t="n">
        <v>0</v>
      </c>
      <c r="BH797" t="n">
        <v>0</v>
      </c>
      <c r="BI797" t="n">
        <v>0.75</v>
      </c>
      <c r="BJ797" t="n">
        <v>0.375</v>
      </c>
      <c r="BK797" t="n">
        <v>0.5</v>
      </c>
      <c r="BL797" t="n">
        <v>0.5</v>
      </c>
      <c r="BM797" t="n">
        <v>0.5</v>
      </c>
      <c r="BN797" t="n">
        <v>0</v>
      </c>
      <c r="BO797" t="n">
        <v>1</v>
      </c>
      <c r="BP797" t="n">
        <v>0.25</v>
      </c>
      <c r="BQ797" t="n">
        <v>1</v>
      </c>
    </row>
    <row r="798">
      <c r="A798" t="s">
        <v>97</v>
      </c>
      <c r="B798" t="s">
        <v>98</v>
      </c>
      <c r="C798" s="1" t="n">
        <v>44004</v>
      </c>
      <c r="D798" t="n">
        <v>0.5616</v>
      </c>
      <c r="E798" t="n">
        <v>0.3082</v>
      </c>
      <c r="F798" t="n">
        <v>0.4932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0</v>
      </c>
      <c r="O798" t="n">
        <v>1</v>
      </c>
      <c r="P798" t="n">
        <v>1</v>
      </c>
      <c r="Q798" t="n">
        <v>0</v>
      </c>
      <c r="R798" t="n">
        <v>1</v>
      </c>
      <c r="S798" t="n">
        <v>0.6</v>
      </c>
      <c r="T798" t="n">
        <v>0.3</v>
      </c>
      <c r="U798" t="n">
        <v>0.6</v>
      </c>
      <c r="V798" t="n">
        <v>0.8</v>
      </c>
      <c r="W798" t="n">
        <v>0.4</v>
      </c>
      <c r="X798" t="n">
        <v>0.8</v>
      </c>
      <c r="Y798" t="n">
        <v>0.5</v>
      </c>
      <c r="Z798" t="n">
        <v>0</v>
      </c>
      <c r="AA798" t="n">
        <v>0.5</v>
      </c>
      <c r="AB798" t="n">
        <v>1</v>
      </c>
      <c r="AC798" t="n">
        <v>1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0.375</v>
      </c>
      <c r="AR798" t="n">
        <v>0.1562</v>
      </c>
      <c r="AS798" t="n">
        <v>0.3125</v>
      </c>
      <c r="AT798" t="n">
        <v>0</v>
      </c>
      <c r="AU798" t="n">
        <v>0</v>
      </c>
      <c r="AV798" t="n">
        <v>0</v>
      </c>
      <c r="AW798" t="n">
        <v>0.25</v>
      </c>
      <c r="AX798" t="n">
        <v>0.25</v>
      </c>
      <c r="AY798" t="n">
        <v>0</v>
      </c>
      <c r="AZ798" t="n">
        <v>0.875</v>
      </c>
      <c r="BA798" t="n">
        <v>0</v>
      </c>
      <c r="BB798" t="n">
        <v>0.875</v>
      </c>
      <c r="BC798" t="n">
        <v>0.75</v>
      </c>
      <c r="BD798" t="n">
        <v>0.75</v>
      </c>
      <c r="BE798" t="n">
        <v>0.75</v>
      </c>
      <c r="BF798" t="n">
        <v>0</v>
      </c>
      <c r="BG798" t="n">
        <v>0</v>
      </c>
      <c r="BH798" t="n">
        <v>0</v>
      </c>
      <c r="BI798" t="n">
        <v>0.75</v>
      </c>
      <c r="BJ798" t="n">
        <v>0.375</v>
      </c>
      <c r="BK798" t="n">
        <v>0.5</v>
      </c>
      <c r="BL798" t="n">
        <v>0.5</v>
      </c>
      <c r="BM798" t="n">
        <v>0.5</v>
      </c>
      <c r="BN798" t="n">
        <v>0</v>
      </c>
      <c r="BO798" t="n">
        <v>1</v>
      </c>
      <c r="BP798" t="n">
        <v>0.25</v>
      </c>
      <c r="BQ798" t="n">
        <v>1</v>
      </c>
    </row>
    <row r="799">
      <c r="A799" t="s">
        <v>97</v>
      </c>
      <c r="B799" t="s">
        <v>98</v>
      </c>
      <c r="C799" s="1" t="n">
        <v>44005</v>
      </c>
      <c r="D799" t="n">
        <v>0.5616</v>
      </c>
      <c r="E799" t="n">
        <v>0.3082</v>
      </c>
      <c r="F799" t="n">
        <v>0.4932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0</v>
      </c>
      <c r="O799" t="n">
        <v>1</v>
      </c>
      <c r="P799" t="n">
        <v>1</v>
      </c>
      <c r="Q799" t="n">
        <v>0</v>
      </c>
      <c r="R799" t="n">
        <v>1</v>
      </c>
      <c r="S799" t="n">
        <v>0.6</v>
      </c>
      <c r="T799" t="n">
        <v>0.3</v>
      </c>
      <c r="U799" t="n">
        <v>0.6</v>
      </c>
      <c r="V799" t="n">
        <v>0.8</v>
      </c>
      <c r="W799" t="n">
        <v>0.4</v>
      </c>
      <c r="X799" t="n">
        <v>0.8</v>
      </c>
      <c r="Y799" t="n">
        <v>0.5</v>
      </c>
      <c r="Z799" t="n">
        <v>0</v>
      </c>
      <c r="AA799" t="n">
        <v>0.5</v>
      </c>
      <c r="AB799" t="n">
        <v>1</v>
      </c>
      <c r="AC799" t="n">
        <v>1</v>
      </c>
      <c r="AD799" t="n">
        <v>1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0.375</v>
      </c>
      <c r="AR799" t="n">
        <v>0.1562</v>
      </c>
      <c r="AS799" t="n">
        <v>0.3125</v>
      </c>
      <c r="AT799" t="n">
        <v>0</v>
      </c>
      <c r="AU799" t="n">
        <v>0</v>
      </c>
      <c r="AV799" t="n">
        <v>0</v>
      </c>
      <c r="AW799" t="n">
        <v>0.25</v>
      </c>
      <c r="AX799" t="n">
        <v>0.25</v>
      </c>
      <c r="AY799" t="n">
        <v>0</v>
      </c>
      <c r="AZ799" t="n">
        <v>0.875</v>
      </c>
      <c r="BA799" t="n">
        <v>0</v>
      </c>
      <c r="BB799" t="n">
        <v>0.875</v>
      </c>
      <c r="BC799" t="n">
        <v>0.75</v>
      </c>
      <c r="BD799" t="n">
        <v>0.75</v>
      </c>
      <c r="BE799" t="n">
        <v>0.75</v>
      </c>
      <c r="BF799" t="n">
        <v>0</v>
      </c>
      <c r="BG799" t="n">
        <v>0</v>
      </c>
      <c r="BH799" t="n">
        <v>0</v>
      </c>
      <c r="BI799" t="n">
        <v>0.75</v>
      </c>
      <c r="BJ799" t="n">
        <v>0.375</v>
      </c>
      <c r="BK799" t="n">
        <v>0.5</v>
      </c>
      <c r="BL799" t="n">
        <v>0.5</v>
      </c>
      <c r="BM799" t="n">
        <v>0.5</v>
      </c>
      <c r="BN799" t="n">
        <v>0</v>
      </c>
      <c r="BO799" t="n">
        <v>1</v>
      </c>
      <c r="BP799" t="n">
        <v>0.25</v>
      </c>
      <c r="BQ799" t="n">
        <v>1</v>
      </c>
    </row>
    <row r="800">
      <c r="A800" t="s">
        <v>97</v>
      </c>
      <c r="B800" t="s">
        <v>98</v>
      </c>
      <c r="C800" s="1" t="n">
        <v>44006</v>
      </c>
      <c r="D800" t="n">
        <v>0.5616</v>
      </c>
      <c r="E800" t="n">
        <v>0.3082</v>
      </c>
      <c r="F800" t="n">
        <v>0.4932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0</v>
      </c>
      <c r="O800" t="n">
        <v>1</v>
      </c>
      <c r="P800" t="n">
        <v>1</v>
      </c>
      <c r="Q800" t="n">
        <v>0</v>
      </c>
      <c r="R800" t="n">
        <v>1</v>
      </c>
      <c r="S800" t="n">
        <v>0.6</v>
      </c>
      <c r="T800" t="n">
        <v>0.3</v>
      </c>
      <c r="U800" t="n">
        <v>0.6</v>
      </c>
      <c r="V800" t="n">
        <v>0.8</v>
      </c>
      <c r="W800" t="n">
        <v>0.4</v>
      </c>
      <c r="X800" t="n">
        <v>0.8</v>
      </c>
      <c r="Y800" t="n">
        <v>0.5</v>
      </c>
      <c r="Z800" t="n">
        <v>0</v>
      </c>
      <c r="AA800" t="n">
        <v>0.5</v>
      </c>
      <c r="AB800" t="n">
        <v>1</v>
      </c>
      <c r="AC800" t="n">
        <v>1</v>
      </c>
      <c r="AD800" t="n">
        <v>1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0.375</v>
      </c>
      <c r="AR800" t="n">
        <v>0.1562</v>
      </c>
      <c r="AS800" t="n">
        <v>0.3125</v>
      </c>
      <c r="AT800" t="n">
        <v>0</v>
      </c>
      <c r="AU800" t="n">
        <v>0</v>
      </c>
      <c r="AV800" t="n">
        <v>0</v>
      </c>
      <c r="AW800" t="n">
        <v>0.25</v>
      </c>
      <c r="AX800" t="n">
        <v>0.25</v>
      </c>
      <c r="AY800" t="n">
        <v>0</v>
      </c>
      <c r="AZ800" t="n">
        <v>0.875</v>
      </c>
      <c r="BA800" t="n">
        <v>0</v>
      </c>
      <c r="BB800" t="n">
        <v>0.875</v>
      </c>
      <c r="BC800" t="n">
        <v>0.75</v>
      </c>
      <c r="BD800" t="n">
        <v>0.75</v>
      </c>
      <c r="BE800" t="n">
        <v>0.75</v>
      </c>
      <c r="BF800" t="n">
        <v>0</v>
      </c>
      <c r="BG800" t="n">
        <v>0</v>
      </c>
      <c r="BH800" t="n">
        <v>0</v>
      </c>
      <c r="BI800" t="n">
        <v>0.75</v>
      </c>
      <c r="BJ800" t="n">
        <v>0.375</v>
      </c>
      <c r="BK800" t="n">
        <v>0.5</v>
      </c>
      <c r="BL800" t="n">
        <v>0.5</v>
      </c>
      <c r="BM800" t="n">
        <v>0.5</v>
      </c>
      <c r="BN800" t="n">
        <v>0</v>
      </c>
      <c r="BO800" t="n">
        <v>1</v>
      </c>
      <c r="BP800" t="n">
        <v>0.25</v>
      </c>
      <c r="BQ800" t="n">
        <v>1</v>
      </c>
    </row>
    <row r="801">
      <c r="A801" t="s">
        <v>97</v>
      </c>
      <c r="B801" t="s">
        <v>98</v>
      </c>
      <c r="C801" s="1" t="n">
        <v>44007</v>
      </c>
      <c r="D801" t="n">
        <v>0.5616</v>
      </c>
      <c r="E801" t="n">
        <v>0.3082</v>
      </c>
      <c r="F801" t="n">
        <v>0.4932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0</v>
      </c>
      <c r="O801" t="n">
        <v>1</v>
      </c>
      <c r="P801" t="n">
        <v>1</v>
      </c>
      <c r="Q801" t="n">
        <v>0</v>
      </c>
      <c r="R801" t="n">
        <v>1</v>
      </c>
      <c r="S801" t="n">
        <v>0.6</v>
      </c>
      <c r="T801" t="n">
        <v>0.3</v>
      </c>
      <c r="U801" t="n">
        <v>0.6</v>
      </c>
      <c r="V801" t="n">
        <v>0.8</v>
      </c>
      <c r="W801" t="n">
        <v>0.4</v>
      </c>
      <c r="X801" t="n">
        <v>0.8</v>
      </c>
      <c r="Y801" t="n">
        <v>0.5</v>
      </c>
      <c r="Z801" t="n">
        <v>0</v>
      </c>
      <c r="AA801" t="n">
        <v>0.5</v>
      </c>
      <c r="AB801" t="n">
        <v>1</v>
      </c>
      <c r="AC801" t="n">
        <v>1</v>
      </c>
      <c r="AD801" t="n">
        <v>1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0.375</v>
      </c>
      <c r="AR801" t="n">
        <v>0.1562</v>
      </c>
      <c r="AS801" t="n">
        <v>0.3125</v>
      </c>
      <c r="AT801" t="n">
        <v>0</v>
      </c>
      <c r="AU801" t="n">
        <v>0</v>
      </c>
      <c r="AV801" t="n">
        <v>0</v>
      </c>
      <c r="AW801" t="n">
        <v>0.25</v>
      </c>
      <c r="AX801" t="n">
        <v>0.25</v>
      </c>
      <c r="AY801" t="n">
        <v>0</v>
      </c>
      <c r="AZ801" t="n">
        <v>0.875</v>
      </c>
      <c r="BA801" t="n">
        <v>0</v>
      </c>
      <c r="BB801" t="n">
        <v>0.875</v>
      </c>
      <c r="BC801" t="n">
        <v>0.75</v>
      </c>
      <c r="BD801" t="n">
        <v>0.75</v>
      </c>
      <c r="BE801" t="n">
        <v>0.75</v>
      </c>
      <c r="BF801" t="n">
        <v>0</v>
      </c>
      <c r="BG801" t="n">
        <v>0</v>
      </c>
      <c r="BH801" t="n">
        <v>0</v>
      </c>
      <c r="BI801" t="n">
        <v>0.75</v>
      </c>
      <c r="BJ801" t="n">
        <v>0.375</v>
      </c>
      <c r="BK801" t="n">
        <v>0.5</v>
      </c>
      <c r="BL801" t="n">
        <v>0.5</v>
      </c>
      <c r="BM801" t="n">
        <v>0.5</v>
      </c>
      <c r="BN801" t="n">
        <v>0</v>
      </c>
      <c r="BO801" t="n">
        <v>1</v>
      </c>
      <c r="BP801" t="n">
        <v>0.25</v>
      </c>
      <c r="BQ801" t="n">
        <v>1</v>
      </c>
    </row>
    <row r="802">
      <c r="A802" t="s">
        <v>97</v>
      </c>
      <c r="B802" t="s">
        <v>98</v>
      </c>
      <c r="C802" s="1" t="n">
        <v>44008</v>
      </c>
      <c r="D802" t="n">
        <v>0.589</v>
      </c>
      <c r="E802" t="n">
        <v>0.274</v>
      </c>
      <c r="F802" t="n">
        <v>0.4932</v>
      </c>
      <c r="G802" t="n">
        <v>1</v>
      </c>
      <c r="H802" t="n">
        <v>0.25</v>
      </c>
      <c r="I802" t="n">
        <v>1</v>
      </c>
      <c r="J802" t="n">
        <v>1</v>
      </c>
      <c r="K802" t="n">
        <v>0.25</v>
      </c>
      <c r="L802" t="n">
        <v>1</v>
      </c>
      <c r="M802" t="n">
        <v>1</v>
      </c>
      <c r="N802" t="n">
        <v>0</v>
      </c>
      <c r="O802" t="n">
        <v>1</v>
      </c>
      <c r="P802" t="n">
        <v>1</v>
      </c>
      <c r="Q802" t="n">
        <v>0</v>
      </c>
      <c r="R802" t="n">
        <v>1</v>
      </c>
      <c r="S802" t="n">
        <v>0.6</v>
      </c>
      <c r="T802" t="n">
        <v>0.4</v>
      </c>
      <c r="U802" t="n">
        <v>0.6</v>
      </c>
      <c r="V802" t="n">
        <v>0.8</v>
      </c>
      <c r="W802" t="n">
        <v>0.4</v>
      </c>
      <c r="X802" t="n">
        <v>0.8</v>
      </c>
      <c r="Y802" t="n">
        <v>0.5</v>
      </c>
      <c r="Z802" t="n">
        <v>0.5</v>
      </c>
      <c r="AA802" t="n">
        <v>0.5</v>
      </c>
      <c r="AB802" t="n">
        <v>1</v>
      </c>
      <c r="AC802" t="n">
        <v>1</v>
      </c>
      <c r="AD802" t="n">
        <v>1</v>
      </c>
      <c r="AE802" t="n">
        <v>0</v>
      </c>
      <c r="AF802" t="n">
        <v>0</v>
      </c>
      <c r="AG802" t="n">
        <v>0</v>
      </c>
      <c r="AH802" t="n">
        <v>0.2</v>
      </c>
      <c r="AI802" t="n">
        <v>0.2</v>
      </c>
      <c r="AJ802" t="n">
        <v>0</v>
      </c>
      <c r="AK802" t="n">
        <v>0.5</v>
      </c>
      <c r="AL802" t="n">
        <v>0.5</v>
      </c>
      <c r="AM802" t="n">
        <v>0</v>
      </c>
      <c r="AN802" t="n">
        <v>0</v>
      </c>
      <c r="AO802" t="n">
        <v>0</v>
      </c>
      <c r="AP802" t="n">
        <v>0</v>
      </c>
      <c r="AQ802" t="n">
        <v>0.375</v>
      </c>
      <c r="AR802" t="n">
        <v>0.125</v>
      </c>
      <c r="AS802" t="n">
        <v>0.3125</v>
      </c>
      <c r="AT802" t="n">
        <v>0</v>
      </c>
      <c r="AU802" t="n">
        <v>0</v>
      </c>
      <c r="AV802" t="n">
        <v>0</v>
      </c>
      <c r="AW802" t="n">
        <v>0.25</v>
      </c>
      <c r="AX802" t="n">
        <v>0.25</v>
      </c>
      <c r="AY802" t="n">
        <v>0</v>
      </c>
      <c r="AZ802" t="n">
        <v>0.875</v>
      </c>
      <c r="BA802" t="n">
        <v>0</v>
      </c>
      <c r="BB802" t="n">
        <v>0.875</v>
      </c>
      <c r="BC802" t="n">
        <v>0.75</v>
      </c>
      <c r="BD802" t="n">
        <v>0.5</v>
      </c>
      <c r="BE802" t="n">
        <v>0.75</v>
      </c>
      <c r="BF802" t="n">
        <v>0</v>
      </c>
      <c r="BG802" t="n">
        <v>0</v>
      </c>
      <c r="BH802" t="n">
        <v>0</v>
      </c>
      <c r="BI802" t="n">
        <v>0.75</v>
      </c>
      <c r="BJ802" t="n">
        <v>0.375</v>
      </c>
      <c r="BK802" t="n">
        <v>0.5</v>
      </c>
      <c r="BL802" t="n">
        <v>0.5</v>
      </c>
      <c r="BM802" t="n">
        <v>0.5</v>
      </c>
      <c r="BN802" t="n">
        <v>0</v>
      </c>
      <c r="BO802" t="n">
        <v>1</v>
      </c>
      <c r="BP802" t="n">
        <v>0.25</v>
      </c>
      <c r="BQ802" t="n">
        <v>1</v>
      </c>
    </row>
    <row r="803">
      <c r="A803" t="s">
        <v>97</v>
      </c>
      <c r="B803" t="s">
        <v>98</v>
      </c>
      <c r="C803" s="1" t="n">
        <v>44009</v>
      </c>
      <c r="D803" t="n">
        <v>0.589</v>
      </c>
      <c r="E803" t="n">
        <v>0.274</v>
      </c>
      <c r="F803" t="n">
        <v>0.4932</v>
      </c>
      <c r="G803" t="n">
        <v>1</v>
      </c>
      <c r="H803" t="n">
        <v>0.25</v>
      </c>
      <c r="I803" t="n">
        <v>1</v>
      </c>
      <c r="J803" t="n">
        <v>1</v>
      </c>
      <c r="K803" t="n">
        <v>0.25</v>
      </c>
      <c r="L803" t="n">
        <v>1</v>
      </c>
      <c r="M803" t="n">
        <v>1</v>
      </c>
      <c r="N803" t="n">
        <v>0</v>
      </c>
      <c r="O803" t="n">
        <v>1</v>
      </c>
      <c r="P803" t="n">
        <v>1</v>
      </c>
      <c r="Q803" t="n">
        <v>0</v>
      </c>
      <c r="R803" t="n">
        <v>1</v>
      </c>
      <c r="S803" t="n">
        <v>0.6</v>
      </c>
      <c r="T803" t="n">
        <v>0.4</v>
      </c>
      <c r="U803" t="n">
        <v>0.6</v>
      </c>
      <c r="V803" t="n">
        <v>0.8</v>
      </c>
      <c r="W803" t="n">
        <v>0.4</v>
      </c>
      <c r="X803" t="n">
        <v>0.8</v>
      </c>
      <c r="Y803" t="n">
        <v>0.5</v>
      </c>
      <c r="Z803" t="n">
        <v>0.5</v>
      </c>
      <c r="AA803" t="n">
        <v>0.5</v>
      </c>
      <c r="AB803" t="n">
        <v>1</v>
      </c>
      <c r="AC803" t="n">
        <v>1</v>
      </c>
      <c r="AD803" t="n">
        <v>1</v>
      </c>
      <c r="AE803" t="n">
        <v>0</v>
      </c>
      <c r="AF803" t="n">
        <v>0</v>
      </c>
      <c r="AG803" t="n">
        <v>0</v>
      </c>
      <c r="AH803" t="n">
        <v>0.2</v>
      </c>
      <c r="AI803" t="n">
        <v>0.2</v>
      </c>
      <c r="AJ803" t="n">
        <v>0</v>
      </c>
      <c r="AK803" t="n">
        <v>0.5</v>
      </c>
      <c r="AL803" t="n">
        <v>0.5</v>
      </c>
      <c r="AM803" t="n">
        <v>0</v>
      </c>
      <c r="AN803" t="n">
        <v>0</v>
      </c>
      <c r="AO803" t="n">
        <v>0</v>
      </c>
      <c r="AP803" t="n">
        <v>0</v>
      </c>
      <c r="AQ803" t="n">
        <v>0.375</v>
      </c>
      <c r="AR803" t="n">
        <v>0.125</v>
      </c>
      <c r="AS803" t="n">
        <v>0.3125</v>
      </c>
      <c r="AT803" t="n">
        <v>0</v>
      </c>
      <c r="AU803" t="n">
        <v>0</v>
      </c>
      <c r="AV803" t="n">
        <v>0</v>
      </c>
      <c r="AW803" t="n">
        <v>0.25</v>
      </c>
      <c r="AX803" t="n">
        <v>0.25</v>
      </c>
      <c r="AY803" t="n">
        <v>0</v>
      </c>
      <c r="AZ803" t="n">
        <v>0.875</v>
      </c>
      <c r="BA803" t="n">
        <v>0</v>
      </c>
      <c r="BB803" t="n">
        <v>0.875</v>
      </c>
      <c r="BC803" t="n">
        <v>0.75</v>
      </c>
      <c r="BD803" t="n">
        <v>0.5</v>
      </c>
      <c r="BE803" t="n">
        <v>0.75</v>
      </c>
      <c r="BF803" t="n">
        <v>0</v>
      </c>
      <c r="BG803" t="n">
        <v>0</v>
      </c>
      <c r="BH803" t="n">
        <v>0</v>
      </c>
      <c r="BI803" t="n">
        <v>0.75</v>
      </c>
      <c r="BJ803" t="n">
        <v>0.375</v>
      </c>
      <c r="BK803" t="n">
        <v>0.5</v>
      </c>
      <c r="BL803" t="n">
        <v>0.5</v>
      </c>
      <c r="BM803" t="n">
        <v>0.5</v>
      </c>
      <c r="BN803" t="n">
        <v>0</v>
      </c>
      <c r="BO803" t="n">
        <v>1</v>
      </c>
      <c r="BP803" t="n">
        <v>0.25</v>
      </c>
      <c r="BQ803" t="n">
        <v>1</v>
      </c>
    </row>
    <row r="804">
      <c r="A804" t="s">
        <v>97</v>
      </c>
      <c r="B804" t="s">
        <v>98</v>
      </c>
      <c r="C804" s="1" t="n">
        <v>44010</v>
      </c>
      <c r="D804" t="n">
        <v>0.589</v>
      </c>
      <c r="E804" t="n">
        <v>0.274</v>
      </c>
      <c r="F804" t="n">
        <v>0.4932</v>
      </c>
      <c r="G804" t="n">
        <v>1</v>
      </c>
      <c r="H804" t="n">
        <v>0.25</v>
      </c>
      <c r="I804" t="n">
        <v>1</v>
      </c>
      <c r="J804" t="n">
        <v>1</v>
      </c>
      <c r="K804" t="n">
        <v>0.25</v>
      </c>
      <c r="L804" t="n">
        <v>1</v>
      </c>
      <c r="M804" t="n">
        <v>1</v>
      </c>
      <c r="N804" t="n">
        <v>0</v>
      </c>
      <c r="O804" t="n">
        <v>1</v>
      </c>
      <c r="P804" t="n">
        <v>1</v>
      </c>
      <c r="Q804" t="n">
        <v>0</v>
      </c>
      <c r="R804" t="n">
        <v>1</v>
      </c>
      <c r="S804" t="n">
        <v>0.6</v>
      </c>
      <c r="T804" t="n">
        <v>0.4</v>
      </c>
      <c r="U804" t="n">
        <v>0.6</v>
      </c>
      <c r="V804" t="n">
        <v>0.8</v>
      </c>
      <c r="W804" t="n">
        <v>0.4</v>
      </c>
      <c r="X804" t="n">
        <v>0.8</v>
      </c>
      <c r="Y804" t="n">
        <v>0.5</v>
      </c>
      <c r="Z804" t="n">
        <v>0.5</v>
      </c>
      <c r="AA804" t="n">
        <v>0.5</v>
      </c>
      <c r="AB804" t="n">
        <v>1</v>
      </c>
      <c r="AC804" t="n">
        <v>1</v>
      </c>
      <c r="AD804" t="n">
        <v>1</v>
      </c>
      <c r="AE804" t="n">
        <v>0</v>
      </c>
      <c r="AF804" t="n">
        <v>0</v>
      </c>
      <c r="AG804" t="n">
        <v>0</v>
      </c>
      <c r="AH804" t="n">
        <v>0.2</v>
      </c>
      <c r="AI804" t="n">
        <v>0.2</v>
      </c>
      <c r="AJ804" t="n">
        <v>0</v>
      </c>
      <c r="AK804" t="n">
        <v>0.5</v>
      </c>
      <c r="AL804" t="n">
        <v>0.5</v>
      </c>
      <c r="AM804" t="n">
        <v>0</v>
      </c>
      <c r="AN804" t="n">
        <v>0</v>
      </c>
      <c r="AO804" t="n">
        <v>0</v>
      </c>
      <c r="AP804" t="n">
        <v>0</v>
      </c>
      <c r="AQ804" t="n">
        <v>0.375</v>
      </c>
      <c r="AR804" t="n">
        <v>0.125</v>
      </c>
      <c r="AS804" t="n">
        <v>0.3125</v>
      </c>
      <c r="AT804" t="n">
        <v>0</v>
      </c>
      <c r="AU804" t="n">
        <v>0</v>
      </c>
      <c r="AV804" t="n">
        <v>0</v>
      </c>
      <c r="AW804" t="n">
        <v>0.25</v>
      </c>
      <c r="AX804" t="n">
        <v>0.25</v>
      </c>
      <c r="AY804" t="n">
        <v>0</v>
      </c>
      <c r="AZ804" t="n">
        <v>0.875</v>
      </c>
      <c r="BA804" t="n">
        <v>0</v>
      </c>
      <c r="BB804" t="n">
        <v>0.875</v>
      </c>
      <c r="BC804" t="n">
        <v>0.75</v>
      </c>
      <c r="BD804" t="n">
        <v>0.5</v>
      </c>
      <c r="BE804" t="n">
        <v>0.75</v>
      </c>
      <c r="BF804" t="n">
        <v>0</v>
      </c>
      <c r="BG804" t="n">
        <v>0</v>
      </c>
      <c r="BH804" t="n">
        <v>0</v>
      </c>
      <c r="BI804" t="n">
        <v>0.75</v>
      </c>
      <c r="BJ804" t="n">
        <v>0.375</v>
      </c>
      <c r="BK804" t="n">
        <v>0.5</v>
      </c>
      <c r="BL804" t="n">
        <v>0.5</v>
      </c>
      <c r="BM804" t="n">
        <v>0.5</v>
      </c>
      <c r="BN804" t="n">
        <v>0</v>
      </c>
      <c r="BO804" t="n">
        <v>1</v>
      </c>
      <c r="BP804" t="n">
        <v>0.25</v>
      </c>
      <c r="BQ804" t="n">
        <v>1</v>
      </c>
    </row>
    <row r="805">
      <c r="A805" t="s">
        <v>97</v>
      </c>
      <c r="B805" t="s">
        <v>98</v>
      </c>
      <c r="C805" s="1" t="n">
        <v>44011</v>
      </c>
      <c r="D805" t="n">
        <v>0.589</v>
      </c>
      <c r="E805" t="n">
        <v>0.274</v>
      </c>
      <c r="F805" t="n">
        <v>0.4932</v>
      </c>
      <c r="G805" t="n">
        <v>1</v>
      </c>
      <c r="H805" t="n">
        <v>0.25</v>
      </c>
      <c r="I805" t="n">
        <v>1</v>
      </c>
      <c r="J805" t="n">
        <v>1</v>
      </c>
      <c r="K805" t="n">
        <v>0.25</v>
      </c>
      <c r="L805" t="n">
        <v>1</v>
      </c>
      <c r="M805" t="n">
        <v>1</v>
      </c>
      <c r="N805" t="n">
        <v>0</v>
      </c>
      <c r="O805" t="n">
        <v>1</v>
      </c>
      <c r="P805" t="n">
        <v>1</v>
      </c>
      <c r="Q805" t="n">
        <v>0</v>
      </c>
      <c r="R805" t="n">
        <v>1</v>
      </c>
      <c r="S805" t="n">
        <v>0.6</v>
      </c>
      <c r="T805" t="n">
        <v>0.4</v>
      </c>
      <c r="U805" t="n">
        <v>0.6</v>
      </c>
      <c r="V805" t="n">
        <v>0.8</v>
      </c>
      <c r="W805" t="n">
        <v>0.4</v>
      </c>
      <c r="X805" t="n">
        <v>0.8</v>
      </c>
      <c r="Y805" t="n">
        <v>0.5</v>
      </c>
      <c r="Z805" t="n">
        <v>0.5</v>
      </c>
      <c r="AA805" t="n">
        <v>0.5</v>
      </c>
      <c r="AB805" t="n">
        <v>1</v>
      </c>
      <c r="AC805" t="n">
        <v>1</v>
      </c>
      <c r="AD805" t="n">
        <v>1</v>
      </c>
      <c r="AE805" t="n">
        <v>0</v>
      </c>
      <c r="AF805" t="n">
        <v>0</v>
      </c>
      <c r="AG805" t="n">
        <v>0</v>
      </c>
      <c r="AH805" t="n">
        <v>0.2</v>
      </c>
      <c r="AI805" t="n">
        <v>0.2</v>
      </c>
      <c r="AJ805" t="n">
        <v>0</v>
      </c>
      <c r="AK805" t="n">
        <v>0.5</v>
      </c>
      <c r="AL805" t="n">
        <v>0.5</v>
      </c>
      <c r="AM805" t="n">
        <v>0</v>
      </c>
      <c r="AN805" t="n">
        <v>0</v>
      </c>
      <c r="AO805" t="n">
        <v>0</v>
      </c>
      <c r="AP805" t="n">
        <v>0</v>
      </c>
      <c r="AQ805" t="n">
        <v>0.375</v>
      </c>
      <c r="AR805" t="n">
        <v>0.125</v>
      </c>
      <c r="AS805" t="n">
        <v>0.3125</v>
      </c>
      <c r="AT805" t="n">
        <v>0</v>
      </c>
      <c r="AU805" t="n">
        <v>0</v>
      </c>
      <c r="AV805" t="n">
        <v>0</v>
      </c>
      <c r="AW805" t="n">
        <v>0.25</v>
      </c>
      <c r="AX805" t="n">
        <v>0.25</v>
      </c>
      <c r="AY805" t="n">
        <v>0</v>
      </c>
      <c r="AZ805" t="n">
        <v>0.875</v>
      </c>
      <c r="BA805" t="n">
        <v>0</v>
      </c>
      <c r="BB805" t="n">
        <v>0.875</v>
      </c>
      <c r="BC805" t="n">
        <v>0.75</v>
      </c>
      <c r="BD805" t="n">
        <v>0.5</v>
      </c>
      <c r="BE805" t="n">
        <v>0.75</v>
      </c>
      <c r="BF805" t="n">
        <v>0</v>
      </c>
      <c r="BG805" t="n">
        <v>0</v>
      </c>
      <c r="BH805" t="n">
        <v>0</v>
      </c>
      <c r="BI805" t="n">
        <v>0.75</v>
      </c>
      <c r="BJ805" t="n">
        <v>0.375</v>
      </c>
      <c r="BK805" t="n">
        <v>0.5</v>
      </c>
      <c r="BL805" t="n">
        <v>0.5</v>
      </c>
      <c r="BM805" t="n">
        <v>0.5</v>
      </c>
      <c r="BN805" t="n">
        <v>0</v>
      </c>
      <c r="BO805" t="n">
        <v>1</v>
      </c>
      <c r="BP805" t="n">
        <v>0.25</v>
      </c>
      <c r="BQ805" t="n">
        <v>1</v>
      </c>
    </row>
    <row r="806">
      <c r="A806" t="s">
        <v>97</v>
      </c>
      <c r="B806" t="s">
        <v>98</v>
      </c>
      <c r="C806" s="1" t="n">
        <v>44012</v>
      </c>
      <c r="D806" t="n">
        <v>0.589</v>
      </c>
      <c r="E806" t="n">
        <v>0.274</v>
      </c>
      <c r="F806" t="n">
        <v>0.4932</v>
      </c>
      <c r="G806" t="n">
        <v>1</v>
      </c>
      <c r="H806" t="n">
        <v>0.25</v>
      </c>
      <c r="I806" t="n">
        <v>1</v>
      </c>
      <c r="J806" t="n">
        <v>1</v>
      </c>
      <c r="K806" t="n">
        <v>0.25</v>
      </c>
      <c r="L806" t="n">
        <v>1</v>
      </c>
      <c r="M806" t="n">
        <v>1</v>
      </c>
      <c r="N806" t="n">
        <v>0</v>
      </c>
      <c r="O806" t="n">
        <v>1</v>
      </c>
      <c r="P806" t="n">
        <v>1</v>
      </c>
      <c r="Q806" t="n">
        <v>0</v>
      </c>
      <c r="R806" t="n">
        <v>1</v>
      </c>
      <c r="S806" t="n">
        <v>0.6</v>
      </c>
      <c r="T806" t="n">
        <v>0.4</v>
      </c>
      <c r="U806" t="n">
        <v>0.6</v>
      </c>
      <c r="V806" t="n">
        <v>0.8</v>
      </c>
      <c r="W806" t="n">
        <v>0.4</v>
      </c>
      <c r="X806" t="n">
        <v>0.8</v>
      </c>
      <c r="Y806" t="n">
        <v>0.5</v>
      </c>
      <c r="Z806" t="n">
        <v>0.5</v>
      </c>
      <c r="AA806" t="n">
        <v>0.5</v>
      </c>
      <c r="AB806" t="n">
        <v>1</v>
      </c>
      <c r="AC806" t="n">
        <v>1</v>
      </c>
      <c r="AD806" t="n">
        <v>1</v>
      </c>
      <c r="AE806" t="n">
        <v>0</v>
      </c>
      <c r="AF806" t="n">
        <v>0</v>
      </c>
      <c r="AG806" t="n">
        <v>0</v>
      </c>
      <c r="AH806" t="n">
        <v>0.2</v>
      </c>
      <c r="AI806" t="n">
        <v>0.2</v>
      </c>
      <c r="AJ806" t="n">
        <v>0</v>
      </c>
      <c r="AK806" t="n">
        <v>0.5</v>
      </c>
      <c r="AL806" t="n">
        <v>0.5</v>
      </c>
      <c r="AM806" t="n">
        <v>0</v>
      </c>
      <c r="AN806" t="n">
        <v>0</v>
      </c>
      <c r="AO806" t="n">
        <v>0</v>
      </c>
      <c r="AP806" t="n">
        <v>0</v>
      </c>
      <c r="AQ806" t="n">
        <v>0.375</v>
      </c>
      <c r="AR806" t="n">
        <v>0.125</v>
      </c>
      <c r="AS806" t="n">
        <v>0.3125</v>
      </c>
      <c r="AT806" t="n">
        <v>0</v>
      </c>
      <c r="AU806" t="n">
        <v>0</v>
      </c>
      <c r="AV806" t="n">
        <v>0</v>
      </c>
      <c r="AW806" t="n">
        <v>0.25</v>
      </c>
      <c r="AX806" t="n">
        <v>0.25</v>
      </c>
      <c r="AY806" t="n">
        <v>0</v>
      </c>
      <c r="AZ806" t="n">
        <v>0.875</v>
      </c>
      <c r="BA806" t="n">
        <v>0</v>
      </c>
      <c r="BB806" t="n">
        <v>0.875</v>
      </c>
      <c r="BC806" t="n">
        <v>0.75</v>
      </c>
      <c r="BD806" t="n">
        <v>0.5</v>
      </c>
      <c r="BE806" t="n">
        <v>0.75</v>
      </c>
      <c r="BF806" t="n">
        <v>0</v>
      </c>
      <c r="BG806" t="n">
        <v>0</v>
      </c>
      <c r="BH806" t="n">
        <v>0</v>
      </c>
      <c r="BI806" t="n">
        <v>0.75</v>
      </c>
      <c r="BJ806" t="n">
        <v>0.375</v>
      </c>
      <c r="BK806" t="n">
        <v>0.5</v>
      </c>
      <c r="BL806" t="n">
        <v>0.5</v>
      </c>
      <c r="BM806" t="n">
        <v>0.5</v>
      </c>
      <c r="BN806" t="n">
        <v>0</v>
      </c>
      <c r="BO806" t="n">
        <v>1</v>
      </c>
      <c r="BP806" t="n">
        <v>0.25</v>
      </c>
      <c r="BQ806" t="n">
        <v>1</v>
      </c>
    </row>
    <row r="807">
      <c r="A807" t="s">
        <v>97</v>
      </c>
      <c r="B807" t="s">
        <v>98</v>
      </c>
      <c r="C807" s="1" t="n">
        <v>44013</v>
      </c>
      <c r="D807" t="n">
        <v>0.589</v>
      </c>
      <c r="E807" t="n">
        <v>0.274</v>
      </c>
      <c r="F807" t="n">
        <v>0.4932</v>
      </c>
      <c r="G807" t="n">
        <v>1</v>
      </c>
      <c r="H807" t="n">
        <v>0.25</v>
      </c>
      <c r="I807" t="n">
        <v>1</v>
      </c>
      <c r="J807" t="n">
        <v>1</v>
      </c>
      <c r="K807" t="n">
        <v>0.25</v>
      </c>
      <c r="L807" t="n">
        <v>1</v>
      </c>
      <c r="M807" t="n">
        <v>1</v>
      </c>
      <c r="N807" t="n">
        <v>0</v>
      </c>
      <c r="O807" t="n">
        <v>1</v>
      </c>
      <c r="P807" t="n">
        <v>1</v>
      </c>
      <c r="Q807" t="n">
        <v>0</v>
      </c>
      <c r="R807" t="n">
        <v>1</v>
      </c>
      <c r="S807" t="n">
        <v>0.6</v>
      </c>
      <c r="T807" t="n">
        <v>0.4</v>
      </c>
      <c r="U807" t="n">
        <v>0.6</v>
      </c>
      <c r="V807" t="n">
        <v>0.8</v>
      </c>
      <c r="W807" t="n">
        <v>0.4</v>
      </c>
      <c r="X807" t="n">
        <v>0.8</v>
      </c>
      <c r="Y807" t="n">
        <v>0.5</v>
      </c>
      <c r="Z807" t="n">
        <v>0.5</v>
      </c>
      <c r="AA807" t="n">
        <v>0.5</v>
      </c>
      <c r="AB807" t="n">
        <v>1</v>
      </c>
      <c r="AC807" t="n">
        <v>1</v>
      </c>
      <c r="AD807" t="n">
        <v>1</v>
      </c>
      <c r="AE807" t="n">
        <v>0</v>
      </c>
      <c r="AF807" t="n">
        <v>0</v>
      </c>
      <c r="AG807" t="n">
        <v>0</v>
      </c>
      <c r="AH807" t="n">
        <v>0.2</v>
      </c>
      <c r="AI807" t="n">
        <v>0.2</v>
      </c>
      <c r="AJ807" t="n">
        <v>0</v>
      </c>
      <c r="AK807" t="n">
        <v>0.5</v>
      </c>
      <c r="AL807" t="n">
        <v>0.5</v>
      </c>
      <c r="AM807" t="n">
        <v>0</v>
      </c>
      <c r="AN807" t="n">
        <v>0</v>
      </c>
      <c r="AO807" t="n">
        <v>0</v>
      </c>
      <c r="AP807" t="n">
        <v>0</v>
      </c>
      <c r="AQ807" t="n">
        <v>0.375</v>
      </c>
      <c r="AR807" t="n">
        <v>0.125</v>
      </c>
      <c r="AS807" t="n">
        <v>0.3125</v>
      </c>
      <c r="AT807" t="n">
        <v>0</v>
      </c>
      <c r="AU807" t="n">
        <v>0</v>
      </c>
      <c r="AV807" t="n">
        <v>0</v>
      </c>
      <c r="AW807" t="n">
        <v>0.25</v>
      </c>
      <c r="AX807" t="n">
        <v>0.25</v>
      </c>
      <c r="AY807" t="n">
        <v>0</v>
      </c>
      <c r="AZ807" t="n">
        <v>0.875</v>
      </c>
      <c r="BA807" t="n">
        <v>0</v>
      </c>
      <c r="BB807" t="n">
        <v>0.875</v>
      </c>
      <c r="BC807" t="n">
        <v>0.75</v>
      </c>
      <c r="BD807" t="n">
        <v>0.5</v>
      </c>
      <c r="BE807" t="n">
        <v>0.75</v>
      </c>
      <c r="BF807" t="n">
        <v>0</v>
      </c>
      <c r="BG807" t="n">
        <v>0</v>
      </c>
      <c r="BH807" t="n">
        <v>0</v>
      </c>
      <c r="BI807" t="n">
        <v>0.75</v>
      </c>
      <c r="BJ807" t="n">
        <v>0.375</v>
      </c>
      <c r="BK807" t="n">
        <v>0.5</v>
      </c>
      <c r="BL807" t="n">
        <v>0.5</v>
      </c>
      <c r="BM807" t="n">
        <v>0.5</v>
      </c>
      <c r="BN807" t="n">
        <v>0</v>
      </c>
      <c r="BO807" t="n">
        <v>1</v>
      </c>
      <c r="BP807" t="n">
        <v>0.25</v>
      </c>
      <c r="BQ807" t="n">
        <v>1</v>
      </c>
    </row>
    <row r="808">
      <c r="A808" t="s">
        <v>97</v>
      </c>
      <c r="B808" t="s">
        <v>98</v>
      </c>
      <c r="C808" s="1" t="n">
        <v>44014</v>
      </c>
      <c r="D808" t="n">
        <v>0.589</v>
      </c>
      <c r="E808" t="n">
        <v>0.274</v>
      </c>
      <c r="F808" t="n">
        <v>0.4932</v>
      </c>
      <c r="G808" t="n">
        <v>1</v>
      </c>
      <c r="H808" t="n">
        <v>0.25</v>
      </c>
      <c r="I808" t="n">
        <v>1</v>
      </c>
      <c r="J808" t="n">
        <v>1</v>
      </c>
      <c r="K808" t="n">
        <v>0.25</v>
      </c>
      <c r="L808" t="n">
        <v>1</v>
      </c>
      <c r="M808" t="n">
        <v>1</v>
      </c>
      <c r="N808" t="n">
        <v>0</v>
      </c>
      <c r="O808" t="n">
        <v>1</v>
      </c>
      <c r="P808" t="n">
        <v>1</v>
      </c>
      <c r="Q808" t="n">
        <v>0</v>
      </c>
      <c r="R808" t="n">
        <v>1</v>
      </c>
      <c r="S808" t="n">
        <v>0.6</v>
      </c>
      <c r="T808" t="n">
        <v>0.4</v>
      </c>
      <c r="U808" t="n">
        <v>0.6</v>
      </c>
      <c r="V808" t="n">
        <v>0.8</v>
      </c>
      <c r="W808" t="n">
        <v>0.4</v>
      </c>
      <c r="X808" t="n">
        <v>0.8</v>
      </c>
      <c r="Y808" t="n">
        <v>0.5</v>
      </c>
      <c r="Z808" t="n">
        <v>0.5</v>
      </c>
      <c r="AA808" t="n">
        <v>0.5</v>
      </c>
      <c r="AB808" t="n">
        <v>1</v>
      </c>
      <c r="AC808" t="n">
        <v>1</v>
      </c>
      <c r="AD808" t="n">
        <v>1</v>
      </c>
      <c r="AE808" t="n">
        <v>0</v>
      </c>
      <c r="AF808" t="n">
        <v>0</v>
      </c>
      <c r="AG808" t="n">
        <v>0</v>
      </c>
      <c r="AH808" t="n">
        <v>0.2</v>
      </c>
      <c r="AI808" t="n">
        <v>0.2</v>
      </c>
      <c r="AJ808" t="n">
        <v>0</v>
      </c>
      <c r="AK808" t="n">
        <v>0.5</v>
      </c>
      <c r="AL808" t="n">
        <v>0.5</v>
      </c>
      <c r="AM808" t="n">
        <v>0</v>
      </c>
      <c r="AN808" t="n">
        <v>0</v>
      </c>
      <c r="AO808" t="n">
        <v>0</v>
      </c>
      <c r="AP808" t="n">
        <v>0</v>
      </c>
      <c r="AQ808" t="n">
        <v>0.375</v>
      </c>
      <c r="AR808" t="n">
        <v>0.125</v>
      </c>
      <c r="AS808" t="n">
        <v>0.3125</v>
      </c>
      <c r="AT808" t="n">
        <v>0</v>
      </c>
      <c r="AU808" t="n">
        <v>0</v>
      </c>
      <c r="AV808" t="n">
        <v>0</v>
      </c>
      <c r="AW808" t="n">
        <v>0.25</v>
      </c>
      <c r="AX808" t="n">
        <v>0.25</v>
      </c>
      <c r="AY808" t="n">
        <v>0</v>
      </c>
      <c r="AZ808" t="n">
        <v>0.875</v>
      </c>
      <c r="BA808" t="n">
        <v>0</v>
      </c>
      <c r="BB808" t="n">
        <v>0.875</v>
      </c>
      <c r="BC808" t="n">
        <v>0.75</v>
      </c>
      <c r="BD808" t="n">
        <v>0.5</v>
      </c>
      <c r="BE808" t="n">
        <v>0.75</v>
      </c>
      <c r="BF808" t="n">
        <v>0</v>
      </c>
      <c r="BG808" t="n">
        <v>0</v>
      </c>
      <c r="BH808" t="n">
        <v>0</v>
      </c>
      <c r="BI808" t="n">
        <v>0.75</v>
      </c>
      <c r="BJ808" t="n">
        <v>0.375</v>
      </c>
      <c r="BK808" t="n">
        <v>0.5</v>
      </c>
      <c r="BL808" t="n">
        <v>0.5</v>
      </c>
      <c r="BM808" t="n">
        <v>0.5</v>
      </c>
      <c r="BN808" t="n">
        <v>0</v>
      </c>
      <c r="BO808" t="n">
        <v>1</v>
      </c>
      <c r="BP808" t="n">
        <v>0.25</v>
      </c>
      <c r="BQ808" t="n">
        <v>1</v>
      </c>
    </row>
    <row r="809">
      <c r="A809" t="s">
        <v>97</v>
      </c>
      <c r="B809" t="s">
        <v>98</v>
      </c>
      <c r="C809" s="1" t="n">
        <v>44015</v>
      </c>
      <c r="D809" t="n">
        <v>0.589</v>
      </c>
      <c r="E809" t="n">
        <v>0.274</v>
      </c>
      <c r="F809" t="n">
        <v>0.4932</v>
      </c>
      <c r="G809" t="n">
        <v>1</v>
      </c>
      <c r="H809" t="n">
        <v>0.25</v>
      </c>
      <c r="I809" t="n">
        <v>1</v>
      </c>
      <c r="J809" t="n">
        <v>1</v>
      </c>
      <c r="K809" t="n">
        <v>0.25</v>
      </c>
      <c r="L809" t="n">
        <v>1</v>
      </c>
      <c r="M809" t="n">
        <v>1</v>
      </c>
      <c r="N809" t="n">
        <v>0</v>
      </c>
      <c r="O809" t="n">
        <v>1</v>
      </c>
      <c r="P809" t="n">
        <v>1</v>
      </c>
      <c r="Q809" t="n">
        <v>0</v>
      </c>
      <c r="R809" t="n">
        <v>1</v>
      </c>
      <c r="S809" t="n">
        <v>0.6</v>
      </c>
      <c r="T809" t="n">
        <v>0.4</v>
      </c>
      <c r="U809" t="n">
        <v>0.6</v>
      </c>
      <c r="V809" t="n">
        <v>0.8</v>
      </c>
      <c r="W809" t="n">
        <v>0.4</v>
      </c>
      <c r="X809" t="n">
        <v>0.8</v>
      </c>
      <c r="Y809" t="n">
        <v>0.5</v>
      </c>
      <c r="Z809" t="n">
        <v>0.5</v>
      </c>
      <c r="AA809" t="n">
        <v>0.5</v>
      </c>
      <c r="AB809" t="n">
        <v>1</v>
      </c>
      <c r="AC809" t="n">
        <v>1</v>
      </c>
      <c r="AD809" t="n">
        <v>1</v>
      </c>
      <c r="AE809" t="n">
        <v>0</v>
      </c>
      <c r="AF809" t="n">
        <v>0</v>
      </c>
      <c r="AG809" t="n">
        <v>0</v>
      </c>
      <c r="AH809" t="n">
        <v>0.2</v>
      </c>
      <c r="AI809" t="n">
        <v>0.2</v>
      </c>
      <c r="AJ809" t="n">
        <v>0</v>
      </c>
      <c r="AK809" t="n">
        <v>0.5</v>
      </c>
      <c r="AL809" t="n">
        <v>0.5</v>
      </c>
      <c r="AM809" t="n">
        <v>0</v>
      </c>
      <c r="AN809" t="n">
        <v>0</v>
      </c>
      <c r="AO809" t="n">
        <v>0</v>
      </c>
      <c r="AP809" t="n">
        <v>0</v>
      </c>
      <c r="AQ809" t="n">
        <v>0.375</v>
      </c>
      <c r="AR809" t="n">
        <v>0.125</v>
      </c>
      <c r="AS809" t="n">
        <v>0.3125</v>
      </c>
      <c r="AT809" t="n">
        <v>0</v>
      </c>
      <c r="AU809" t="n">
        <v>0</v>
      </c>
      <c r="AV809" t="n">
        <v>0</v>
      </c>
      <c r="AW809" t="n">
        <v>0.25</v>
      </c>
      <c r="AX809" t="n">
        <v>0.25</v>
      </c>
      <c r="AY809" t="n">
        <v>0</v>
      </c>
      <c r="AZ809" t="n">
        <v>0.875</v>
      </c>
      <c r="BA809" t="n">
        <v>0</v>
      </c>
      <c r="BB809" t="n">
        <v>0.875</v>
      </c>
      <c r="BC809" t="n">
        <v>0.75</v>
      </c>
      <c r="BD809" t="n">
        <v>0.5</v>
      </c>
      <c r="BE809" t="n">
        <v>0.75</v>
      </c>
      <c r="BF809" t="n">
        <v>0</v>
      </c>
      <c r="BG809" t="n">
        <v>0</v>
      </c>
      <c r="BH809" t="n">
        <v>0</v>
      </c>
      <c r="BI809" t="n">
        <v>0.75</v>
      </c>
      <c r="BJ809" t="n">
        <v>0.375</v>
      </c>
      <c r="BK809" t="n">
        <v>0.5</v>
      </c>
      <c r="BL809" t="n">
        <v>0.5</v>
      </c>
      <c r="BM809" t="n">
        <v>0.5</v>
      </c>
      <c r="BN809" t="n">
        <v>0</v>
      </c>
      <c r="BO809" t="n">
        <v>1</v>
      </c>
      <c r="BP809" t="n">
        <v>0.25</v>
      </c>
      <c r="BQ809" t="n">
        <v>1</v>
      </c>
    </row>
    <row r="810">
      <c r="A810" t="s">
        <v>97</v>
      </c>
      <c r="B810" t="s">
        <v>98</v>
      </c>
      <c r="C810" s="1" t="n">
        <v>44016</v>
      </c>
      <c r="D810" t="n">
        <v>0.589</v>
      </c>
      <c r="E810" t="n">
        <v>0.274</v>
      </c>
      <c r="F810" t="n">
        <v>0.4932</v>
      </c>
      <c r="G810" t="n">
        <v>1</v>
      </c>
      <c r="H810" t="n">
        <v>0.25</v>
      </c>
      <c r="I810" t="n">
        <v>1</v>
      </c>
      <c r="J810" t="n">
        <v>1</v>
      </c>
      <c r="K810" t="n">
        <v>0.25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0</v>
      </c>
      <c r="R810" t="n">
        <v>1</v>
      </c>
      <c r="S810" t="n">
        <v>0.6</v>
      </c>
      <c r="T810" t="n">
        <v>0.4</v>
      </c>
      <c r="U810" t="n">
        <v>0.6</v>
      </c>
      <c r="V810" t="n">
        <v>0.8</v>
      </c>
      <c r="W810" t="n">
        <v>0.4</v>
      </c>
      <c r="X810" t="n">
        <v>0.8</v>
      </c>
      <c r="Y810" t="n">
        <v>0.5</v>
      </c>
      <c r="Z810" t="n">
        <v>0.5</v>
      </c>
      <c r="AA810" t="n">
        <v>0.5</v>
      </c>
      <c r="AB810" t="n">
        <v>1</v>
      </c>
      <c r="AC810" t="n">
        <v>1</v>
      </c>
      <c r="AD810" t="n">
        <v>1</v>
      </c>
      <c r="AE810" t="n">
        <v>0</v>
      </c>
      <c r="AF810" t="n">
        <v>0</v>
      </c>
      <c r="AG810" t="n">
        <v>0</v>
      </c>
      <c r="AH810" t="n">
        <v>0.2</v>
      </c>
      <c r="AI810" t="n">
        <v>0.2</v>
      </c>
      <c r="AJ810" t="n">
        <v>0</v>
      </c>
      <c r="AK810" t="n">
        <v>0.5</v>
      </c>
      <c r="AL810" t="n">
        <v>0.5</v>
      </c>
      <c r="AM810" t="n">
        <v>0</v>
      </c>
      <c r="AN810" t="n">
        <v>0</v>
      </c>
      <c r="AO810" t="n">
        <v>0</v>
      </c>
      <c r="AP810" t="n">
        <v>0</v>
      </c>
      <c r="AQ810" t="n">
        <v>0.375</v>
      </c>
      <c r="AR810" t="n">
        <v>0.125</v>
      </c>
      <c r="AS810" t="n">
        <v>0.3125</v>
      </c>
      <c r="AT810" t="n">
        <v>0</v>
      </c>
      <c r="AU810" t="n">
        <v>0</v>
      </c>
      <c r="AV810" t="n">
        <v>0</v>
      </c>
      <c r="AW810" t="n">
        <v>0.25</v>
      </c>
      <c r="AX810" t="n">
        <v>0.25</v>
      </c>
      <c r="AY810" t="n">
        <v>0</v>
      </c>
      <c r="AZ810" t="n">
        <v>0.875</v>
      </c>
      <c r="BA810" t="n">
        <v>0</v>
      </c>
      <c r="BB810" t="n">
        <v>0.875</v>
      </c>
      <c r="BC810" t="n">
        <v>0.75</v>
      </c>
      <c r="BD810" t="n">
        <v>0.5</v>
      </c>
      <c r="BE810" t="n">
        <v>0.75</v>
      </c>
      <c r="BF810" t="n">
        <v>0</v>
      </c>
      <c r="BG810" t="n">
        <v>0</v>
      </c>
      <c r="BH810" t="n">
        <v>0</v>
      </c>
      <c r="BI810" t="n">
        <v>0.75</v>
      </c>
      <c r="BJ810" t="n">
        <v>0.375</v>
      </c>
      <c r="BK810" t="n">
        <v>0.5</v>
      </c>
      <c r="BL810" t="n">
        <v>0.5</v>
      </c>
      <c r="BM810" t="n">
        <v>0.5</v>
      </c>
      <c r="BN810" t="n">
        <v>0</v>
      </c>
      <c r="BO810" t="n">
        <v>1</v>
      </c>
      <c r="BP810" t="n">
        <v>0.25</v>
      </c>
      <c r="BQ810" t="n">
        <v>1</v>
      </c>
    </row>
    <row r="811">
      <c r="A811" t="s">
        <v>97</v>
      </c>
      <c r="B811" t="s">
        <v>98</v>
      </c>
      <c r="C811" s="1" t="n">
        <v>44017</v>
      </c>
      <c r="D811" t="n">
        <v>0.589</v>
      </c>
      <c r="E811" t="n">
        <v>0.274</v>
      </c>
      <c r="F811" t="n">
        <v>0.4932</v>
      </c>
      <c r="G811" t="n">
        <v>1</v>
      </c>
      <c r="H811" t="n">
        <v>0.25</v>
      </c>
      <c r="I811" t="n">
        <v>1</v>
      </c>
      <c r="J811" t="n">
        <v>1</v>
      </c>
      <c r="K811" t="n">
        <v>0.25</v>
      </c>
      <c r="L811" t="n">
        <v>1</v>
      </c>
      <c r="M811" t="n">
        <v>1</v>
      </c>
      <c r="N811" t="n">
        <v>0</v>
      </c>
      <c r="O811" t="n">
        <v>1</v>
      </c>
      <c r="P811" t="n">
        <v>1</v>
      </c>
      <c r="Q811" t="n">
        <v>0</v>
      </c>
      <c r="R811" t="n">
        <v>1</v>
      </c>
      <c r="S811" t="n">
        <v>0.6</v>
      </c>
      <c r="T811" t="n">
        <v>0.4</v>
      </c>
      <c r="U811" t="n">
        <v>0.6</v>
      </c>
      <c r="V811" t="n">
        <v>0.8</v>
      </c>
      <c r="W811" t="n">
        <v>0.4</v>
      </c>
      <c r="X811" t="n">
        <v>0.8</v>
      </c>
      <c r="Y811" t="n">
        <v>0.5</v>
      </c>
      <c r="Z811" t="n">
        <v>0.5</v>
      </c>
      <c r="AA811" t="n">
        <v>0.5</v>
      </c>
      <c r="AB811" t="n">
        <v>1</v>
      </c>
      <c r="AC811" t="n">
        <v>1</v>
      </c>
      <c r="AD811" t="n">
        <v>1</v>
      </c>
      <c r="AE811" t="n">
        <v>0</v>
      </c>
      <c r="AF811" t="n">
        <v>0</v>
      </c>
      <c r="AG811" t="n">
        <v>0</v>
      </c>
      <c r="AH811" t="n">
        <v>0.2</v>
      </c>
      <c r="AI811" t="n">
        <v>0.2</v>
      </c>
      <c r="AJ811" t="n">
        <v>0</v>
      </c>
      <c r="AK811" t="n">
        <v>0.5</v>
      </c>
      <c r="AL811" t="n">
        <v>0.5</v>
      </c>
      <c r="AM811" t="n">
        <v>0</v>
      </c>
      <c r="AN811" t="n">
        <v>0</v>
      </c>
      <c r="AO811" t="n">
        <v>0</v>
      </c>
      <c r="AP811" t="n">
        <v>0</v>
      </c>
      <c r="AQ811" t="n">
        <v>0.375</v>
      </c>
      <c r="AR811" t="n">
        <v>0.125</v>
      </c>
      <c r="AS811" t="n">
        <v>0.3125</v>
      </c>
      <c r="AT811" t="n">
        <v>0</v>
      </c>
      <c r="AU811" t="n">
        <v>0</v>
      </c>
      <c r="AV811" t="n">
        <v>0</v>
      </c>
      <c r="AW811" t="n">
        <v>0.25</v>
      </c>
      <c r="AX811" t="n">
        <v>0.25</v>
      </c>
      <c r="AY811" t="n">
        <v>0</v>
      </c>
      <c r="AZ811" t="n">
        <v>0.875</v>
      </c>
      <c r="BA811" t="n">
        <v>0</v>
      </c>
      <c r="BB811" t="n">
        <v>0.875</v>
      </c>
      <c r="BC811" t="n">
        <v>0.75</v>
      </c>
      <c r="BD811" t="n">
        <v>0.5</v>
      </c>
      <c r="BE811" t="n">
        <v>0.75</v>
      </c>
      <c r="BF811" t="n">
        <v>0</v>
      </c>
      <c r="BG811" t="n">
        <v>0</v>
      </c>
      <c r="BH811" t="n">
        <v>0</v>
      </c>
      <c r="BI811" t="n">
        <v>0.75</v>
      </c>
      <c r="BJ811" t="n">
        <v>0.375</v>
      </c>
      <c r="BK811" t="n">
        <v>0.5</v>
      </c>
      <c r="BL811" t="n">
        <v>0.5</v>
      </c>
      <c r="BM811" t="n">
        <v>0.5</v>
      </c>
      <c r="BN811" t="n">
        <v>0</v>
      </c>
      <c r="BO811" t="n">
        <v>1</v>
      </c>
      <c r="BP811" t="n">
        <v>0.25</v>
      </c>
      <c r="BQ811" t="n">
        <v>1</v>
      </c>
    </row>
    <row r="812">
      <c r="A812" t="s">
        <v>97</v>
      </c>
      <c r="B812" t="s">
        <v>98</v>
      </c>
      <c r="C812" s="1" t="n">
        <v>44018</v>
      </c>
      <c r="D812" t="n">
        <v>0.589</v>
      </c>
      <c r="E812" t="n">
        <v>0.274</v>
      </c>
      <c r="F812" t="n">
        <v>0.4932</v>
      </c>
      <c r="G812" t="n">
        <v>1</v>
      </c>
      <c r="H812" t="n">
        <v>0.25</v>
      </c>
      <c r="I812" t="n">
        <v>1</v>
      </c>
      <c r="J812" t="n">
        <v>1</v>
      </c>
      <c r="K812" t="n">
        <v>0.25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0</v>
      </c>
      <c r="R812" t="n">
        <v>1</v>
      </c>
      <c r="S812" t="n">
        <v>0.6</v>
      </c>
      <c r="T812" t="n">
        <v>0.4</v>
      </c>
      <c r="U812" t="n">
        <v>0.6</v>
      </c>
      <c r="V812" t="n">
        <v>0.8</v>
      </c>
      <c r="W812" t="n">
        <v>0.4</v>
      </c>
      <c r="X812" t="n">
        <v>0.8</v>
      </c>
      <c r="Y812" t="n">
        <v>0.5</v>
      </c>
      <c r="Z812" t="n">
        <v>0.5</v>
      </c>
      <c r="AA812" t="n">
        <v>0.5</v>
      </c>
      <c r="AB812" t="n">
        <v>1</v>
      </c>
      <c r="AC812" t="n">
        <v>1</v>
      </c>
      <c r="AD812" t="n">
        <v>1</v>
      </c>
      <c r="AE812" t="n">
        <v>0</v>
      </c>
      <c r="AF812" t="n">
        <v>0</v>
      </c>
      <c r="AG812" t="n">
        <v>0</v>
      </c>
      <c r="AH812" t="n">
        <v>0.2</v>
      </c>
      <c r="AI812" t="n">
        <v>0.2</v>
      </c>
      <c r="AJ812" t="n">
        <v>0</v>
      </c>
      <c r="AK812" t="n">
        <v>0.5</v>
      </c>
      <c r="AL812" t="n">
        <v>0.5</v>
      </c>
      <c r="AM812" t="n">
        <v>0</v>
      </c>
      <c r="AN812" t="n">
        <v>0</v>
      </c>
      <c r="AO812" t="n">
        <v>0</v>
      </c>
      <c r="AP812" t="n">
        <v>0</v>
      </c>
      <c r="AQ812" t="n">
        <v>0.375</v>
      </c>
      <c r="AR812" t="n">
        <v>0.125</v>
      </c>
      <c r="AS812" t="n">
        <v>0.3125</v>
      </c>
      <c r="AT812" t="n">
        <v>0</v>
      </c>
      <c r="AU812" t="n">
        <v>0</v>
      </c>
      <c r="AV812" t="n">
        <v>0</v>
      </c>
      <c r="AW812" t="n">
        <v>0.25</v>
      </c>
      <c r="AX812" t="n">
        <v>0.25</v>
      </c>
      <c r="AY812" t="n">
        <v>0</v>
      </c>
      <c r="AZ812" t="n">
        <v>0.875</v>
      </c>
      <c r="BA812" t="n">
        <v>0</v>
      </c>
      <c r="BB812" t="n">
        <v>0.875</v>
      </c>
      <c r="BC812" t="n">
        <v>0.75</v>
      </c>
      <c r="BD812" t="n">
        <v>0.5</v>
      </c>
      <c r="BE812" t="n">
        <v>0.75</v>
      </c>
      <c r="BF812" t="n">
        <v>0</v>
      </c>
      <c r="BG812" t="n">
        <v>0</v>
      </c>
      <c r="BH812" t="n">
        <v>0</v>
      </c>
      <c r="BI812" t="n">
        <v>0.75</v>
      </c>
      <c r="BJ812" t="n">
        <v>0.375</v>
      </c>
      <c r="BK812" t="n">
        <v>0.5</v>
      </c>
      <c r="BL812" t="n">
        <v>0.5</v>
      </c>
      <c r="BM812" t="n">
        <v>0.5</v>
      </c>
      <c r="BN812" t="n">
        <v>0</v>
      </c>
      <c r="BO812" t="n">
        <v>1</v>
      </c>
      <c r="BP812" t="n">
        <v>0.25</v>
      </c>
      <c r="BQ812" t="n">
        <v>1</v>
      </c>
    </row>
    <row r="813">
      <c r="A813" t="s">
        <v>97</v>
      </c>
      <c r="B813" t="s">
        <v>98</v>
      </c>
      <c r="C813" s="1" t="n">
        <v>44019</v>
      </c>
      <c r="D813" t="n">
        <v>0.589</v>
      </c>
      <c r="E813" t="n">
        <v>0.274</v>
      </c>
      <c r="F813" t="n">
        <v>0.4932</v>
      </c>
      <c r="G813" t="n">
        <v>1</v>
      </c>
      <c r="H813" t="n">
        <v>0.25</v>
      </c>
      <c r="I813" t="n">
        <v>1</v>
      </c>
      <c r="J813" t="n">
        <v>1</v>
      </c>
      <c r="K813" t="n">
        <v>0.25</v>
      </c>
      <c r="L813" t="n">
        <v>1</v>
      </c>
      <c r="M813" t="n">
        <v>1</v>
      </c>
      <c r="N813" t="n">
        <v>0</v>
      </c>
      <c r="O813" t="n">
        <v>1</v>
      </c>
      <c r="P813" t="n">
        <v>1</v>
      </c>
      <c r="Q813" t="n">
        <v>0</v>
      </c>
      <c r="R813" t="n">
        <v>1</v>
      </c>
      <c r="S813" t="n">
        <v>0.6</v>
      </c>
      <c r="T813" t="n">
        <v>0.4</v>
      </c>
      <c r="U813" t="n">
        <v>0.6</v>
      </c>
      <c r="V813" t="n">
        <v>0.8</v>
      </c>
      <c r="W813" t="n">
        <v>0.4</v>
      </c>
      <c r="X813" t="n">
        <v>0.8</v>
      </c>
      <c r="Y813" t="n">
        <v>0.5</v>
      </c>
      <c r="Z813" t="n">
        <v>0.5</v>
      </c>
      <c r="AA813" t="n">
        <v>0.5</v>
      </c>
      <c r="AB813" t="n">
        <v>1</v>
      </c>
      <c r="AC813" t="n">
        <v>1</v>
      </c>
      <c r="AD813" t="n">
        <v>1</v>
      </c>
      <c r="AE813" t="n">
        <v>0</v>
      </c>
      <c r="AF813" t="n">
        <v>0</v>
      </c>
      <c r="AG813" t="n">
        <v>0</v>
      </c>
      <c r="AH813" t="n">
        <v>0.2</v>
      </c>
      <c r="AI813" t="n">
        <v>0.2</v>
      </c>
      <c r="AJ813" t="n">
        <v>0</v>
      </c>
      <c r="AK813" t="n">
        <v>0.5</v>
      </c>
      <c r="AL813" t="n">
        <v>0.5</v>
      </c>
      <c r="AM813" t="n">
        <v>0</v>
      </c>
      <c r="AN813" t="n">
        <v>0</v>
      </c>
      <c r="AO813" t="n">
        <v>0</v>
      </c>
      <c r="AP813" t="n">
        <v>0</v>
      </c>
      <c r="AQ813" t="n">
        <v>0.375</v>
      </c>
      <c r="AR813" t="n">
        <v>0.125</v>
      </c>
      <c r="AS813" t="n">
        <v>0.3125</v>
      </c>
      <c r="AT813" t="n">
        <v>0</v>
      </c>
      <c r="AU813" t="n">
        <v>0</v>
      </c>
      <c r="AV813" t="n">
        <v>0</v>
      </c>
      <c r="AW813" t="n">
        <v>0.25</v>
      </c>
      <c r="AX813" t="n">
        <v>0.25</v>
      </c>
      <c r="AY813" t="n">
        <v>0</v>
      </c>
      <c r="AZ813" t="n">
        <v>0.875</v>
      </c>
      <c r="BA813" t="n">
        <v>0</v>
      </c>
      <c r="BB813" t="n">
        <v>0.875</v>
      </c>
      <c r="BC813" t="n">
        <v>0.75</v>
      </c>
      <c r="BD813" t="n">
        <v>0.5</v>
      </c>
      <c r="BE813" t="n">
        <v>0.75</v>
      </c>
      <c r="BF813" t="n">
        <v>0</v>
      </c>
      <c r="BG813" t="n">
        <v>0</v>
      </c>
      <c r="BH813" t="n">
        <v>0</v>
      </c>
      <c r="BI813" t="n">
        <v>0.75</v>
      </c>
      <c r="BJ813" t="n">
        <v>0.375</v>
      </c>
      <c r="BK813" t="n">
        <v>0.5</v>
      </c>
      <c r="BL813" t="n">
        <v>0.5</v>
      </c>
      <c r="BM813" t="n">
        <v>0.5</v>
      </c>
      <c r="BN813" t="n">
        <v>0</v>
      </c>
      <c r="BO813" t="n">
        <v>1</v>
      </c>
      <c r="BP813" t="n">
        <v>0.25</v>
      </c>
      <c r="BQ813" t="n">
        <v>1</v>
      </c>
    </row>
    <row r="814">
      <c r="A814" t="s">
        <v>97</v>
      </c>
      <c r="B814" t="s">
        <v>98</v>
      </c>
      <c r="C814" s="1" t="n">
        <v>44020</v>
      </c>
      <c r="D814" t="n">
        <v>0.589</v>
      </c>
      <c r="E814" t="n">
        <v>0.274</v>
      </c>
      <c r="F814" t="n">
        <v>0.4932</v>
      </c>
      <c r="G814" t="n">
        <v>1</v>
      </c>
      <c r="H814" t="n">
        <v>0.25</v>
      </c>
      <c r="I814" t="n">
        <v>1</v>
      </c>
      <c r="J814" t="n">
        <v>1</v>
      </c>
      <c r="K814" t="n">
        <v>0.25</v>
      </c>
      <c r="L814" t="n">
        <v>1</v>
      </c>
      <c r="M814" t="n">
        <v>1</v>
      </c>
      <c r="N814" t="n">
        <v>0</v>
      </c>
      <c r="O814" t="n">
        <v>1</v>
      </c>
      <c r="P814" t="n">
        <v>1</v>
      </c>
      <c r="Q814" t="n">
        <v>0</v>
      </c>
      <c r="R814" t="n">
        <v>1</v>
      </c>
      <c r="S814" t="n">
        <v>0.6</v>
      </c>
      <c r="T814" t="n">
        <v>0.4</v>
      </c>
      <c r="U814" t="n">
        <v>0.6</v>
      </c>
      <c r="V814" t="n">
        <v>0.8</v>
      </c>
      <c r="W814" t="n">
        <v>0.4</v>
      </c>
      <c r="X814" t="n">
        <v>0.8</v>
      </c>
      <c r="Y814" t="n">
        <v>0.5</v>
      </c>
      <c r="Z814" t="n">
        <v>0.5</v>
      </c>
      <c r="AA814" t="n">
        <v>0.5</v>
      </c>
      <c r="AB814" t="n">
        <v>1</v>
      </c>
      <c r="AC814" t="n">
        <v>1</v>
      </c>
      <c r="AD814" t="n">
        <v>1</v>
      </c>
      <c r="AE814" t="n">
        <v>0</v>
      </c>
      <c r="AF814" t="n">
        <v>0</v>
      </c>
      <c r="AG814" t="n">
        <v>0</v>
      </c>
      <c r="AH814" t="n">
        <v>0.2</v>
      </c>
      <c r="AI814" t="n">
        <v>0.2</v>
      </c>
      <c r="AJ814" t="n">
        <v>0</v>
      </c>
      <c r="AK814" t="n">
        <v>0.5</v>
      </c>
      <c r="AL814" t="n">
        <v>0.5</v>
      </c>
      <c r="AM814" t="n">
        <v>0</v>
      </c>
      <c r="AN814" t="n">
        <v>0</v>
      </c>
      <c r="AO814" t="n">
        <v>0</v>
      </c>
      <c r="AP814" t="n">
        <v>0</v>
      </c>
      <c r="AQ814" t="n">
        <v>0.375</v>
      </c>
      <c r="AR814" t="n">
        <v>0.125</v>
      </c>
      <c r="AS814" t="n">
        <v>0.3125</v>
      </c>
      <c r="AT814" t="n">
        <v>0</v>
      </c>
      <c r="AU814" t="n">
        <v>0</v>
      </c>
      <c r="AV814" t="n">
        <v>0</v>
      </c>
      <c r="AW814" t="n">
        <v>0.25</v>
      </c>
      <c r="AX814" t="n">
        <v>0.25</v>
      </c>
      <c r="AY814" t="n">
        <v>0</v>
      </c>
      <c r="AZ814" t="n">
        <v>0.875</v>
      </c>
      <c r="BA814" t="n">
        <v>0</v>
      </c>
      <c r="BB814" t="n">
        <v>0.875</v>
      </c>
      <c r="BC814" t="n">
        <v>0.75</v>
      </c>
      <c r="BD814" t="n">
        <v>0.5</v>
      </c>
      <c r="BE814" t="n">
        <v>0.75</v>
      </c>
      <c r="BF814" t="n">
        <v>0</v>
      </c>
      <c r="BG814" t="n">
        <v>0</v>
      </c>
      <c r="BH814" t="n">
        <v>0</v>
      </c>
      <c r="BI814" t="n">
        <v>0.75</v>
      </c>
      <c r="BJ814" t="n">
        <v>0.375</v>
      </c>
      <c r="BK814" t="n">
        <v>0.5</v>
      </c>
      <c r="BL814" t="n">
        <v>0.5</v>
      </c>
      <c r="BM814" t="n">
        <v>0.5</v>
      </c>
      <c r="BN814" t="n">
        <v>0</v>
      </c>
      <c r="BO814" t="n">
        <v>1</v>
      </c>
      <c r="BP814" t="n">
        <v>0.25</v>
      </c>
      <c r="BQ814" t="n">
        <v>1</v>
      </c>
    </row>
    <row r="815">
      <c r="A815" t="s">
        <v>97</v>
      </c>
      <c r="B815" t="s">
        <v>98</v>
      </c>
      <c r="C815" s="1" t="n">
        <v>44021</v>
      </c>
      <c r="D815" t="n">
        <v>0.589</v>
      </c>
      <c r="E815" t="n">
        <v>0.274</v>
      </c>
      <c r="F815" t="n">
        <v>0.4932</v>
      </c>
      <c r="G815" t="n">
        <v>1</v>
      </c>
      <c r="H815" t="n">
        <v>0.25</v>
      </c>
      <c r="I815" t="n">
        <v>1</v>
      </c>
      <c r="J815" t="n">
        <v>1</v>
      </c>
      <c r="K815" t="n">
        <v>0.25</v>
      </c>
      <c r="L815" t="n">
        <v>1</v>
      </c>
      <c r="M815" t="n">
        <v>1</v>
      </c>
      <c r="N815" t="n">
        <v>0</v>
      </c>
      <c r="O815" t="n">
        <v>1</v>
      </c>
      <c r="P815" t="n">
        <v>1</v>
      </c>
      <c r="Q815" t="n">
        <v>0</v>
      </c>
      <c r="R815" t="n">
        <v>1</v>
      </c>
      <c r="S815" t="n">
        <v>0.6</v>
      </c>
      <c r="T815" t="n">
        <v>0.4</v>
      </c>
      <c r="U815" t="n">
        <v>0.6</v>
      </c>
      <c r="V815" t="n">
        <v>0.8</v>
      </c>
      <c r="W815" t="n">
        <v>0.4</v>
      </c>
      <c r="X815" t="n">
        <v>0.8</v>
      </c>
      <c r="Y815" t="n">
        <v>0.5</v>
      </c>
      <c r="Z815" t="n">
        <v>0.5</v>
      </c>
      <c r="AA815" t="n">
        <v>0.5</v>
      </c>
      <c r="AB815" t="n">
        <v>1</v>
      </c>
      <c r="AC815" t="n">
        <v>1</v>
      </c>
      <c r="AD815" t="n">
        <v>1</v>
      </c>
      <c r="AE815" t="n">
        <v>0</v>
      </c>
      <c r="AF815" t="n">
        <v>0</v>
      </c>
      <c r="AG815" t="n">
        <v>0</v>
      </c>
      <c r="AH815" t="n">
        <v>0.2</v>
      </c>
      <c r="AI815" t="n">
        <v>0.2</v>
      </c>
      <c r="AJ815" t="n">
        <v>0</v>
      </c>
      <c r="AK815" t="n">
        <v>0.5</v>
      </c>
      <c r="AL815" t="n">
        <v>0.5</v>
      </c>
      <c r="AM815" t="n">
        <v>0</v>
      </c>
      <c r="AN815" t="n">
        <v>0</v>
      </c>
      <c r="AO815" t="n">
        <v>0</v>
      </c>
      <c r="AP815" t="n">
        <v>0</v>
      </c>
      <c r="AQ815" t="n">
        <v>0.375</v>
      </c>
      <c r="AR815" t="n">
        <v>0.125</v>
      </c>
      <c r="AS815" t="n">
        <v>0.3125</v>
      </c>
      <c r="AT815" t="n">
        <v>0</v>
      </c>
      <c r="AU815" t="n">
        <v>0</v>
      </c>
      <c r="AV815" t="n">
        <v>0</v>
      </c>
      <c r="AW815" t="n">
        <v>0.25</v>
      </c>
      <c r="AX815" t="n">
        <v>0.25</v>
      </c>
      <c r="AY815" t="n">
        <v>0</v>
      </c>
      <c r="AZ815" t="n">
        <v>0.875</v>
      </c>
      <c r="BA815" t="n">
        <v>0</v>
      </c>
      <c r="BB815" t="n">
        <v>0.875</v>
      </c>
      <c r="BC815" t="n">
        <v>0.75</v>
      </c>
      <c r="BD815" t="n">
        <v>0.5</v>
      </c>
      <c r="BE815" t="n">
        <v>0.75</v>
      </c>
      <c r="BF815" t="n">
        <v>0</v>
      </c>
      <c r="BG815" t="n">
        <v>0</v>
      </c>
      <c r="BH815" t="n">
        <v>0</v>
      </c>
      <c r="BI815" t="n">
        <v>0.75</v>
      </c>
      <c r="BJ815" t="n">
        <v>0.375</v>
      </c>
      <c r="BK815" t="n">
        <v>0.5</v>
      </c>
      <c r="BL815" t="n">
        <v>0.5</v>
      </c>
      <c r="BM815" t="n">
        <v>0.5</v>
      </c>
      <c r="BN815" t="n">
        <v>0</v>
      </c>
      <c r="BO815" t="n">
        <v>1</v>
      </c>
      <c r="BP815" t="n">
        <v>0.25</v>
      </c>
      <c r="BQ815" t="n">
        <v>1</v>
      </c>
    </row>
    <row r="816">
      <c r="A816" t="s">
        <v>97</v>
      </c>
      <c r="B816" t="s">
        <v>98</v>
      </c>
      <c r="C816" s="1" t="n">
        <v>44022</v>
      </c>
      <c r="D816" t="n">
        <v>0.589</v>
      </c>
      <c r="E816" t="n">
        <v>0.274</v>
      </c>
      <c r="F816" t="n">
        <v>0.4932</v>
      </c>
      <c r="G816" t="n">
        <v>1</v>
      </c>
      <c r="H816" t="n">
        <v>0.25</v>
      </c>
      <c r="I816" t="n">
        <v>1</v>
      </c>
      <c r="J816" t="n">
        <v>1</v>
      </c>
      <c r="K816" t="n">
        <v>0.25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0</v>
      </c>
      <c r="R816" t="n">
        <v>1</v>
      </c>
      <c r="S816" t="n">
        <v>0.6</v>
      </c>
      <c r="T816" t="n">
        <v>0.4</v>
      </c>
      <c r="U816" t="n">
        <v>0.6</v>
      </c>
      <c r="V816" t="n">
        <v>0.8</v>
      </c>
      <c r="W816" t="n">
        <v>0.4</v>
      </c>
      <c r="X816" t="n">
        <v>0.8</v>
      </c>
      <c r="Y816" t="n">
        <v>0.5</v>
      </c>
      <c r="Z816" t="n">
        <v>0.5</v>
      </c>
      <c r="AA816" t="n">
        <v>0.5</v>
      </c>
      <c r="AB816" t="n">
        <v>1</v>
      </c>
      <c r="AC816" t="n">
        <v>1</v>
      </c>
      <c r="AD816" t="n">
        <v>1</v>
      </c>
      <c r="AE816" t="n">
        <v>0</v>
      </c>
      <c r="AF816" t="n">
        <v>0</v>
      </c>
      <c r="AG816" t="n">
        <v>0</v>
      </c>
      <c r="AH816" t="n">
        <v>0.2</v>
      </c>
      <c r="AI816" t="n">
        <v>0.2</v>
      </c>
      <c r="AJ816" t="n">
        <v>0</v>
      </c>
      <c r="AK816" t="n">
        <v>0.5</v>
      </c>
      <c r="AL816" t="n">
        <v>0.5</v>
      </c>
      <c r="AM816" t="n">
        <v>0</v>
      </c>
      <c r="AN816" t="n">
        <v>0</v>
      </c>
      <c r="AO816" t="n">
        <v>0</v>
      </c>
      <c r="AP816" t="n">
        <v>0</v>
      </c>
      <c r="AQ816" t="n">
        <v>0.375</v>
      </c>
      <c r="AR816" t="n">
        <v>0.125</v>
      </c>
      <c r="AS816" t="n">
        <v>0.3125</v>
      </c>
      <c r="AT816" t="n">
        <v>0</v>
      </c>
      <c r="AU816" t="n">
        <v>0</v>
      </c>
      <c r="AV816" t="n">
        <v>0</v>
      </c>
      <c r="AW816" t="n">
        <v>0.25</v>
      </c>
      <c r="AX816" t="n">
        <v>0.25</v>
      </c>
      <c r="AY816" t="n">
        <v>0</v>
      </c>
      <c r="AZ816" t="n">
        <v>0.875</v>
      </c>
      <c r="BA816" t="n">
        <v>0</v>
      </c>
      <c r="BB816" t="n">
        <v>0.875</v>
      </c>
      <c r="BC816" t="n">
        <v>0.75</v>
      </c>
      <c r="BD816" t="n">
        <v>0.5</v>
      </c>
      <c r="BE816" t="n">
        <v>0.75</v>
      </c>
      <c r="BF816" t="n">
        <v>0</v>
      </c>
      <c r="BG816" t="n">
        <v>0</v>
      </c>
      <c r="BH816" t="n">
        <v>0</v>
      </c>
      <c r="BI816" t="n">
        <v>0.75</v>
      </c>
      <c r="BJ816" t="n">
        <v>0.375</v>
      </c>
      <c r="BK816" t="n">
        <v>0.5</v>
      </c>
      <c r="BL816" t="n">
        <v>0.5</v>
      </c>
      <c r="BM816" t="n">
        <v>0.5</v>
      </c>
      <c r="BN816" t="n">
        <v>0</v>
      </c>
      <c r="BO816" t="n">
        <v>1</v>
      </c>
      <c r="BP816" t="n">
        <v>0.25</v>
      </c>
      <c r="BQ816" t="n">
        <v>1</v>
      </c>
    </row>
    <row r="817">
      <c r="A817" t="s">
        <v>97</v>
      </c>
      <c r="B817" t="s">
        <v>98</v>
      </c>
      <c r="C817" s="1" t="n">
        <v>44023</v>
      </c>
      <c r="D817" t="n">
        <v>0.589</v>
      </c>
      <c r="E817" t="n">
        <v>0.274</v>
      </c>
      <c r="F817" t="n">
        <v>0.4932</v>
      </c>
      <c r="G817" t="n">
        <v>1</v>
      </c>
      <c r="H817" t="n">
        <v>0.25</v>
      </c>
      <c r="I817" t="n">
        <v>1</v>
      </c>
      <c r="J817" t="n">
        <v>1</v>
      </c>
      <c r="K817" t="n">
        <v>0.25</v>
      </c>
      <c r="L817" t="n">
        <v>1</v>
      </c>
      <c r="M817" t="n">
        <v>1</v>
      </c>
      <c r="N817" t="n">
        <v>0</v>
      </c>
      <c r="O817" t="n">
        <v>1</v>
      </c>
      <c r="P817" t="n">
        <v>1</v>
      </c>
      <c r="Q817" t="n">
        <v>0</v>
      </c>
      <c r="R817" t="n">
        <v>1</v>
      </c>
      <c r="S817" t="n">
        <v>0.6</v>
      </c>
      <c r="T817" t="n">
        <v>0.4</v>
      </c>
      <c r="U817" t="n">
        <v>0.6</v>
      </c>
      <c r="V817" t="n">
        <v>0.8</v>
      </c>
      <c r="W817" t="n">
        <v>0.4</v>
      </c>
      <c r="X817" t="n">
        <v>0.8</v>
      </c>
      <c r="Y817" t="n">
        <v>0.5</v>
      </c>
      <c r="Z817" t="n">
        <v>0.5</v>
      </c>
      <c r="AA817" t="n">
        <v>0.5</v>
      </c>
      <c r="AB817" t="n">
        <v>1</v>
      </c>
      <c r="AC817" t="n">
        <v>1</v>
      </c>
      <c r="AD817" t="n">
        <v>1</v>
      </c>
      <c r="AE817" t="n">
        <v>0</v>
      </c>
      <c r="AF817" t="n">
        <v>0</v>
      </c>
      <c r="AG817" t="n">
        <v>0</v>
      </c>
      <c r="AH817" t="n">
        <v>0.2</v>
      </c>
      <c r="AI817" t="n">
        <v>0.2</v>
      </c>
      <c r="AJ817" t="n">
        <v>0</v>
      </c>
      <c r="AK817" t="n">
        <v>0.5</v>
      </c>
      <c r="AL817" t="n">
        <v>0.5</v>
      </c>
      <c r="AM817" t="n">
        <v>0</v>
      </c>
      <c r="AN817" t="n">
        <v>0</v>
      </c>
      <c r="AO817" t="n">
        <v>0</v>
      </c>
      <c r="AP817" t="n">
        <v>0</v>
      </c>
      <c r="AQ817" t="n">
        <v>0.375</v>
      </c>
      <c r="AR817" t="n">
        <v>0.125</v>
      </c>
      <c r="AS817" t="n">
        <v>0.3125</v>
      </c>
      <c r="AT817" t="n">
        <v>0</v>
      </c>
      <c r="AU817" t="n">
        <v>0</v>
      </c>
      <c r="AV817" t="n">
        <v>0</v>
      </c>
      <c r="AW817" t="n">
        <v>0.25</v>
      </c>
      <c r="AX817" t="n">
        <v>0.25</v>
      </c>
      <c r="AY817" t="n">
        <v>0</v>
      </c>
      <c r="AZ817" t="n">
        <v>0.875</v>
      </c>
      <c r="BA817" t="n">
        <v>0</v>
      </c>
      <c r="BB817" t="n">
        <v>0.875</v>
      </c>
      <c r="BC817" t="n">
        <v>0.75</v>
      </c>
      <c r="BD817" t="n">
        <v>0.5</v>
      </c>
      <c r="BE817" t="n">
        <v>0.75</v>
      </c>
      <c r="BF817" t="n">
        <v>0</v>
      </c>
      <c r="BG817" t="n">
        <v>0</v>
      </c>
      <c r="BH817" t="n">
        <v>0</v>
      </c>
      <c r="BI817" t="n">
        <v>0.75</v>
      </c>
      <c r="BJ817" t="n">
        <v>0.375</v>
      </c>
      <c r="BK817" t="n">
        <v>0.5</v>
      </c>
      <c r="BL817" t="n">
        <v>0.5</v>
      </c>
      <c r="BM817" t="n">
        <v>0.5</v>
      </c>
      <c r="BN817" t="n">
        <v>0</v>
      </c>
      <c r="BO817" t="n">
        <v>1</v>
      </c>
      <c r="BP817" t="n">
        <v>0.25</v>
      </c>
      <c r="BQ817" t="n">
        <v>1</v>
      </c>
    </row>
    <row r="818">
      <c r="A818" t="s">
        <v>97</v>
      </c>
      <c r="B818" t="s">
        <v>98</v>
      </c>
      <c r="C818" s="1" t="n">
        <v>44024</v>
      </c>
      <c r="D818" t="n">
        <v>0.589</v>
      </c>
      <c r="E818" t="n">
        <v>0.274</v>
      </c>
      <c r="F818" t="n">
        <v>0.4932</v>
      </c>
      <c r="G818" t="n">
        <v>1</v>
      </c>
      <c r="H818" t="n">
        <v>0.25</v>
      </c>
      <c r="I818" t="n">
        <v>1</v>
      </c>
      <c r="J818" t="n">
        <v>1</v>
      </c>
      <c r="K818" t="n">
        <v>0.25</v>
      </c>
      <c r="L818" t="n">
        <v>1</v>
      </c>
      <c r="M818" t="n">
        <v>1</v>
      </c>
      <c r="N818" t="n">
        <v>0</v>
      </c>
      <c r="O818" t="n">
        <v>1</v>
      </c>
      <c r="P818" t="n">
        <v>1</v>
      </c>
      <c r="Q818" t="n">
        <v>0</v>
      </c>
      <c r="R818" t="n">
        <v>1</v>
      </c>
      <c r="S818" t="n">
        <v>0.6</v>
      </c>
      <c r="T818" t="n">
        <v>0.4</v>
      </c>
      <c r="U818" t="n">
        <v>0.6</v>
      </c>
      <c r="V818" t="n">
        <v>0.8</v>
      </c>
      <c r="W818" t="n">
        <v>0.4</v>
      </c>
      <c r="X818" t="n">
        <v>0.8</v>
      </c>
      <c r="Y818" t="n">
        <v>0.5</v>
      </c>
      <c r="Z818" t="n">
        <v>0.5</v>
      </c>
      <c r="AA818" t="n">
        <v>0.5</v>
      </c>
      <c r="AB818" t="n">
        <v>1</v>
      </c>
      <c r="AC818" t="n">
        <v>1</v>
      </c>
      <c r="AD818" t="n">
        <v>1</v>
      </c>
      <c r="AE818" t="n">
        <v>0</v>
      </c>
      <c r="AF818" t="n">
        <v>0</v>
      </c>
      <c r="AG818" t="n">
        <v>0</v>
      </c>
      <c r="AH818" t="n">
        <v>0.2</v>
      </c>
      <c r="AI818" t="n">
        <v>0.2</v>
      </c>
      <c r="AJ818" t="n">
        <v>0</v>
      </c>
      <c r="AK818" t="n">
        <v>0.5</v>
      </c>
      <c r="AL818" t="n">
        <v>0.5</v>
      </c>
      <c r="AM818" t="n">
        <v>0</v>
      </c>
      <c r="AN818" t="n">
        <v>0</v>
      </c>
      <c r="AO818" t="n">
        <v>0</v>
      </c>
      <c r="AP818" t="n">
        <v>0</v>
      </c>
      <c r="AQ818" t="n">
        <v>0.375</v>
      </c>
      <c r="AR818" t="n">
        <v>0.125</v>
      </c>
      <c r="AS818" t="n">
        <v>0.3125</v>
      </c>
      <c r="AT818" t="n">
        <v>0</v>
      </c>
      <c r="AU818" t="n">
        <v>0</v>
      </c>
      <c r="AV818" t="n">
        <v>0</v>
      </c>
      <c r="AW818" t="n">
        <v>0.25</v>
      </c>
      <c r="AX818" t="n">
        <v>0.25</v>
      </c>
      <c r="AY818" t="n">
        <v>0</v>
      </c>
      <c r="AZ818" t="n">
        <v>0.875</v>
      </c>
      <c r="BA818" t="n">
        <v>0</v>
      </c>
      <c r="BB818" t="n">
        <v>0.875</v>
      </c>
      <c r="BC818" t="n">
        <v>0.75</v>
      </c>
      <c r="BD818" t="n">
        <v>0.5</v>
      </c>
      <c r="BE818" t="n">
        <v>0.75</v>
      </c>
      <c r="BF818" t="n">
        <v>0</v>
      </c>
      <c r="BG818" t="n">
        <v>0</v>
      </c>
      <c r="BH818" t="n">
        <v>0</v>
      </c>
      <c r="BI818" t="n">
        <v>0.75</v>
      </c>
      <c r="BJ818" t="n">
        <v>0.375</v>
      </c>
      <c r="BK818" t="n">
        <v>0.5</v>
      </c>
      <c r="BL818" t="n">
        <v>0.5</v>
      </c>
      <c r="BM818" t="n">
        <v>0.5</v>
      </c>
      <c r="BN818" t="n">
        <v>0</v>
      </c>
      <c r="BO818" t="n">
        <v>1</v>
      </c>
      <c r="BP818" t="n">
        <v>0.25</v>
      </c>
      <c r="BQ818" t="n">
        <v>1</v>
      </c>
    </row>
    <row r="819">
      <c r="A819" t="s">
        <v>97</v>
      </c>
      <c r="B819" t="s">
        <v>98</v>
      </c>
      <c r="C819" s="1" t="n">
        <v>44025</v>
      </c>
      <c r="D819" t="n">
        <v>0.589</v>
      </c>
      <c r="E819" t="n">
        <v>0.2877</v>
      </c>
      <c r="F819" t="n">
        <v>0.4932</v>
      </c>
      <c r="G819" t="n">
        <v>1</v>
      </c>
      <c r="H819" t="n">
        <v>0</v>
      </c>
      <c r="I819" t="n">
        <v>1</v>
      </c>
      <c r="J819" t="n">
        <v>1</v>
      </c>
      <c r="K819" t="n">
        <v>0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0.6</v>
      </c>
      <c r="T819" t="n">
        <v>0.4</v>
      </c>
      <c r="U819" t="n">
        <v>0.6</v>
      </c>
      <c r="V819" t="n">
        <v>0.8</v>
      </c>
      <c r="W819" t="n">
        <v>0.4</v>
      </c>
      <c r="X819" t="n">
        <v>0.8</v>
      </c>
      <c r="Y819" t="n">
        <v>0.5</v>
      </c>
      <c r="Z819" t="n">
        <v>0.5</v>
      </c>
      <c r="AA819" t="n">
        <v>0.5</v>
      </c>
      <c r="AB819" t="n">
        <v>1</v>
      </c>
      <c r="AC819" t="n">
        <v>1</v>
      </c>
      <c r="AD819" t="n">
        <v>1</v>
      </c>
      <c r="AE819" t="n">
        <v>0</v>
      </c>
      <c r="AF819" t="n">
        <v>0</v>
      </c>
      <c r="AG819" t="n">
        <v>0</v>
      </c>
      <c r="AH819" t="n">
        <v>0.2</v>
      </c>
      <c r="AI819" t="n">
        <v>0.2</v>
      </c>
      <c r="AJ819" t="n">
        <v>0</v>
      </c>
      <c r="AK819" t="n">
        <v>0.5</v>
      </c>
      <c r="AL819" t="n">
        <v>0.5</v>
      </c>
      <c r="AM819" t="n">
        <v>0</v>
      </c>
      <c r="AN819" t="n">
        <v>0</v>
      </c>
      <c r="AO819" t="n">
        <v>0</v>
      </c>
      <c r="AP819" t="n">
        <v>0</v>
      </c>
      <c r="AQ819" t="n">
        <v>0.375</v>
      </c>
      <c r="AR819" t="n">
        <v>0.125</v>
      </c>
      <c r="AS819" t="n">
        <v>0.3125</v>
      </c>
      <c r="AT819" t="n">
        <v>0</v>
      </c>
      <c r="AU819" t="n">
        <v>0</v>
      </c>
      <c r="AV819" t="n">
        <v>0</v>
      </c>
      <c r="AW819" t="n">
        <v>0.25</v>
      </c>
      <c r="AX819" t="n">
        <v>0.25</v>
      </c>
      <c r="AY819" t="n">
        <v>0</v>
      </c>
      <c r="AZ819" t="n">
        <v>0.875</v>
      </c>
      <c r="BA819" t="n">
        <v>0</v>
      </c>
      <c r="BB819" t="n">
        <v>0.875</v>
      </c>
      <c r="BC819" t="n">
        <v>0.75</v>
      </c>
      <c r="BD819" t="n">
        <v>0.5</v>
      </c>
      <c r="BE819" t="n">
        <v>0.75</v>
      </c>
      <c r="BF819" t="n">
        <v>0</v>
      </c>
      <c r="BG819" t="n">
        <v>0</v>
      </c>
      <c r="BH819" t="n">
        <v>0</v>
      </c>
      <c r="BI819" t="n">
        <v>0.75</v>
      </c>
      <c r="BJ819" t="n">
        <v>0.375</v>
      </c>
      <c r="BK819" t="n">
        <v>0.5</v>
      </c>
      <c r="BL819" t="n">
        <v>0.5</v>
      </c>
      <c r="BM819" t="n">
        <v>0.5</v>
      </c>
      <c r="BN819" t="n">
        <v>0</v>
      </c>
      <c r="BO819" t="n">
        <v>1</v>
      </c>
      <c r="BP819" t="n">
        <v>0.25</v>
      </c>
      <c r="BQ819" t="n">
        <v>1</v>
      </c>
    </row>
    <row r="820">
      <c r="A820" t="s">
        <v>97</v>
      </c>
      <c r="B820" t="s">
        <v>98</v>
      </c>
      <c r="C820" s="1" t="n">
        <v>44026</v>
      </c>
      <c r="D820" t="n">
        <v>0.589</v>
      </c>
      <c r="E820" t="n">
        <v>0.2877</v>
      </c>
      <c r="F820" t="n">
        <v>0.4932</v>
      </c>
      <c r="G820" t="n">
        <v>1</v>
      </c>
      <c r="H820" t="n">
        <v>0</v>
      </c>
      <c r="I820" t="n">
        <v>1</v>
      </c>
      <c r="J820" t="n">
        <v>1</v>
      </c>
      <c r="K820" t="n">
        <v>0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0.6</v>
      </c>
      <c r="T820" t="n">
        <v>0.4</v>
      </c>
      <c r="U820" t="n">
        <v>0.6</v>
      </c>
      <c r="V820" t="n">
        <v>0.8</v>
      </c>
      <c r="W820" t="n">
        <v>0.4</v>
      </c>
      <c r="X820" t="n">
        <v>0.8</v>
      </c>
      <c r="Y820" t="n">
        <v>0.5</v>
      </c>
      <c r="Z820" t="n">
        <v>0.5</v>
      </c>
      <c r="AA820" t="n">
        <v>0.5</v>
      </c>
      <c r="AB820" t="n">
        <v>1</v>
      </c>
      <c r="AC820" t="n">
        <v>1</v>
      </c>
      <c r="AD820" t="n">
        <v>1</v>
      </c>
      <c r="AE820" t="n">
        <v>0</v>
      </c>
      <c r="AF820" t="n">
        <v>0</v>
      </c>
      <c r="AG820" t="n">
        <v>0</v>
      </c>
      <c r="AH820" t="n">
        <v>0.2</v>
      </c>
      <c r="AI820" t="n">
        <v>0.2</v>
      </c>
      <c r="AJ820" t="n">
        <v>0</v>
      </c>
      <c r="AK820" t="n">
        <v>0.5</v>
      </c>
      <c r="AL820" t="n">
        <v>0.5</v>
      </c>
      <c r="AM820" t="n">
        <v>0</v>
      </c>
      <c r="AN820" t="n">
        <v>0</v>
      </c>
      <c r="AO820" t="n">
        <v>0</v>
      </c>
      <c r="AP820" t="n">
        <v>0</v>
      </c>
      <c r="AQ820" t="n">
        <v>0.375</v>
      </c>
      <c r="AR820" t="n">
        <v>0.125</v>
      </c>
      <c r="AS820" t="n">
        <v>0.3125</v>
      </c>
      <c r="AT820" t="n">
        <v>0</v>
      </c>
      <c r="AU820" t="n">
        <v>0</v>
      </c>
      <c r="AV820" t="n">
        <v>0</v>
      </c>
      <c r="AW820" t="n">
        <v>0.25</v>
      </c>
      <c r="AX820" t="n">
        <v>0.25</v>
      </c>
      <c r="AY820" t="n">
        <v>0</v>
      </c>
      <c r="AZ820" t="n">
        <v>0.875</v>
      </c>
      <c r="BA820" t="n">
        <v>0</v>
      </c>
      <c r="BB820" t="n">
        <v>0.875</v>
      </c>
      <c r="BC820" t="n">
        <v>0.75</v>
      </c>
      <c r="BD820" t="n">
        <v>0.5</v>
      </c>
      <c r="BE820" t="n">
        <v>0.75</v>
      </c>
      <c r="BF820" t="n">
        <v>0</v>
      </c>
      <c r="BG820" t="n">
        <v>0</v>
      </c>
      <c r="BH820" t="n">
        <v>0</v>
      </c>
      <c r="BI820" t="n">
        <v>0.75</v>
      </c>
      <c r="BJ820" t="n">
        <v>0.375</v>
      </c>
      <c r="BK820" t="n">
        <v>0.5</v>
      </c>
      <c r="BL820" t="n">
        <v>0.5</v>
      </c>
      <c r="BM820" t="n">
        <v>0.5</v>
      </c>
      <c r="BN820" t="n">
        <v>0</v>
      </c>
      <c r="BO820" t="n">
        <v>1</v>
      </c>
      <c r="BP820" t="n">
        <v>0.25</v>
      </c>
      <c r="BQ820" t="n">
        <v>1</v>
      </c>
    </row>
    <row r="821">
      <c r="A821" t="s">
        <v>97</v>
      </c>
      <c r="B821" t="s">
        <v>98</v>
      </c>
      <c r="C821" s="1" t="n">
        <v>44027</v>
      </c>
      <c r="D821" t="n">
        <v>0.589</v>
      </c>
      <c r="E821" t="n">
        <v>0.2877</v>
      </c>
      <c r="F821" t="n">
        <v>0.4932</v>
      </c>
      <c r="G821" t="n">
        <v>1</v>
      </c>
      <c r="H821" t="n">
        <v>0</v>
      </c>
      <c r="I821" t="n">
        <v>1</v>
      </c>
      <c r="J821" t="n">
        <v>1</v>
      </c>
      <c r="K821" t="n">
        <v>0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0.6</v>
      </c>
      <c r="T821" t="n">
        <v>0.4</v>
      </c>
      <c r="U821" t="n">
        <v>0.6</v>
      </c>
      <c r="V821" t="n">
        <v>0.8</v>
      </c>
      <c r="W821" t="n">
        <v>0.4</v>
      </c>
      <c r="X821" t="n">
        <v>0.8</v>
      </c>
      <c r="Y821" t="n">
        <v>0.5</v>
      </c>
      <c r="Z821" t="n">
        <v>0.5</v>
      </c>
      <c r="AA821" t="n">
        <v>0.5</v>
      </c>
      <c r="AB821" t="n">
        <v>1</v>
      </c>
      <c r="AC821" t="n">
        <v>1</v>
      </c>
      <c r="AD821" t="n">
        <v>1</v>
      </c>
      <c r="AE821" t="n">
        <v>0</v>
      </c>
      <c r="AF821" t="n">
        <v>0</v>
      </c>
      <c r="AG821" t="n">
        <v>0</v>
      </c>
      <c r="AH821" t="n">
        <v>0.2</v>
      </c>
      <c r="AI821" t="n">
        <v>0.2</v>
      </c>
      <c r="AJ821" t="n">
        <v>0</v>
      </c>
      <c r="AK821" t="n">
        <v>0.5</v>
      </c>
      <c r="AL821" t="n">
        <v>0.5</v>
      </c>
      <c r="AM821" t="n">
        <v>0</v>
      </c>
      <c r="AN821" t="n">
        <v>0</v>
      </c>
      <c r="AO821" t="n">
        <v>0</v>
      </c>
      <c r="AP821" t="n">
        <v>0</v>
      </c>
      <c r="AQ821" t="n">
        <v>0.375</v>
      </c>
      <c r="AR821" t="n">
        <v>0.125</v>
      </c>
      <c r="AS821" t="n">
        <v>0.3125</v>
      </c>
      <c r="AT821" t="n">
        <v>0</v>
      </c>
      <c r="AU821" t="n">
        <v>0</v>
      </c>
      <c r="AV821" t="n">
        <v>0</v>
      </c>
      <c r="AW821" t="n">
        <v>0.25</v>
      </c>
      <c r="AX821" t="n">
        <v>0.25</v>
      </c>
      <c r="AY821" t="n">
        <v>0</v>
      </c>
      <c r="AZ821" t="n">
        <v>0.875</v>
      </c>
      <c r="BA821" t="n">
        <v>0</v>
      </c>
      <c r="BB821" t="n">
        <v>0.875</v>
      </c>
      <c r="BC821" t="n">
        <v>0.75</v>
      </c>
      <c r="BD821" t="n">
        <v>0.5</v>
      </c>
      <c r="BE821" t="n">
        <v>0.75</v>
      </c>
      <c r="BF821" t="n">
        <v>0</v>
      </c>
      <c r="BG821" t="n">
        <v>0</v>
      </c>
      <c r="BH821" t="n">
        <v>0</v>
      </c>
      <c r="BI821" t="n">
        <v>0.75</v>
      </c>
      <c r="BJ821" t="n">
        <v>0.375</v>
      </c>
      <c r="BK821" t="n">
        <v>0.5</v>
      </c>
      <c r="BL821" t="n">
        <v>0.5</v>
      </c>
      <c r="BM821" t="n">
        <v>0.5</v>
      </c>
      <c r="BN821" t="n">
        <v>0</v>
      </c>
      <c r="BO821" t="n">
        <v>1</v>
      </c>
      <c r="BP821" t="n">
        <v>0.25</v>
      </c>
      <c r="BQ821" t="n">
        <v>1</v>
      </c>
    </row>
    <row r="822">
      <c r="A822" t="s">
        <v>97</v>
      </c>
      <c r="B822" t="s">
        <v>98</v>
      </c>
      <c r="C822" s="1" t="n">
        <v>44028</v>
      </c>
      <c r="D822" t="n">
        <v>0.589</v>
      </c>
      <c r="E822" t="n">
        <v>0.2877</v>
      </c>
      <c r="F822" t="n">
        <v>0.4932</v>
      </c>
      <c r="G822" t="n">
        <v>1</v>
      </c>
      <c r="H822" t="n">
        <v>0</v>
      </c>
      <c r="I822" t="n">
        <v>1</v>
      </c>
      <c r="J822" t="n">
        <v>1</v>
      </c>
      <c r="K822" t="n">
        <v>0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0.6</v>
      </c>
      <c r="T822" t="n">
        <v>0.4</v>
      </c>
      <c r="U822" t="n">
        <v>0.6</v>
      </c>
      <c r="V822" t="n">
        <v>0.8</v>
      </c>
      <c r="W822" t="n">
        <v>0.4</v>
      </c>
      <c r="X822" t="n">
        <v>0.8</v>
      </c>
      <c r="Y822" t="n">
        <v>0.5</v>
      </c>
      <c r="Z822" t="n">
        <v>0.5</v>
      </c>
      <c r="AA822" t="n">
        <v>0.5</v>
      </c>
      <c r="AB822" t="n">
        <v>1</v>
      </c>
      <c r="AC822" t="n">
        <v>1</v>
      </c>
      <c r="AD822" t="n">
        <v>1</v>
      </c>
      <c r="AE822" t="n">
        <v>0</v>
      </c>
      <c r="AF822" t="n">
        <v>0</v>
      </c>
      <c r="AG822" t="n">
        <v>0</v>
      </c>
      <c r="AH822" t="n">
        <v>0.2</v>
      </c>
      <c r="AI822" t="n">
        <v>0.2</v>
      </c>
      <c r="AJ822" t="n">
        <v>0</v>
      </c>
      <c r="AK822" t="n">
        <v>0.5</v>
      </c>
      <c r="AL822" t="n">
        <v>0.5</v>
      </c>
      <c r="AM822" t="n">
        <v>0</v>
      </c>
      <c r="AN822" t="n">
        <v>0</v>
      </c>
      <c r="AO822" t="n">
        <v>0</v>
      </c>
      <c r="AP822" t="n">
        <v>0</v>
      </c>
      <c r="AQ822" t="n">
        <v>0.375</v>
      </c>
      <c r="AR822" t="n">
        <v>0.125</v>
      </c>
      <c r="AS822" t="n">
        <v>0.3125</v>
      </c>
      <c r="AT822" t="n">
        <v>0</v>
      </c>
      <c r="AU822" t="n">
        <v>0</v>
      </c>
      <c r="AV822" t="n">
        <v>0</v>
      </c>
      <c r="AW822" t="n">
        <v>0.25</v>
      </c>
      <c r="AX822" t="n">
        <v>0.25</v>
      </c>
      <c r="AY822" t="n">
        <v>0</v>
      </c>
      <c r="AZ822" t="n">
        <v>0.875</v>
      </c>
      <c r="BA822" t="n">
        <v>0</v>
      </c>
      <c r="BB822" t="n">
        <v>0.875</v>
      </c>
      <c r="BC822" t="n">
        <v>0.75</v>
      </c>
      <c r="BD822" t="n">
        <v>0.5</v>
      </c>
      <c r="BE822" t="n">
        <v>0.75</v>
      </c>
      <c r="BF822" t="n">
        <v>0</v>
      </c>
      <c r="BG822" t="n">
        <v>0</v>
      </c>
      <c r="BH822" t="n">
        <v>0</v>
      </c>
      <c r="BI822" t="n">
        <v>0.75</v>
      </c>
      <c r="BJ822" t="n">
        <v>0.375</v>
      </c>
      <c r="BK822" t="n">
        <v>0.5</v>
      </c>
      <c r="BL822" t="n">
        <v>0.5</v>
      </c>
      <c r="BM822" t="n">
        <v>0.5</v>
      </c>
      <c r="BN822" t="n">
        <v>0</v>
      </c>
      <c r="BO822" t="n">
        <v>1</v>
      </c>
      <c r="BP822" t="n">
        <v>0.25</v>
      </c>
      <c r="BQ822" t="n">
        <v>1</v>
      </c>
    </row>
    <row r="823">
      <c r="A823" t="s">
        <v>97</v>
      </c>
      <c r="B823" t="s">
        <v>98</v>
      </c>
      <c r="C823" s="1" t="n">
        <v>44029</v>
      </c>
      <c r="D823" t="n">
        <v>0.589</v>
      </c>
      <c r="E823" t="n">
        <v>0.2877</v>
      </c>
      <c r="F823" t="n">
        <v>0.4932</v>
      </c>
      <c r="G823" t="n">
        <v>1</v>
      </c>
      <c r="H823" t="n">
        <v>0</v>
      </c>
      <c r="I823" t="n">
        <v>1</v>
      </c>
      <c r="J823" t="n">
        <v>1</v>
      </c>
      <c r="K823" t="n">
        <v>0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0.6</v>
      </c>
      <c r="T823" t="n">
        <v>0.4</v>
      </c>
      <c r="U823" t="n">
        <v>0.6</v>
      </c>
      <c r="V823" t="n">
        <v>0.8</v>
      </c>
      <c r="W823" t="n">
        <v>0.4</v>
      </c>
      <c r="X823" t="n">
        <v>0.8</v>
      </c>
      <c r="Y823" t="n">
        <v>0.5</v>
      </c>
      <c r="Z823" t="n">
        <v>0.5</v>
      </c>
      <c r="AA823" t="n">
        <v>0.5</v>
      </c>
      <c r="AB823" t="n">
        <v>1</v>
      </c>
      <c r="AC823" t="n">
        <v>1</v>
      </c>
      <c r="AD823" t="n">
        <v>1</v>
      </c>
      <c r="AE823" t="n">
        <v>0</v>
      </c>
      <c r="AF823" t="n">
        <v>0</v>
      </c>
      <c r="AG823" t="n">
        <v>0</v>
      </c>
      <c r="AH823" t="n">
        <v>0.2</v>
      </c>
      <c r="AI823" t="n">
        <v>0.2</v>
      </c>
      <c r="AJ823" t="n">
        <v>0</v>
      </c>
      <c r="AK823" t="n">
        <v>0.5</v>
      </c>
      <c r="AL823" t="n">
        <v>0.5</v>
      </c>
      <c r="AM823" t="n">
        <v>0</v>
      </c>
      <c r="AN823" t="n">
        <v>0</v>
      </c>
      <c r="AO823" t="n">
        <v>0</v>
      </c>
      <c r="AP823" t="n">
        <v>0</v>
      </c>
      <c r="AQ823" t="n">
        <v>0.375</v>
      </c>
      <c r="AR823" t="n">
        <v>0.125</v>
      </c>
      <c r="AS823" t="n">
        <v>0.3125</v>
      </c>
      <c r="AT823" t="n">
        <v>0</v>
      </c>
      <c r="AU823" t="n">
        <v>0</v>
      </c>
      <c r="AV823" t="n">
        <v>0</v>
      </c>
      <c r="AW823" t="n">
        <v>0.25</v>
      </c>
      <c r="AX823" t="n">
        <v>0.25</v>
      </c>
      <c r="AY823" t="n">
        <v>0</v>
      </c>
      <c r="AZ823" t="n">
        <v>0.875</v>
      </c>
      <c r="BA823" t="n">
        <v>0</v>
      </c>
      <c r="BB823" t="n">
        <v>0.875</v>
      </c>
      <c r="BC823" t="n">
        <v>0.75</v>
      </c>
      <c r="BD823" t="n">
        <v>0.5</v>
      </c>
      <c r="BE823" t="n">
        <v>0.75</v>
      </c>
      <c r="BF823" t="n">
        <v>0</v>
      </c>
      <c r="BG823" t="n">
        <v>0</v>
      </c>
      <c r="BH823" t="n">
        <v>0</v>
      </c>
      <c r="BI823" t="n">
        <v>0.75</v>
      </c>
      <c r="BJ823" t="n">
        <v>0.375</v>
      </c>
      <c r="BK823" t="n">
        <v>0.5</v>
      </c>
      <c r="BL823" t="n">
        <v>0.5</v>
      </c>
      <c r="BM823" t="n">
        <v>0.5</v>
      </c>
      <c r="BN823" t="n">
        <v>0</v>
      </c>
      <c r="BO823" t="n">
        <v>1</v>
      </c>
      <c r="BP823" t="n">
        <v>0.25</v>
      </c>
      <c r="BQ823" t="n">
        <v>1</v>
      </c>
    </row>
    <row r="824">
      <c r="A824" t="s">
        <v>97</v>
      </c>
      <c r="B824" t="s">
        <v>98</v>
      </c>
      <c r="C824" s="1" t="n">
        <v>44030</v>
      </c>
      <c r="D824" t="n">
        <v>0.589</v>
      </c>
      <c r="E824" t="n">
        <v>0.2877</v>
      </c>
      <c r="F824" t="n">
        <v>0.4932</v>
      </c>
      <c r="G824" t="n">
        <v>1</v>
      </c>
      <c r="H824" t="n">
        <v>0</v>
      </c>
      <c r="I824" t="n">
        <v>1</v>
      </c>
      <c r="J824" t="n">
        <v>1</v>
      </c>
      <c r="K824" t="n">
        <v>0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0.6</v>
      </c>
      <c r="T824" t="n">
        <v>0.4</v>
      </c>
      <c r="U824" t="n">
        <v>0.6</v>
      </c>
      <c r="V824" t="n">
        <v>0.8</v>
      </c>
      <c r="W824" t="n">
        <v>0.4</v>
      </c>
      <c r="X824" t="n">
        <v>0.8</v>
      </c>
      <c r="Y824" t="n">
        <v>0.5</v>
      </c>
      <c r="Z824" t="n">
        <v>0.5</v>
      </c>
      <c r="AA824" t="n">
        <v>0.5</v>
      </c>
      <c r="AB824" t="n">
        <v>1</v>
      </c>
      <c r="AC824" t="n">
        <v>1</v>
      </c>
      <c r="AD824" t="n">
        <v>1</v>
      </c>
      <c r="AE824" t="n">
        <v>0</v>
      </c>
      <c r="AF824" t="n">
        <v>0</v>
      </c>
      <c r="AG824" t="n">
        <v>0</v>
      </c>
      <c r="AH824" t="n">
        <v>0.2</v>
      </c>
      <c r="AI824" t="n">
        <v>0.2</v>
      </c>
      <c r="AJ824" t="n">
        <v>0</v>
      </c>
      <c r="AK824" t="n">
        <v>0.5</v>
      </c>
      <c r="AL824" t="n">
        <v>0.5</v>
      </c>
      <c r="AM824" t="n">
        <v>0</v>
      </c>
      <c r="AN824" t="n">
        <v>0</v>
      </c>
      <c r="AO824" t="n">
        <v>0</v>
      </c>
      <c r="AP824" t="n">
        <v>0</v>
      </c>
      <c r="AQ824" t="n">
        <v>0.375</v>
      </c>
      <c r="AR824" t="n">
        <v>0.125</v>
      </c>
      <c r="AS824" t="n">
        <v>0.3125</v>
      </c>
      <c r="AT824" t="n">
        <v>0</v>
      </c>
      <c r="AU824" t="n">
        <v>0</v>
      </c>
      <c r="AV824" t="n">
        <v>0</v>
      </c>
      <c r="AW824" t="n">
        <v>0.25</v>
      </c>
      <c r="AX824" t="n">
        <v>0.25</v>
      </c>
      <c r="AY824" t="n">
        <v>0</v>
      </c>
      <c r="AZ824" t="n">
        <v>0.875</v>
      </c>
      <c r="BA824" t="n">
        <v>0</v>
      </c>
      <c r="BB824" t="n">
        <v>0.875</v>
      </c>
      <c r="BC824" t="n">
        <v>0.75</v>
      </c>
      <c r="BD824" t="n">
        <v>0.5</v>
      </c>
      <c r="BE824" t="n">
        <v>0.75</v>
      </c>
      <c r="BF824" t="n">
        <v>0</v>
      </c>
      <c r="BG824" t="n">
        <v>0</v>
      </c>
      <c r="BH824" t="n">
        <v>0</v>
      </c>
      <c r="BI824" t="n">
        <v>0.75</v>
      </c>
      <c r="BJ824" t="n">
        <v>0.375</v>
      </c>
      <c r="BK824" t="n">
        <v>0.5</v>
      </c>
      <c r="BL824" t="n">
        <v>0.5</v>
      </c>
      <c r="BM824" t="n">
        <v>0.5</v>
      </c>
      <c r="BN824" t="n">
        <v>0</v>
      </c>
      <c r="BO824" t="n">
        <v>1</v>
      </c>
      <c r="BP824" t="n">
        <v>0.25</v>
      </c>
      <c r="BQ824" t="n">
        <v>1</v>
      </c>
    </row>
    <row r="825">
      <c r="A825" t="s">
        <v>97</v>
      </c>
      <c r="B825" t="s">
        <v>98</v>
      </c>
      <c r="C825" s="1" t="n">
        <v>44031</v>
      </c>
      <c r="D825" t="n">
        <v>0.589</v>
      </c>
      <c r="E825" t="n">
        <v>0.2877</v>
      </c>
      <c r="F825" t="n">
        <v>0.4932</v>
      </c>
      <c r="G825" t="n">
        <v>1</v>
      </c>
      <c r="H825" t="n">
        <v>0</v>
      </c>
      <c r="I825" t="n">
        <v>1</v>
      </c>
      <c r="J825" t="n">
        <v>1</v>
      </c>
      <c r="K825" t="n">
        <v>0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0.6</v>
      </c>
      <c r="T825" t="n">
        <v>0.4</v>
      </c>
      <c r="U825" t="n">
        <v>0.6</v>
      </c>
      <c r="V825" t="n">
        <v>0.8</v>
      </c>
      <c r="W825" t="n">
        <v>0.4</v>
      </c>
      <c r="X825" t="n">
        <v>0.8</v>
      </c>
      <c r="Y825" t="n">
        <v>0.5</v>
      </c>
      <c r="Z825" t="n">
        <v>0.5</v>
      </c>
      <c r="AA825" t="n">
        <v>0.5</v>
      </c>
      <c r="AB825" t="n">
        <v>1</v>
      </c>
      <c r="AC825" t="n">
        <v>1</v>
      </c>
      <c r="AD825" t="n">
        <v>1</v>
      </c>
      <c r="AE825" t="n">
        <v>0</v>
      </c>
      <c r="AF825" t="n">
        <v>0</v>
      </c>
      <c r="AG825" t="n">
        <v>0</v>
      </c>
      <c r="AH825" t="n">
        <v>0.2</v>
      </c>
      <c r="AI825" t="n">
        <v>0.2</v>
      </c>
      <c r="AJ825" t="n">
        <v>0</v>
      </c>
      <c r="AK825" t="n">
        <v>0.5</v>
      </c>
      <c r="AL825" t="n">
        <v>0.5</v>
      </c>
      <c r="AM825" t="n">
        <v>0</v>
      </c>
      <c r="AN825" t="n">
        <v>0</v>
      </c>
      <c r="AO825" t="n">
        <v>0</v>
      </c>
      <c r="AP825" t="n">
        <v>0</v>
      </c>
      <c r="AQ825" t="n">
        <v>0.375</v>
      </c>
      <c r="AR825" t="n">
        <v>0.125</v>
      </c>
      <c r="AS825" t="n">
        <v>0.3125</v>
      </c>
      <c r="AT825" t="n">
        <v>0</v>
      </c>
      <c r="AU825" t="n">
        <v>0</v>
      </c>
      <c r="AV825" t="n">
        <v>0</v>
      </c>
      <c r="AW825" t="n">
        <v>0.25</v>
      </c>
      <c r="AX825" t="n">
        <v>0.25</v>
      </c>
      <c r="AY825" t="n">
        <v>0</v>
      </c>
      <c r="AZ825" t="n">
        <v>0.875</v>
      </c>
      <c r="BA825" t="n">
        <v>0</v>
      </c>
      <c r="BB825" t="n">
        <v>0.875</v>
      </c>
      <c r="BC825" t="n">
        <v>0.75</v>
      </c>
      <c r="BD825" t="n">
        <v>0.5</v>
      </c>
      <c r="BE825" t="n">
        <v>0.75</v>
      </c>
      <c r="BF825" t="n">
        <v>0</v>
      </c>
      <c r="BG825" t="n">
        <v>0</v>
      </c>
      <c r="BH825" t="n">
        <v>0</v>
      </c>
      <c r="BI825" t="n">
        <v>0.75</v>
      </c>
      <c r="BJ825" t="n">
        <v>0.375</v>
      </c>
      <c r="BK825" t="n">
        <v>0.5</v>
      </c>
      <c r="BL825" t="n">
        <v>0.5</v>
      </c>
      <c r="BM825" t="n">
        <v>0.5</v>
      </c>
      <c r="BN825" t="n">
        <v>0</v>
      </c>
      <c r="BO825" t="n">
        <v>1</v>
      </c>
      <c r="BP825" t="n">
        <v>0.25</v>
      </c>
      <c r="BQ825" t="n">
        <v>1</v>
      </c>
    </row>
    <row r="826">
      <c r="A826" t="s">
        <v>97</v>
      </c>
      <c r="B826" t="s">
        <v>98</v>
      </c>
      <c r="C826" s="1" t="n">
        <v>44032</v>
      </c>
      <c r="D826" t="n">
        <v>0.589</v>
      </c>
      <c r="E826" t="n">
        <v>0.2877</v>
      </c>
      <c r="F826" t="n">
        <v>0.4932</v>
      </c>
      <c r="G826" t="n">
        <v>1</v>
      </c>
      <c r="H826" t="n">
        <v>0</v>
      </c>
      <c r="I826" t="n">
        <v>1</v>
      </c>
      <c r="J826" t="n">
        <v>1</v>
      </c>
      <c r="K826" t="n">
        <v>0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0.6</v>
      </c>
      <c r="T826" t="n">
        <v>0.4</v>
      </c>
      <c r="U826" t="n">
        <v>0.6</v>
      </c>
      <c r="V826" t="n">
        <v>0.8</v>
      </c>
      <c r="W826" t="n">
        <v>0.4</v>
      </c>
      <c r="X826" t="n">
        <v>0.8</v>
      </c>
      <c r="Y826" t="n">
        <v>0.5</v>
      </c>
      <c r="Z826" t="n">
        <v>0.5</v>
      </c>
      <c r="AA826" t="n">
        <v>0.5</v>
      </c>
      <c r="AB826" t="n">
        <v>1</v>
      </c>
      <c r="AC826" t="n">
        <v>1</v>
      </c>
      <c r="AD826" t="n">
        <v>1</v>
      </c>
      <c r="AE826" t="n">
        <v>0</v>
      </c>
      <c r="AF826" t="n">
        <v>0</v>
      </c>
      <c r="AG826" t="n">
        <v>0</v>
      </c>
      <c r="AH826" t="n">
        <v>0.2</v>
      </c>
      <c r="AI826" t="n">
        <v>0.2</v>
      </c>
      <c r="AJ826" t="n">
        <v>0</v>
      </c>
      <c r="AK826" t="n">
        <v>0.5</v>
      </c>
      <c r="AL826" t="n">
        <v>0.5</v>
      </c>
      <c r="AM826" t="n">
        <v>0</v>
      </c>
      <c r="AN826" t="n">
        <v>0</v>
      </c>
      <c r="AO826" t="n">
        <v>0</v>
      </c>
      <c r="AP826" t="n">
        <v>0</v>
      </c>
      <c r="AQ826" t="n">
        <v>0.375</v>
      </c>
      <c r="AR826" t="n">
        <v>0.125</v>
      </c>
      <c r="AS826" t="n">
        <v>0.3125</v>
      </c>
      <c r="AT826" t="n">
        <v>0</v>
      </c>
      <c r="AU826" t="n">
        <v>0</v>
      </c>
      <c r="AV826" t="n">
        <v>0</v>
      </c>
      <c r="AW826" t="n">
        <v>0.25</v>
      </c>
      <c r="AX826" t="n">
        <v>0.25</v>
      </c>
      <c r="AY826" t="n">
        <v>0</v>
      </c>
      <c r="AZ826" t="n">
        <v>0.875</v>
      </c>
      <c r="BA826" t="n">
        <v>0</v>
      </c>
      <c r="BB826" t="n">
        <v>0.875</v>
      </c>
      <c r="BC826" t="n">
        <v>0.75</v>
      </c>
      <c r="BD826" t="n">
        <v>0.5</v>
      </c>
      <c r="BE826" t="n">
        <v>0.75</v>
      </c>
      <c r="BF826" t="n">
        <v>0</v>
      </c>
      <c r="BG826" t="n">
        <v>0</v>
      </c>
      <c r="BH826" t="n">
        <v>0</v>
      </c>
      <c r="BI826" t="n">
        <v>0.75</v>
      </c>
      <c r="BJ826" t="n">
        <v>0.375</v>
      </c>
      <c r="BK826" t="n">
        <v>0.5</v>
      </c>
      <c r="BL826" t="n">
        <v>0.5</v>
      </c>
      <c r="BM826" t="n">
        <v>0.5</v>
      </c>
      <c r="BN826" t="n">
        <v>0</v>
      </c>
      <c r="BO826" t="n">
        <v>1</v>
      </c>
      <c r="BP826" t="n">
        <v>0.25</v>
      </c>
      <c r="BQ826" t="n">
        <v>1</v>
      </c>
    </row>
    <row r="827">
      <c r="A827" t="s">
        <v>97</v>
      </c>
      <c r="B827" t="s">
        <v>98</v>
      </c>
      <c r="C827" s="1" t="n">
        <v>44033</v>
      </c>
      <c r="D827" t="n">
        <v>0.589</v>
      </c>
      <c r="E827" t="n">
        <v>0.2877</v>
      </c>
      <c r="F827" t="n">
        <v>0.4932</v>
      </c>
      <c r="G827" t="n">
        <v>1</v>
      </c>
      <c r="H827" t="n">
        <v>0</v>
      </c>
      <c r="I827" t="n">
        <v>1</v>
      </c>
      <c r="J827" t="n">
        <v>1</v>
      </c>
      <c r="K827" t="n">
        <v>0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0.6</v>
      </c>
      <c r="T827" t="n">
        <v>0.4</v>
      </c>
      <c r="U827" t="n">
        <v>0.6</v>
      </c>
      <c r="V827" t="n">
        <v>0.8</v>
      </c>
      <c r="W827" t="n">
        <v>0.4</v>
      </c>
      <c r="X827" t="n">
        <v>0.8</v>
      </c>
      <c r="Y827" t="n">
        <v>0.5</v>
      </c>
      <c r="Z827" t="n">
        <v>0.5</v>
      </c>
      <c r="AA827" t="n">
        <v>0.5</v>
      </c>
      <c r="AB827" t="n">
        <v>1</v>
      </c>
      <c r="AC827" t="n">
        <v>1</v>
      </c>
      <c r="AD827" t="n">
        <v>1</v>
      </c>
      <c r="AE827" t="n">
        <v>0</v>
      </c>
      <c r="AF827" t="n">
        <v>0</v>
      </c>
      <c r="AG827" t="n">
        <v>0</v>
      </c>
      <c r="AH827" t="n">
        <v>0.2</v>
      </c>
      <c r="AI827" t="n">
        <v>0.2</v>
      </c>
      <c r="AJ827" t="n">
        <v>0</v>
      </c>
      <c r="AK827" t="n">
        <v>0.5</v>
      </c>
      <c r="AL827" t="n">
        <v>0.5</v>
      </c>
      <c r="AM827" t="n">
        <v>0</v>
      </c>
      <c r="AN827" t="n">
        <v>0</v>
      </c>
      <c r="AO827" t="n">
        <v>0</v>
      </c>
      <c r="AP827" t="n">
        <v>0</v>
      </c>
      <c r="AQ827" t="n">
        <v>0.375</v>
      </c>
      <c r="AR827" t="n">
        <v>0.125</v>
      </c>
      <c r="AS827" t="n">
        <v>0.3125</v>
      </c>
      <c r="AT827" t="n">
        <v>0</v>
      </c>
      <c r="AU827" t="n">
        <v>0</v>
      </c>
      <c r="AV827" t="n">
        <v>0</v>
      </c>
      <c r="AW827" t="n">
        <v>0.25</v>
      </c>
      <c r="AX827" t="n">
        <v>0.25</v>
      </c>
      <c r="AY827" t="n">
        <v>0</v>
      </c>
      <c r="AZ827" t="n">
        <v>0.875</v>
      </c>
      <c r="BA827" t="n">
        <v>0</v>
      </c>
      <c r="BB827" t="n">
        <v>0.875</v>
      </c>
      <c r="BC827" t="n">
        <v>0.75</v>
      </c>
      <c r="BD827" t="n">
        <v>0.5</v>
      </c>
      <c r="BE827" t="n">
        <v>0.75</v>
      </c>
      <c r="BF827" t="n">
        <v>0</v>
      </c>
      <c r="BG827" t="n">
        <v>0</v>
      </c>
      <c r="BH827" t="n">
        <v>0</v>
      </c>
      <c r="BI827" t="n">
        <v>0.75</v>
      </c>
      <c r="BJ827" t="n">
        <v>0.375</v>
      </c>
      <c r="BK827" t="n">
        <v>0.5</v>
      </c>
      <c r="BL827" t="n">
        <v>0.5</v>
      </c>
      <c r="BM827" t="n">
        <v>0.5</v>
      </c>
      <c r="BN827" t="n">
        <v>0</v>
      </c>
      <c r="BO827" t="n">
        <v>1</v>
      </c>
      <c r="BP827" t="n">
        <v>0.25</v>
      </c>
      <c r="BQ827" t="n">
        <v>1</v>
      </c>
    </row>
    <row r="828">
      <c r="A828" t="s">
        <v>97</v>
      </c>
      <c r="B828" t="s">
        <v>98</v>
      </c>
      <c r="C828" s="1" t="n">
        <v>44034</v>
      </c>
      <c r="D828" t="n">
        <v>0.4932</v>
      </c>
      <c r="E828" t="n">
        <v>0.2877</v>
      </c>
      <c r="F828" t="n">
        <v>0.3562</v>
      </c>
      <c r="G828" t="n">
        <v>1</v>
      </c>
      <c r="H828" t="n">
        <v>0</v>
      </c>
      <c r="I828" t="n">
        <v>1</v>
      </c>
      <c r="J828" t="n">
        <v>1</v>
      </c>
      <c r="K828" t="n">
        <v>0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0.4</v>
      </c>
      <c r="T828" t="n">
        <v>0.4</v>
      </c>
      <c r="U828" t="n">
        <v>0.2</v>
      </c>
      <c r="V828" t="n">
        <v>0.4</v>
      </c>
      <c r="W828" t="n">
        <v>0.4</v>
      </c>
      <c r="X828" t="n">
        <v>0</v>
      </c>
      <c r="Y828" t="n">
        <v>0.5</v>
      </c>
      <c r="Z828" t="n">
        <v>0.5</v>
      </c>
      <c r="AA828" t="n">
        <v>0.5</v>
      </c>
      <c r="AB828" t="n">
        <v>1</v>
      </c>
      <c r="AC828" t="n">
        <v>1</v>
      </c>
      <c r="AD828" t="n">
        <v>1</v>
      </c>
      <c r="AE828" t="n">
        <v>0</v>
      </c>
      <c r="AF828" t="n">
        <v>0</v>
      </c>
      <c r="AG828" t="n">
        <v>0</v>
      </c>
      <c r="AH828" t="n">
        <v>0.4</v>
      </c>
      <c r="AI828" t="n">
        <v>0.2</v>
      </c>
      <c r="AJ828" t="n">
        <v>0.4</v>
      </c>
      <c r="AK828" t="n">
        <v>1</v>
      </c>
      <c r="AL828" t="n">
        <v>0.5</v>
      </c>
      <c r="AM828" t="n">
        <v>1</v>
      </c>
      <c r="AN828" t="n">
        <v>0</v>
      </c>
      <c r="AO828" t="n">
        <v>0</v>
      </c>
      <c r="AP828" t="n">
        <v>0</v>
      </c>
      <c r="AQ828" t="n">
        <v>0.1875</v>
      </c>
      <c r="AR828" t="n">
        <v>0.125</v>
      </c>
      <c r="AS828" t="n">
        <v>0.0625</v>
      </c>
      <c r="AT828" t="n">
        <v>0</v>
      </c>
      <c r="AU828" t="n">
        <v>0</v>
      </c>
      <c r="AV828" t="n">
        <v>0</v>
      </c>
      <c r="AW828" t="n">
        <v>0.25</v>
      </c>
      <c r="AX828" t="n">
        <v>0.25</v>
      </c>
      <c r="AY828" t="n">
        <v>0</v>
      </c>
      <c r="AZ828" t="n">
        <v>0.25</v>
      </c>
      <c r="BA828" t="n">
        <v>0</v>
      </c>
      <c r="BB828" t="n">
        <v>0.25</v>
      </c>
      <c r="BC828" t="n">
        <v>0.5</v>
      </c>
      <c r="BD828" t="n">
        <v>0.5</v>
      </c>
      <c r="BE828" t="n">
        <v>0</v>
      </c>
      <c r="BF828" t="n">
        <v>0</v>
      </c>
      <c r="BG828" t="n">
        <v>0</v>
      </c>
      <c r="BH828" t="n">
        <v>0</v>
      </c>
      <c r="BI828" t="n">
        <v>0.625</v>
      </c>
      <c r="BJ828" t="n">
        <v>0.375</v>
      </c>
      <c r="BK828" t="n">
        <v>0.375</v>
      </c>
      <c r="BL828" t="n">
        <v>0.5</v>
      </c>
      <c r="BM828" t="n">
        <v>0.5</v>
      </c>
      <c r="BN828" t="n">
        <v>0</v>
      </c>
      <c r="BO828" t="n">
        <v>0.75</v>
      </c>
      <c r="BP828" t="n">
        <v>0.25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0.4932</v>
      </c>
      <c r="E829" t="n">
        <v>0.2877</v>
      </c>
      <c r="F829" t="n">
        <v>0.3562</v>
      </c>
      <c r="G829" t="n">
        <v>1</v>
      </c>
      <c r="H829" t="n">
        <v>0</v>
      </c>
      <c r="I829" t="n">
        <v>1</v>
      </c>
      <c r="J829" t="n">
        <v>1</v>
      </c>
      <c r="K829" t="n">
        <v>0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0.4</v>
      </c>
      <c r="T829" t="n">
        <v>0.4</v>
      </c>
      <c r="U829" t="n">
        <v>0.2</v>
      </c>
      <c r="V829" t="n">
        <v>0.4</v>
      </c>
      <c r="W829" t="n">
        <v>0.4</v>
      </c>
      <c r="X829" t="n">
        <v>0</v>
      </c>
      <c r="Y829" t="n">
        <v>0.5</v>
      </c>
      <c r="Z829" t="n">
        <v>0.5</v>
      </c>
      <c r="AA829" t="n">
        <v>0.5</v>
      </c>
      <c r="AB829" t="n">
        <v>1</v>
      </c>
      <c r="AC829" t="n">
        <v>1</v>
      </c>
      <c r="AD829" t="n">
        <v>1</v>
      </c>
      <c r="AE829" t="n">
        <v>0</v>
      </c>
      <c r="AF829" t="n">
        <v>0</v>
      </c>
      <c r="AG829" t="n">
        <v>0</v>
      </c>
      <c r="AH829" t="n">
        <v>0.4</v>
      </c>
      <c r="AI829" t="n">
        <v>0.2</v>
      </c>
      <c r="AJ829" t="n">
        <v>0.4</v>
      </c>
      <c r="AK829" t="n">
        <v>1</v>
      </c>
      <c r="AL829" t="n">
        <v>0.5</v>
      </c>
      <c r="AM829" t="n">
        <v>1</v>
      </c>
      <c r="AN829" t="n">
        <v>0</v>
      </c>
      <c r="AO829" t="n">
        <v>0</v>
      </c>
      <c r="AP829" t="n">
        <v>0</v>
      </c>
      <c r="AQ829" t="n">
        <v>0.1875</v>
      </c>
      <c r="AR829" t="n">
        <v>0.125</v>
      </c>
      <c r="AS829" t="n">
        <v>0.0625</v>
      </c>
      <c r="AT829" t="n">
        <v>0</v>
      </c>
      <c r="AU829" t="n">
        <v>0</v>
      </c>
      <c r="AV829" t="n">
        <v>0</v>
      </c>
      <c r="AW829" t="n">
        <v>0.25</v>
      </c>
      <c r="AX829" t="n">
        <v>0.25</v>
      </c>
      <c r="AY829" t="n">
        <v>0</v>
      </c>
      <c r="AZ829" t="n">
        <v>0.25</v>
      </c>
      <c r="BA829" t="n">
        <v>0</v>
      </c>
      <c r="BB829" t="n">
        <v>0.25</v>
      </c>
      <c r="BC829" t="n">
        <v>0.5</v>
      </c>
      <c r="BD829" t="n">
        <v>0.5</v>
      </c>
      <c r="BE829" t="n">
        <v>0</v>
      </c>
      <c r="BF829" t="n">
        <v>0</v>
      </c>
      <c r="BG829" t="n">
        <v>0</v>
      </c>
      <c r="BH829" t="n">
        <v>0</v>
      </c>
      <c r="BI829" t="n">
        <v>0.625</v>
      </c>
      <c r="BJ829" t="n">
        <v>0.375</v>
      </c>
      <c r="BK829" t="n">
        <v>0.375</v>
      </c>
      <c r="BL829" t="n">
        <v>0.5</v>
      </c>
      <c r="BM829" t="n">
        <v>0.5</v>
      </c>
      <c r="BN829" t="n">
        <v>0</v>
      </c>
      <c r="BO829" t="n">
        <v>0.75</v>
      </c>
      <c r="BP829" t="n">
        <v>0.25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0.4932</v>
      </c>
      <c r="E830" t="n">
        <v>0.2877</v>
      </c>
      <c r="F830" t="n">
        <v>0.3562</v>
      </c>
      <c r="G830" t="n">
        <v>1</v>
      </c>
      <c r="H830" t="n">
        <v>0</v>
      </c>
      <c r="I830" t="n">
        <v>1</v>
      </c>
      <c r="J830" t="n">
        <v>1</v>
      </c>
      <c r="K830" t="n">
        <v>0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0.4</v>
      </c>
      <c r="T830" t="n">
        <v>0.4</v>
      </c>
      <c r="U830" t="n">
        <v>0.2</v>
      </c>
      <c r="V830" t="n">
        <v>0.4</v>
      </c>
      <c r="W830" t="n">
        <v>0.4</v>
      </c>
      <c r="X830" t="n">
        <v>0</v>
      </c>
      <c r="Y830" t="n">
        <v>0.5</v>
      </c>
      <c r="Z830" t="n">
        <v>0.5</v>
      </c>
      <c r="AA830" t="n">
        <v>0.5</v>
      </c>
      <c r="AB830" t="n">
        <v>1</v>
      </c>
      <c r="AC830" t="n">
        <v>1</v>
      </c>
      <c r="AD830" t="n">
        <v>1</v>
      </c>
      <c r="AE830" t="n">
        <v>0</v>
      </c>
      <c r="AF830" t="n">
        <v>0</v>
      </c>
      <c r="AG830" t="n">
        <v>0</v>
      </c>
      <c r="AH830" t="n">
        <v>0.4</v>
      </c>
      <c r="AI830" t="n">
        <v>0.2</v>
      </c>
      <c r="AJ830" t="n">
        <v>0.4</v>
      </c>
      <c r="AK830" t="n">
        <v>1</v>
      </c>
      <c r="AL830" t="n">
        <v>0.5</v>
      </c>
      <c r="AM830" t="n">
        <v>1</v>
      </c>
      <c r="AN830" t="n">
        <v>0</v>
      </c>
      <c r="AO830" t="n">
        <v>0</v>
      </c>
      <c r="AP830" t="n">
        <v>0</v>
      </c>
      <c r="AQ830" t="n">
        <v>0.1875</v>
      </c>
      <c r="AR830" t="n">
        <v>0.125</v>
      </c>
      <c r="AS830" t="n">
        <v>0.0625</v>
      </c>
      <c r="AT830" t="n">
        <v>0</v>
      </c>
      <c r="AU830" t="n">
        <v>0</v>
      </c>
      <c r="AV830" t="n">
        <v>0</v>
      </c>
      <c r="AW830" t="n">
        <v>0.25</v>
      </c>
      <c r="AX830" t="n">
        <v>0.25</v>
      </c>
      <c r="AY830" t="n">
        <v>0</v>
      </c>
      <c r="AZ830" t="n">
        <v>0.25</v>
      </c>
      <c r="BA830" t="n">
        <v>0</v>
      </c>
      <c r="BB830" t="n">
        <v>0.25</v>
      </c>
      <c r="BC830" t="n">
        <v>0.5</v>
      </c>
      <c r="BD830" t="n">
        <v>0.5</v>
      </c>
      <c r="BE830" t="n">
        <v>0</v>
      </c>
      <c r="BF830" t="n">
        <v>0</v>
      </c>
      <c r="BG830" t="n">
        <v>0</v>
      </c>
      <c r="BH830" t="n">
        <v>0</v>
      </c>
      <c r="BI830" t="n">
        <v>0.625</v>
      </c>
      <c r="BJ830" t="n">
        <v>0.375</v>
      </c>
      <c r="BK830" t="n">
        <v>0.375</v>
      </c>
      <c r="BL830" t="n">
        <v>0.5</v>
      </c>
      <c r="BM830" t="n">
        <v>0.5</v>
      </c>
      <c r="BN830" t="n">
        <v>0</v>
      </c>
      <c r="BO830" t="n">
        <v>0.75</v>
      </c>
      <c r="BP830" t="n">
        <v>0.25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0.4932</v>
      </c>
      <c r="E831" t="n">
        <v>0.2877</v>
      </c>
      <c r="F831" t="n">
        <v>0.3562</v>
      </c>
      <c r="G831" t="n">
        <v>1</v>
      </c>
      <c r="H831" t="n">
        <v>0</v>
      </c>
      <c r="I831" t="n">
        <v>1</v>
      </c>
      <c r="J831" t="n">
        <v>1</v>
      </c>
      <c r="K831" t="n">
        <v>0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0.4</v>
      </c>
      <c r="T831" t="n">
        <v>0.4</v>
      </c>
      <c r="U831" t="n">
        <v>0.2</v>
      </c>
      <c r="V831" t="n">
        <v>0.4</v>
      </c>
      <c r="W831" t="n">
        <v>0.4</v>
      </c>
      <c r="X831" t="n">
        <v>0</v>
      </c>
      <c r="Y831" t="n">
        <v>0.5</v>
      </c>
      <c r="Z831" t="n">
        <v>0.5</v>
      </c>
      <c r="AA831" t="n">
        <v>0.5</v>
      </c>
      <c r="AB831" t="n">
        <v>1</v>
      </c>
      <c r="AC831" t="n">
        <v>1</v>
      </c>
      <c r="AD831" t="n">
        <v>1</v>
      </c>
      <c r="AE831" t="n">
        <v>0</v>
      </c>
      <c r="AF831" t="n">
        <v>0</v>
      </c>
      <c r="AG831" t="n">
        <v>0</v>
      </c>
      <c r="AH831" t="n">
        <v>0.4</v>
      </c>
      <c r="AI831" t="n">
        <v>0.2</v>
      </c>
      <c r="AJ831" t="n">
        <v>0.4</v>
      </c>
      <c r="AK831" t="n">
        <v>1</v>
      </c>
      <c r="AL831" t="n">
        <v>0.5</v>
      </c>
      <c r="AM831" t="n">
        <v>1</v>
      </c>
      <c r="AN831" t="n">
        <v>0</v>
      </c>
      <c r="AO831" t="n">
        <v>0</v>
      </c>
      <c r="AP831" t="n">
        <v>0</v>
      </c>
      <c r="AQ831" t="n">
        <v>0.1875</v>
      </c>
      <c r="AR831" t="n">
        <v>0.125</v>
      </c>
      <c r="AS831" t="n">
        <v>0.0625</v>
      </c>
      <c r="AT831" t="n">
        <v>0</v>
      </c>
      <c r="AU831" t="n">
        <v>0</v>
      </c>
      <c r="AV831" t="n">
        <v>0</v>
      </c>
      <c r="AW831" t="n">
        <v>0.25</v>
      </c>
      <c r="AX831" t="n">
        <v>0.25</v>
      </c>
      <c r="AY831" t="n">
        <v>0</v>
      </c>
      <c r="AZ831" t="n">
        <v>0.25</v>
      </c>
      <c r="BA831" t="n">
        <v>0</v>
      </c>
      <c r="BB831" t="n">
        <v>0.25</v>
      </c>
      <c r="BC831" t="n">
        <v>0.5</v>
      </c>
      <c r="BD831" t="n">
        <v>0.5</v>
      </c>
      <c r="BE831" t="n">
        <v>0</v>
      </c>
      <c r="BF831" t="n">
        <v>0</v>
      </c>
      <c r="BG831" t="n">
        <v>0</v>
      </c>
      <c r="BH831" t="n">
        <v>0</v>
      </c>
      <c r="BI831" t="n">
        <v>0.625</v>
      </c>
      <c r="BJ831" t="n">
        <v>0.375</v>
      </c>
      <c r="BK831" t="n">
        <v>0.375</v>
      </c>
      <c r="BL831" t="n">
        <v>0.5</v>
      </c>
      <c r="BM831" t="n">
        <v>0.5</v>
      </c>
      <c r="BN831" t="n">
        <v>0</v>
      </c>
      <c r="BO831" t="n">
        <v>0.75</v>
      </c>
      <c r="BP831" t="n">
        <v>0.25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0.4932</v>
      </c>
      <c r="E832" t="n">
        <v>0.2877</v>
      </c>
      <c r="F832" t="n">
        <v>0.3562</v>
      </c>
      <c r="G832" t="n">
        <v>1</v>
      </c>
      <c r="H832" t="n">
        <v>0</v>
      </c>
      <c r="I832" t="n">
        <v>1</v>
      </c>
      <c r="J832" t="n">
        <v>1</v>
      </c>
      <c r="K832" t="n">
        <v>0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0.4</v>
      </c>
      <c r="T832" t="n">
        <v>0.4</v>
      </c>
      <c r="U832" t="n">
        <v>0.2</v>
      </c>
      <c r="V832" t="n">
        <v>0.4</v>
      </c>
      <c r="W832" t="n">
        <v>0.4</v>
      </c>
      <c r="X832" t="n">
        <v>0</v>
      </c>
      <c r="Y832" t="n">
        <v>0.5</v>
      </c>
      <c r="Z832" t="n">
        <v>0.5</v>
      </c>
      <c r="AA832" t="n">
        <v>0.5</v>
      </c>
      <c r="AB832" t="n">
        <v>1</v>
      </c>
      <c r="AC832" t="n">
        <v>1</v>
      </c>
      <c r="AD832" t="n">
        <v>1</v>
      </c>
      <c r="AE832" t="n">
        <v>0</v>
      </c>
      <c r="AF832" t="n">
        <v>0</v>
      </c>
      <c r="AG832" t="n">
        <v>0</v>
      </c>
      <c r="AH832" t="n">
        <v>0.4</v>
      </c>
      <c r="AI832" t="n">
        <v>0.2</v>
      </c>
      <c r="AJ832" t="n">
        <v>0.4</v>
      </c>
      <c r="AK832" t="n">
        <v>1</v>
      </c>
      <c r="AL832" t="n">
        <v>0.5</v>
      </c>
      <c r="AM832" t="n">
        <v>1</v>
      </c>
      <c r="AN832" t="n">
        <v>0</v>
      </c>
      <c r="AO832" t="n">
        <v>0</v>
      </c>
      <c r="AP832" t="n">
        <v>0</v>
      </c>
      <c r="AQ832" t="n">
        <v>0.1875</v>
      </c>
      <c r="AR832" t="n">
        <v>0.125</v>
      </c>
      <c r="AS832" t="n">
        <v>0.0625</v>
      </c>
      <c r="AT832" t="n">
        <v>0</v>
      </c>
      <c r="AU832" t="n">
        <v>0</v>
      </c>
      <c r="AV832" t="n">
        <v>0</v>
      </c>
      <c r="AW832" t="n">
        <v>0.25</v>
      </c>
      <c r="AX832" t="n">
        <v>0.25</v>
      </c>
      <c r="AY832" t="n">
        <v>0</v>
      </c>
      <c r="AZ832" t="n">
        <v>0.25</v>
      </c>
      <c r="BA832" t="n">
        <v>0</v>
      </c>
      <c r="BB832" t="n">
        <v>0.25</v>
      </c>
      <c r="BC832" t="n">
        <v>0.5</v>
      </c>
      <c r="BD832" t="n">
        <v>0.5</v>
      </c>
      <c r="BE832" t="n">
        <v>0</v>
      </c>
      <c r="BF832" t="n">
        <v>0</v>
      </c>
      <c r="BG832" t="n">
        <v>0</v>
      </c>
      <c r="BH832" t="n">
        <v>0</v>
      </c>
      <c r="BI832" t="n">
        <v>0.625</v>
      </c>
      <c r="BJ832" t="n">
        <v>0.375</v>
      </c>
      <c r="BK832" t="n">
        <v>0.375</v>
      </c>
      <c r="BL832" t="n">
        <v>0.5</v>
      </c>
      <c r="BM832" t="n">
        <v>0.5</v>
      </c>
      <c r="BN832" t="n">
        <v>0</v>
      </c>
      <c r="BO832" t="n">
        <v>0.75</v>
      </c>
      <c r="BP832" t="n">
        <v>0.25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0.4932</v>
      </c>
      <c r="E833" t="n">
        <v>0.2877</v>
      </c>
      <c r="F833" t="n">
        <v>0.3562</v>
      </c>
      <c r="G833" t="n">
        <v>1</v>
      </c>
      <c r="H833" t="n">
        <v>0</v>
      </c>
      <c r="I833" t="n">
        <v>1</v>
      </c>
      <c r="J833" t="n">
        <v>1</v>
      </c>
      <c r="K833" t="n">
        <v>0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0.4</v>
      </c>
      <c r="T833" t="n">
        <v>0.4</v>
      </c>
      <c r="U833" t="n">
        <v>0.2</v>
      </c>
      <c r="V833" t="n">
        <v>0.4</v>
      </c>
      <c r="W833" t="n">
        <v>0.4</v>
      </c>
      <c r="X833" t="n">
        <v>0</v>
      </c>
      <c r="Y833" t="n">
        <v>0.5</v>
      </c>
      <c r="Z833" t="n">
        <v>0.5</v>
      </c>
      <c r="AA833" t="n">
        <v>0.5</v>
      </c>
      <c r="AB833" t="n">
        <v>1</v>
      </c>
      <c r="AC833" t="n">
        <v>1</v>
      </c>
      <c r="AD833" t="n">
        <v>1</v>
      </c>
      <c r="AE833" t="n">
        <v>0</v>
      </c>
      <c r="AF833" t="n">
        <v>0</v>
      </c>
      <c r="AG833" t="n">
        <v>0</v>
      </c>
      <c r="AH833" t="n">
        <v>0.4</v>
      </c>
      <c r="AI833" t="n">
        <v>0.2</v>
      </c>
      <c r="AJ833" t="n">
        <v>0.4</v>
      </c>
      <c r="AK833" t="n">
        <v>1</v>
      </c>
      <c r="AL833" t="n">
        <v>0.5</v>
      </c>
      <c r="AM833" t="n">
        <v>1</v>
      </c>
      <c r="AN833" t="n">
        <v>0</v>
      </c>
      <c r="AO833" t="n">
        <v>0</v>
      </c>
      <c r="AP833" t="n">
        <v>0</v>
      </c>
      <c r="AQ833" t="n">
        <v>0.1875</v>
      </c>
      <c r="AR833" t="n">
        <v>0.125</v>
      </c>
      <c r="AS833" t="n">
        <v>0.0625</v>
      </c>
      <c r="AT833" t="n">
        <v>0</v>
      </c>
      <c r="AU833" t="n">
        <v>0</v>
      </c>
      <c r="AV833" t="n">
        <v>0</v>
      </c>
      <c r="AW833" t="n">
        <v>0.25</v>
      </c>
      <c r="AX833" t="n">
        <v>0.25</v>
      </c>
      <c r="AY833" t="n">
        <v>0</v>
      </c>
      <c r="AZ833" t="n">
        <v>0.25</v>
      </c>
      <c r="BA833" t="n">
        <v>0</v>
      </c>
      <c r="BB833" t="n">
        <v>0.25</v>
      </c>
      <c r="BC833" t="n">
        <v>0.5</v>
      </c>
      <c r="BD833" t="n">
        <v>0.5</v>
      </c>
      <c r="BE833" t="n">
        <v>0</v>
      </c>
      <c r="BF833" t="n">
        <v>0</v>
      </c>
      <c r="BG833" t="n">
        <v>0</v>
      </c>
      <c r="BH833" t="n">
        <v>0</v>
      </c>
      <c r="BI833" t="n">
        <v>0.625</v>
      </c>
      <c r="BJ833" t="n">
        <v>0.375</v>
      </c>
      <c r="BK833" t="n">
        <v>0.375</v>
      </c>
      <c r="BL833" t="n">
        <v>0.5</v>
      </c>
      <c r="BM833" t="n">
        <v>0.5</v>
      </c>
      <c r="BN833" t="n">
        <v>0</v>
      </c>
      <c r="BO833" t="n">
        <v>0.75</v>
      </c>
      <c r="BP833" t="n">
        <v>0.25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0.6027</v>
      </c>
      <c r="E834" t="n">
        <v>0.4247</v>
      </c>
      <c r="F834" t="n">
        <v>0.3562</v>
      </c>
      <c r="G834" t="n">
        <v>1</v>
      </c>
      <c r="H834" t="n">
        <v>0</v>
      </c>
      <c r="I834" t="n">
        <v>1</v>
      </c>
      <c r="J834" t="n">
        <v>1</v>
      </c>
      <c r="K834" t="n">
        <v>0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0.5</v>
      </c>
      <c r="T834" t="n">
        <v>0.5</v>
      </c>
      <c r="U834" t="n">
        <v>0.2</v>
      </c>
      <c r="V834" t="n">
        <v>0.4</v>
      </c>
      <c r="W834" t="n">
        <v>0.4</v>
      </c>
      <c r="X834" t="n">
        <v>0</v>
      </c>
      <c r="Y834" t="n">
        <v>1</v>
      </c>
      <c r="Z834" t="n">
        <v>1</v>
      </c>
      <c r="AA834" t="n">
        <v>0.5</v>
      </c>
      <c r="AB834" t="n">
        <v>1</v>
      </c>
      <c r="AC834" t="n">
        <v>1</v>
      </c>
      <c r="AD834" t="n">
        <v>1</v>
      </c>
      <c r="AE834" t="n">
        <v>0</v>
      </c>
      <c r="AF834" t="n">
        <v>0</v>
      </c>
      <c r="AG834" t="n">
        <v>0</v>
      </c>
      <c r="AH834" t="n">
        <v>1</v>
      </c>
      <c r="AI834" t="n">
        <v>1</v>
      </c>
      <c r="AJ834" t="n">
        <v>0.4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0</v>
      </c>
      <c r="AQ834" t="n">
        <v>0.1875</v>
      </c>
      <c r="AR834" t="n">
        <v>0.125</v>
      </c>
      <c r="AS834" t="n">
        <v>0.0625</v>
      </c>
      <c r="AT834" t="n">
        <v>0</v>
      </c>
      <c r="AU834" t="n">
        <v>0</v>
      </c>
      <c r="AV834" t="n">
        <v>0</v>
      </c>
      <c r="AW834" t="n">
        <v>0.25</v>
      </c>
      <c r="AX834" t="n">
        <v>0.25</v>
      </c>
      <c r="AY834" t="n">
        <v>0</v>
      </c>
      <c r="AZ834" t="n">
        <v>0.25</v>
      </c>
      <c r="BA834" t="n">
        <v>0</v>
      </c>
      <c r="BB834" t="n">
        <v>0.25</v>
      </c>
      <c r="BC834" t="n">
        <v>0.5</v>
      </c>
      <c r="BD834" t="n">
        <v>0.5</v>
      </c>
      <c r="BE834" t="n">
        <v>0</v>
      </c>
      <c r="BF834" t="n">
        <v>0</v>
      </c>
      <c r="BG834" t="n">
        <v>0</v>
      </c>
      <c r="BH834" t="n">
        <v>0</v>
      </c>
      <c r="BI834" t="n">
        <v>0.625</v>
      </c>
      <c r="BJ834" t="n">
        <v>0.375</v>
      </c>
      <c r="BK834" t="n">
        <v>0.375</v>
      </c>
      <c r="BL834" t="n">
        <v>0.5</v>
      </c>
      <c r="BM834" t="n">
        <v>0.5</v>
      </c>
      <c r="BN834" t="n">
        <v>0</v>
      </c>
      <c r="BO834" t="n">
        <v>0.75</v>
      </c>
      <c r="BP834" t="n">
        <v>0.25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0.6027</v>
      </c>
      <c r="E835" t="n">
        <v>0.4247</v>
      </c>
      <c r="F835" t="n">
        <v>0.3562</v>
      </c>
      <c r="G835" t="n">
        <v>1</v>
      </c>
      <c r="H835" t="n">
        <v>0</v>
      </c>
      <c r="I835" t="n">
        <v>1</v>
      </c>
      <c r="J835" t="n">
        <v>1</v>
      </c>
      <c r="K835" t="n">
        <v>0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0.5</v>
      </c>
      <c r="T835" t="n">
        <v>0.5</v>
      </c>
      <c r="U835" t="n">
        <v>0.2</v>
      </c>
      <c r="V835" t="n">
        <v>0.4</v>
      </c>
      <c r="W835" t="n">
        <v>0.4</v>
      </c>
      <c r="X835" t="n">
        <v>0</v>
      </c>
      <c r="Y835" t="n">
        <v>1</v>
      </c>
      <c r="Z835" t="n">
        <v>1</v>
      </c>
      <c r="AA835" t="n">
        <v>0.5</v>
      </c>
      <c r="AB835" t="n">
        <v>1</v>
      </c>
      <c r="AC835" t="n">
        <v>1</v>
      </c>
      <c r="AD835" t="n">
        <v>1</v>
      </c>
      <c r="AE835" t="n">
        <v>0</v>
      </c>
      <c r="AF835" t="n">
        <v>0</v>
      </c>
      <c r="AG835" t="n">
        <v>0</v>
      </c>
      <c r="AH835" t="n">
        <v>1</v>
      </c>
      <c r="AI835" t="n">
        <v>1</v>
      </c>
      <c r="AJ835" t="n">
        <v>0.4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0.1875</v>
      </c>
      <c r="AR835" t="n">
        <v>0.125</v>
      </c>
      <c r="AS835" t="n">
        <v>0.0625</v>
      </c>
      <c r="AT835" t="n">
        <v>0</v>
      </c>
      <c r="AU835" t="n">
        <v>0</v>
      </c>
      <c r="AV835" t="n">
        <v>0</v>
      </c>
      <c r="AW835" t="n">
        <v>0.25</v>
      </c>
      <c r="AX835" t="n">
        <v>0.25</v>
      </c>
      <c r="AY835" t="n">
        <v>0</v>
      </c>
      <c r="AZ835" t="n">
        <v>0.25</v>
      </c>
      <c r="BA835" t="n">
        <v>0</v>
      </c>
      <c r="BB835" t="n">
        <v>0.25</v>
      </c>
      <c r="BC835" t="n">
        <v>0.5</v>
      </c>
      <c r="BD835" t="n">
        <v>0.5</v>
      </c>
      <c r="BE835" t="n">
        <v>0</v>
      </c>
      <c r="BF835" t="n">
        <v>0</v>
      </c>
      <c r="BG835" t="n">
        <v>0</v>
      </c>
      <c r="BH835" t="n">
        <v>0</v>
      </c>
      <c r="BI835" t="n">
        <v>0.625</v>
      </c>
      <c r="BJ835" t="n">
        <v>0.375</v>
      </c>
      <c r="BK835" t="n">
        <v>0.375</v>
      </c>
      <c r="BL835" t="n">
        <v>0.5</v>
      </c>
      <c r="BM835" t="n">
        <v>0.5</v>
      </c>
      <c r="BN835" t="n">
        <v>0</v>
      </c>
      <c r="BO835" t="n">
        <v>0.75</v>
      </c>
      <c r="BP835" t="n">
        <v>0.25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0.6027</v>
      </c>
      <c r="E836" t="n">
        <v>0.4247</v>
      </c>
      <c r="F836" t="n">
        <v>0.3562</v>
      </c>
      <c r="G836" t="n">
        <v>1</v>
      </c>
      <c r="H836" t="n">
        <v>0</v>
      </c>
      <c r="I836" t="n">
        <v>1</v>
      </c>
      <c r="J836" t="n">
        <v>1</v>
      </c>
      <c r="K836" t="n">
        <v>0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0.5</v>
      </c>
      <c r="T836" t="n">
        <v>0.5</v>
      </c>
      <c r="U836" t="n">
        <v>0.2</v>
      </c>
      <c r="V836" t="n">
        <v>0.4</v>
      </c>
      <c r="W836" t="n">
        <v>0.4</v>
      </c>
      <c r="X836" t="n">
        <v>0</v>
      </c>
      <c r="Y836" t="n">
        <v>1</v>
      </c>
      <c r="Z836" t="n">
        <v>1</v>
      </c>
      <c r="AA836" t="n">
        <v>0.5</v>
      </c>
      <c r="AB836" t="n">
        <v>1</v>
      </c>
      <c r="AC836" t="n">
        <v>1</v>
      </c>
      <c r="AD836" t="n">
        <v>1</v>
      </c>
      <c r="AE836" t="n">
        <v>0</v>
      </c>
      <c r="AF836" t="n">
        <v>0</v>
      </c>
      <c r="AG836" t="n">
        <v>0</v>
      </c>
      <c r="AH836" t="n">
        <v>1</v>
      </c>
      <c r="AI836" t="n">
        <v>1</v>
      </c>
      <c r="AJ836" t="n">
        <v>0.4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0</v>
      </c>
      <c r="AQ836" t="n">
        <v>0.1875</v>
      </c>
      <c r="AR836" t="n">
        <v>0.125</v>
      </c>
      <c r="AS836" t="n">
        <v>0.0625</v>
      </c>
      <c r="AT836" t="n">
        <v>0</v>
      </c>
      <c r="AU836" t="n">
        <v>0</v>
      </c>
      <c r="AV836" t="n">
        <v>0</v>
      </c>
      <c r="AW836" t="n">
        <v>0.25</v>
      </c>
      <c r="AX836" t="n">
        <v>0.25</v>
      </c>
      <c r="AY836" t="n">
        <v>0</v>
      </c>
      <c r="AZ836" t="n">
        <v>0.25</v>
      </c>
      <c r="BA836" t="n">
        <v>0</v>
      </c>
      <c r="BB836" t="n">
        <v>0.25</v>
      </c>
      <c r="BC836" t="n">
        <v>0.5</v>
      </c>
      <c r="BD836" t="n">
        <v>0.5</v>
      </c>
      <c r="BE836" t="n">
        <v>0</v>
      </c>
      <c r="BF836" t="n">
        <v>0</v>
      </c>
      <c r="BG836" t="n">
        <v>0</v>
      </c>
      <c r="BH836" t="n">
        <v>0</v>
      </c>
      <c r="BI836" t="n">
        <v>0.625</v>
      </c>
      <c r="BJ836" t="n">
        <v>0.375</v>
      </c>
      <c r="BK836" t="n">
        <v>0.375</v>
      </c>
      <c r="BL836" t="n">
        <v>0.5</v>
      </c>
      <c r="BM836" t="n">
        <v>0.5</v>
      </c>
      <c r="BN836" t="n">
        <v>0</v>
      </c>
      <c r="BO836" t="n">
        <v>0.75</v>
      </c>
      <c r="BP836" t="n">
        <v>0.25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0.6027</v>
      </c>
      <c r="E837" t="n">
        <v>0.4247</v>
      </c>
      <c r="F837" t="n">
        <v>0.3562</v>
      </c>
      <c r="G837" t="n">
        <v>1</v>
      </c>
      <c r="H837" t="n">
        <v>0</v>
      </c>
      <c r="I837" t="n">
        <v>1</v>
      </c>
      <c r="J837" t="n">
        <v>1</v>
      </c>
      <c r="K837" t="n">
        <v>0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0.5</v>
      </c>
      <c r="T837" t="n">
        <v>0.5</v>
      </c>
      <c r="U837" t="n">
        <v>0.2</v>
      </c>
      <c r="V837" t="n">
        <v>0.4</v>
      </c>
      <c r="W837" t="n">
        <v>0.4</v>
      </c>
      <c r="X837" t="n">
        <v>0</v>
      </c>
      <c r="Y837" t="n">
        <v>1</v>
      </c>
      <c r="Z837" t="n">
        <v>1</v>
      </c>
      <c r="AA837" t="n">
        <v>0.5</v>
      </c>
      <c r="AB837" t="n">
        <v>1</v>
      </c>
      <c r="AC837" t="n">
        <v>1</v>
      </c>
      <c r="AD837" t="n">
        <v>1</v>
      </c>
      <c r="AE837" t="n">
        <v>0</v>
      </c>
      <c r="AF837" t="n">
        <v>0</v>
      </c>
      <c r="AG837" t="n">
        <v>0</v>
      </c>
      <c r="AH837" t="n">
        <v>1</v>
      </c>
      <c r="AI837" t="n">
        <v>1</v>
      </c>
      <c r="AJ837" t="n">
        <v>0.4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0</v>
      </c>
      <c r="AQ837" t="n">
        <v>0.1875</v>
      </c>
      <c r="AR837" t="n">
        <v>0.125</v>
      </c>
      <c r="AS837" t="n">
        <v>0.0625</v>
      </c>
      <c r="AT837" t="n">
        <v>0</v>
      </c>
      <c r="AU837" t="n">
        <v>0</v>
      </c>
      <c r="AV837" t="n">
        <v>0</v>
      </c>
      <c r="AW837" t="n">
        <v>0.25</v>
      </c>
      <c r="AX837" t="n">
        <v>0.25</v>
      </c>
      <c r="AY837" t="n">
        <v>0</v>
      </c>
      <c r="AZ837" t="n">
        <v>0.25</v>
      </c>
      <c r="BA837" t="n">
        <v>0</v>
      </c>
      <c r="BB837" t="n">
        <v>0.25</v>
      </c>
      <c r="BC837" t="n">
        <v>0.5</v>
      </c>
      <c r="BD837" t="n">
        <v>0.5</v>
      </c>
      <c r="BE837" t="n">
        <v>0</v>
      </c>
      <c r="BF837" t="n">
        <v>0</v>
      </c>
      <c r="BG837" t="n">
        <v>0</v>
      </c>
      <c r="BH837" t="n">
        <v>0</v>
      </c>
      <c r="BI837" t="n">
        <v>0.625</v>
      </c>
      <c r="BJ837" t="n">
        <v>0.375</v>
      </c>
      <c r="BK837" t="n">
        <v>0.375</v>
      </c>
      <c r="BL837" t="n">
        <v>0.5</v>
      </c>
      <c r="BM837" t="n">
        <v>0.5</v>
      </c>
      <c r="BN837" t="n">
        <v>0</v>
      </c>
      <c r="BO837" t="n">
        <v>0.75</v>
      </c>
      <c r="BP837" t="n">
        <v>0.25</v>
      </c>
      <c r="BQ837" t="n">
        <v>0.75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0.0548</v>
      </c>
      <c r="E894" t="n">
        <v>0.0548</v>
      </c>
      <c r="F894" t="n">
        <v>0</v>
      </c>
      <c r="G894" t="n">
        <v>0.25</v>
      </c>
      <c r="H894" t="n">
        <v>0.25</v>
      </c>
      <c r="I894" t="n">
        <v>0</v>
      </c>
      <c r="J894" t="n">
        <v>0.25</v>
      </c>
      <c r="K894" t="n">
        <v>0.25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0.1</v>
      </c>
      <c r="T894" t="n">
        <v>0.1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1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0.0548</v>
      </c>
      <c r="E895" t="n">
        <v>0.0548</v>
      </c>
      <c r="F895" t="n">
        <v>0</v>
      </c>
      <c r="G895" t="n">
        <v>0.25</v>
      </c>
      <c r="H895" t="n">
        <v>0.25</v>
      </c>
      <c r="I895" t="n">
        <v>0</v>
      </c>
      <c r="J895" t="n">
        <v>0.25</v>
      </c>
      <c r="K895" t="n">
        <v>0.25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0.1</v>
      </c>
      <c r="T895" t="n">
        <v>0.1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1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0.0548</v>
      </c>
      <c r="E896" t="n">
        <v>0.0548</v>
      </c>
      <c r="F896" t="n">
        <v>0</v>
      </c>
      <c r="G896" t="n">
        <v>0.25</v>
      </c>
      <c r="H896" t="n">
        <v>0.25</v>
      </c>
      <c r="I896" t="n">
        <v>0</v>
      </c>
      <c r="J896" t="n">
        <v>0.25</v>
      </c>
      <c r="K896" t="n">
        <v>0.25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0.1</v>
      </c>
      <c r="T896" t="n">
        <v>0.1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1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0.0548</v>
      </c>
      <c r="E897" t="n">
        <v>0.0548</v>
      </c>
      <c r="F897" t="n">
        <v>0</v>
      </c>
      <c r="G897" t="n">
        <v>0.25</v>
      </c>
      <c r="H897" t="n">
        <v>0.25</v>
      </c>
      <c r="I897" t="n">
        <v>0</v>
      </c>
      <c r="J897" t="n">
        <v>0.25</v>
      </c>
      <c r="K897" t="n">
        <v>0.25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0.1</v>
      </c>
      <c r="T897" t="n">
        <v>0.1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0.0548</v>
      </c>
      <c r="E898" t="n">
        <v>0.0548</v>
      </c>
      <c r="F898" t="n">
        <v>0</v>
      </c>
      <c r="G898" t="n">
        <v>0.25</v>
      </c>
      <c r="H898" t="n">
        <v>0.25</v>
      </c>
      <c r="I898" t="n">
        <v>0</v>
      </c>
      <c r="J898" t="n">
        <v>0.25</v>
      </c>
      <c r="K898" t="n">
        <v>0.25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0.1</v>
      </c>
      <c r="T898" t="n">
        <v>0.1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0.0548</v>
      </c>
      <c r="E899" t="n">
        <v>0.0548</v>
      </c>
      <c r="F899" t="n">
        <v>0</v>
      </c>
      <c r="G899" t="n">
        <v>0.25</v>
      </c>
      <c r="H899" t="n">
        <v>0.25</v>
      </c>
      <c r="I899" t="n">
        <v>0</v>
      </c>
      <c r="J899" t="n">
        <v>0.25</v>
      </c>
      <c r="K899" t="n">
        <v>0.25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0.1</v>
      </c>
      <c r="T899" t="n">
        <v>0.1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0.0548</v>
      </c>
      <c r="E900" t="n">
        <v>0.0548</v>
      </c>
      <c r="F900" t="n">
        <v>0</v>
      </c>
      <c r="G900" t="n">
        <v>0.25</v>
      </c>
      <c r="H900" t="n">
        <v>0.25</v>
      </c>
      <c r="I900" t="n">
        <v>0</v>
      </c>
      <c r="J900" t="n">
        <v>0.25</v>
      </c>
      <c r="K900" t="n">
        <v>0.25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0.1</v>
      </c>
      <c r="T900" t="n">
        <v>0.1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0.0548</v>
      </c>
      <c r="E901" t="n">
        <v>0.0548</v>
      </c>
      <c r="F901" t="n">
        <v>0</v>
      </c>
      <c r="G901" t="n">
        <v>0.25</v>
      </c>
      <c r="H901" t="n">
        <v>0.25</v>
      </c>
      <c r="I901" t="n">
        <v>0</v>
      </c>
      <c r="J901" t="n">
        <v>0.25</v>
      </c>
      <c r="K901" t="n">
        <v>0.25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0.1</v>
      </c>
      <c r="T901" t="n">
        <v>0.1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0.0548</v>
      </c>
      <c r="E902" t="n">
        <v>0.0548</v>
      </c>
      <c r="F902" t="n">
        <v>0</v>
      </c>
      <c r="G902" t="n">
        <v>0.25</v>
      </c>
      <c r="H902" t="n">
        <v>0.25</v>
      </c>
      <c r="I902" t="n">
        <v>0</v>
      </c>
      <c r="J902" t="n">
        <v>0.25</v>
      </c>
      <c r="K902" t="n">
        <v>0.25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0.1</v>
      </c>
      <c r="T902" t="n">
        <v>0.1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0.0548</v>
      </c>
      <c r="E903" t="n">
        <v>0.0548</v>
      </c>
      <c r="F903" t="n">
        <v>0</v>
      </c>
      <c r="G903" t="n">
        <v>0.25</v>
      </c>
      <c r="H903" t="n">
        <v>0.25</v>
      </c>
      <c r="I903" t="n">
        <v>0</v>
      </c>
      <c r="J903" t="n">
        <v>0.25</v>
      </c>
      <c r="K903" t="n">
        <v>0.25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0.1</v>
      </c>
      <c r="T903" t="n">
        <v>0.1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1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0.0548</v>
      </c>
      <c r="E904" t="n">
        <v>0.0548</v>
      </c>
      <c r="F904" t="n">
        <v>0</v>
      </c>
      <c r="G904" t="n">
        <v>0.25</v>
      </c>
      <c r="H904" t="n">
        <v>0.25</v>
      </c>
      <c r="I904" t="n">
        <v>0</v>
      </c>
      <c r="J904" t="n">
        <v>0.25</v>
      </c>
      <c r="K904" t="n">
        <v>0.25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0.1</v>
      </c>
      <c r="T904" t="n">
        <v>0.1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</v>
      </c>
      <c r="AC904" t="n">
        <v>1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0.0548</v>
      </c>
      <c r="E905" t="n">
        <v>0.0548</v>
      </c>
      <c r="F905" t="n">
        <v>0</v>
      </c>
      <c r="G905" t="n">
        <v>0.25</v>
      </c>
      <c r="H905" t="n">
        <v>0.25</v>
      </c>
      <c r="I905" t="n">
        <v>0</v>
      </c>
      <c r="J905" t="n">
        <v>0.25</v>
      </c>
      <c r="K905" t="n">
        <v>0.25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0.1</v>
      </c>
      <c r="T905" t="n">
        <v>0.1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1</v>
      </c>
      <c r="AC905" t="n">
        <v>1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0.0548</v>
      </c>
      <c r="E906" t="n">
        <v>0.0548</v>
      </c>
      <c r="F906" t="n">
        <v>0</v>
      </c>
      <c r="G906" t="n">
        <v>0.25</v>
      </c>
      <c r="H906" t="n">
        <v>0.25</v>
      </c>
      <c r="I906" t="n">
        <v>0</v>
      </c>
      <c r="J906" t="n">
        <v>0.25</v>
      </c>
      <c r="K906" t="n">
        <v>0.25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0.1</v>
      </c>
      <c r="T906" t="n">
        <v>0.1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0.0548</v>
      </c>
      <c r="E907" t="n">
        <v>0.0548</v>
      </c>
      <c r="F907" t="n">
        <v>0</v>
      </c>
      <c r="G907" t="n">
        <v>0.25</v>
      </c>
      <c r="H907" t="n">
        <v>0.25</v>
      </c>
      <c r="I907" t="n">
        <v>0</v>
      </c>
      <c r="J907" t="n">
        <v>0.25</v>
      </c>
      <c r="K907" t="n">
        <v>0.25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0.1</v>
      </c>
      <c r="T907" t="n">
        <v>0.1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0.0548</v>
      </c>
      <c r="E908" t="n">
        <v>0.0548</v>
      </c>
      <c r="F908" t="n">
        <v>0</v>
      </c>
      <c r="G908" t="n">
        <v>0.25</v>
      </c>
      <c r="H908" t="n">
        <v>0.25</v>
      </c>
      <c r="I908" t="n">
        <v>0</v>
      </c>
      <c r="J908" t="n">
        <v>0.25</v>
      </c>
      <c r="K908" t="n">
        <v>0.25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0.1</v>
      </c>
      <c r="T908" t="n">
        <v>0.1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0.0959</v>
      </c>
      <c r="E909" t="n">
        <v>0.0959</v>
      </c>
      <c r="F909" t="n">
        <v>0</v>
      </c>
      <c r="G909" t="n">
        <v>0.625</v>
      </c>
      <c r="H909" t="n">
        <v>0.625</v>
      </c>
      <c r="I909" t="n">
        <v>0</v>
      </c>
      <c r="J909" t="n">
        <v>0.625</v>
      </c>
      <c r="K909" t="n">
        <v>0.625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0.1</v>
      </c>
      <c r="T909" t="n">
        <v>0.1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1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0.0959</v>
      </c>
      <c r="E910" t="n">
        <v>0.0959</v>
      </c>
      <c r="F910" t="n">
        <v>0</v>
      </c>
      <c r="G910" t="n">
        <v>0.625</v>
      </c>
      <c r="H910" t="n">
        <v>0.625</v>
      </c>
      <c r="I910" t="n">
        <v>0</v>
      </c>
      <c r="J910" t="n">
        <v>0.625</v>
      </c>
      <c r="K910" t="n">
        <v>0.625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0.1</v>
      </c>
      <c r="T910" t="n">
        <v>0.1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</v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0.1644</v>
      </c>
      <c r="E911" t="n">
        <v>0.1644</v>
      </c>
      <c r="F911" t="n">
        <v>0</v>
      </c>
      <c r="G911" t="n">
        <v>1</v>
      </c>
      <c r="H911" t="n">
        <v>1</v>
      </c>
      <c r="I911" t="n">
        <v>0</v>
      </c>
      <c r="J911" t="n">
        <v>1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0.1</v>
      </c>
      <c r="T911" t="n">
        <v>0.1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0.125</v>
      </c>
      <c r="BJ911" t="n">
        <v>0.125</v>
      </c>
      <c r="BK911" t="n">
        <v>0</v>
      </c>
      <c r="BL911" t="n">
        <v>0</v>
      </c>
      <c r="BM911" t="n">
        <v>0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0.1644</v>
      </c>
      <c r="E912" t="n">
        <v>0.1644</v>
      </c>
      <c r="F912" t="n">
        <v>0</v>
      </c>
      <c r="G912" t="n">
        <v>1</v>
      </c>
      <c r="H912" t="n">
        <v>1</v>
      </c>
      <c r="I912" t="n">
        <v>0</v>
      </c>
      <c r="J912" t="n">
        <v>1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0.1</v>
      </c>
      <c r="T912" t="n">
        <v>0.1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1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0.125</v>
      </c>
      <c r="BJ912" t="n">
        <v>0.125</v>
      </c>
      <c r="BK912" t="n">
        <v>0</v>
      </c>
      <c r="BL912" t="n">
        <v>0</v>
      </c>
      <c r="BM912" t="n">
        <v>0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0.1644</v>
      </c>
      <c r="E913" t="n">
        <v>0.1644</v>
      </c>
      <c r="F913" t="n">
        <v>0</v>
      </c>
      <c r="G913" t="n">
        <v>1</v>
      </c>
      <c r="H913" t="n">
        <v>1</v>
      </c>
      <c r="I913" t="n">
        <v>0</v>
      </c>
      <c r="J913" t="n">
        <v>1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0.1</v>
      </c>
      <c r="T913" t="n">
        <v>0.1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</v>
      </c>
      <c r="AC913" t="n">
        <v>1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0.125</v>
      </c>
      <c r="BJ913" t="n">
        <v>0.125</v>
      </c>
      <c r="BK913" t="n">
        <v>0</v>
      </c>
      <c r="BL913" t="n">
        <v>0</v>
      </c>
      <c r="BM913" t="n">
        <v>0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0.1644</v>
      </c>
      <c r="E914" t="n">
        <v>0.1644</v>
      </c>
      <c r="F914" t="n">
        <v>0</v>
      </c>
      <c r="G914" t="n">
        <v>1</v>
      </c>
      <c r="H914" t="n">
        <v>1</v>
      </c>
      <c r="I914" t="n">
        <v>0</v>
      </c>
      <c r="J914" t="n">
        <v>1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0.1</v>
      </c>
      <c r="T914" t="n">
        <v>0.1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0.125</v>
      </c>
      <c r="BJ914" t="n">
        <v>0.125</v>
      </c>
      <c r="BK914" t="n">
        <v>0</v>
      </c>
      <c r="BL914" t="n">
        <v>0</v>
      </c>
      <c r="BM914" t="n">
        <v>0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0.2603</v>
      </c>
      <c r="E915" t="n">
        <v>0.2192</v>
      </c>
      <c r="F915" t="n">
        <v>0.0411</v>
      </c>
      <c r="G915" t="n">
        <v>1</v>
      </c>
      <c r="H915" t="n">
        <v>1</v>
      </c>
      <c r="I915" t="n">
        <v>0</v>
      </c>
      <c r="J915" t="n">
        <v>1</v>
      </c>
      <c r="K915" t="n">
        <v>1</v>
      </c>
      <c r="L915" t="n">
        <v>0</v>
      </c>
      <c r="M915" t="n">
        <v>1</v>
      </c>
      <c r="N915" t="n">
        <v>0</v>
      </c>
      <c r="O915" t="n">
        <v>1</v>
      </c>
      <c r="P915" t="n">
        <v>1</v>
      </c>
      <c r="Q915" t="n">
        <v>0</v>
      </c>
      <c r="R915" t="n">
        <v>1</v>
      </c>
      <c r="S915" t="n">
        <v>0.1</v>
      </c>
      <c r="T915" t="n">
        <v>0.1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1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0.25</v>
      </c>
      <c r="AR915" t="n">
        <v>0.25</v>
      </c>
      <c r="AS915" t="n">
        <v>0</v>
      </c>
      <c r="AT915" t="n">
        <v>0</v>
      </c>
      <c r="AU915" t="n">
        <v>0</v>
      </c>
      <c r="AV915" t="n">
        <v>0</v>
      </c>
      <c r="AW915" t="n">
        <v>0.625</v>
      </c>
      <c r="AX915" t="n">
        <v>0.625</v>
      </c>
      <c r="AY915" t="n">
        <v>0</v>
      </c>
      <c r="AZ915" t="n">
        <v>0</v>
      </c>
      <c r="BA915" t="n">
        <v>0</v>
      </c>
      <c r="BB915" t="n">
        <v>0</v>
      </c>
      <c r="BC915" t="n">
        <v>0.75</v>
      </c>
      <c r="BD915" t="n">
        <v>0.75</v>
      </c>
      <c r="BE915" t="n">
        <v>0</v>
      </c>
      <c r="BF915" t="n">
        <v>0</v>
      </c>
      <c r="BG915" t="n">
        <v>0</v>
      </c>
      <c r="BH915" t="n">
        <v>0</v>
      </c>
      <c r="BI915" t="n">
        <v>0.125</v>
      </c>
      <c r="BJ915" t="n">
        <v>0.125</v>
      </c>
      <c r="BK915" t="n">
        <v>0</v>
      </c>
      <c r="BL915" t="n">
        <v>0</v>
      </c>
      <c r="BM915" t="n">
        <v>0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0.3082</v>
      </c>
      <c r="E916" t="n">
        <v>0.2192</v>
      </c>
      <c r="F916" t="n">
        <v>0.1438</v>
      </c>
      <c r="G916" t="n">
        <v>1</v>
      </c>
      <c r="H916" t="n">
        <v>1</v>
      </c>
      <c r="I916" t="n">
        <v>0</v>
      </c>
      <c r="J916" t="n">
        <v>1</v>
      </c>
      <c r="K916" t="n">
        <v>1</v>
      </c>
      <c r="L916" t="n">
        <v>0</v>
      </c>
      <c r="M916" t="n">
        <v>1</v>
      </c>
      <c r="N916" t="n">
        <v>0</v>
      </c>
      <c r="O916" t="n">
        <v>1</v>
      </c>
      <c r="P916" t="n">
        <v>1</v>
      </c>
      <c r="Q916" t="n">
        <v>0</v>
      </c>
      <c r="R916" t="n">
        <v>1</v>
      </c>
      <c r="S916" t="n">
        <v>0.1</v>
      </c>
      <c r="T916" t="n">
        <v>0.1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1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0.4688</v>
      </c>
      <c r="AR916" t="n">
        <v>0.25</v>
      </c>
      <c r="AS916" t="n">
        <v>0.4688</v>
      </c>
      <c r="AT916" t="n">
        <v>0</v>
      </c>
      <c r="AU916" t="n">
        <v>0</v>
      </c>
      <c r="AV916" t="n">
        <v>0</v>
      </c>
      <c r="AW916" t="n">
        <v>0.625</v>
      </c>
      <c r="AX916" t="n">
        <v>0.625</v>
      </c>
      <c r="AY916" t="n">
        <v>0.625</v>
      </c>
      <c r="AZ916" t="n">
        <v>0.875</v>
      </c>
      <c r="BA916" t="n">
        <v>0</v>
      </c>
      <c r="BB916" t="n">
        <v>0.875</v>
      </c>
      <c r="BC916" t="n">
        <v>0.75</v>
      </c>
      <c r="BD916" t="n">
        <v>0.75</v>
      </c>
      <c r="BE916" t="n">
        <v>0.75</v>
      </c>
      <c r="BF916" t="n">
        <v>0</v>
      </c>
      <c r="BG916" t="n">
        <v>0</v>
      </c>
      <c r="BH916" t="n">
        <v>0</v>
      </c>
      <c r="BI916" t="n">
        <v>0.125</v>
      </c>
      <c r="BJ916" t="n">
        <v>0.125</v>
      </c>
      <c r="BK916" t="n">
        <v>0</v>
      </c>
      <c r="BL916" t="n">
        <v>0</v>
      </c>
      <c r="BM916" t="n">
        <v>0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0.3082</v>
      </c>
      <c r="E917" t="n">
        <v>0.2192</v>
      </c>
      <c r="F917" t="n">
        <v>0.1438</v>
      </c>
      <c r="G917" t="n">
        <v>1</v>
      </c>
      <c r="H917" t="n">
        <v>1</v>
      </c>
      <c r="I917" t="n">
        <v>0</v>
      </c>
      <c r="J917" t="n">
        <v>1</v>
      </c>
      <c r="K917" t="n">
        <v>1</v>
      </c>
      <c r="L917" t="n">
        <v>0</v>
      </c>
      <c r="M917" t="n">
        <v>1</v>
      </c>
      <c r="N917" t="n">
        <v>0</v>
      </c>
      <c r="O917" t="n">
        <v>1</v>
      </c>
      <c r="P917" t="n">
        <v>1</v>
      </c>
      <c r="Q917" t="n">
        <v>0</v>
      </c>
      <c r="R917" t="n">
        <v>1</v>
      </c>
      <c r="S917" t="n">
        <v>0.1</v>
      </c>
      <c r="T917" t="n">
        <v>0.1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0.4688</v>
      </c>
      <c r="AR917" t="n">
        <v>0.25</v>
      </c>
      <c r="AS917" t="n">
        <v>0.4688</v>
      </c>
      <c r="AT917" t="n">
        <v>0</v>
      </c>
      <c r="AU917" t="n">
        <v>0</v>
      </c>
      <c r="AV917" t="n">
        <v>0</v>
      </c>
      <c r="AW917" t="n">
        <v>0.625</v>
      </c>
      <c r="AX917" t="n">
        <v>0.625</v>
      </c>
      <c r="AY917" t="n">
        <v>0.625</v>
      </c>
      <c r="AZ917" t="n">
        <v>0.875</v>
      </c>
      <c r="BA917" t="n">
        <v>0</v>
      </c>
      <c r="BB917" t="n">
        <v>0.875</v>
      </c>
      <c r="BC917" t="n">
        <v>0.75</v>
      </c>
      <c r="BD917" t="n">
        <v>0.75</v>
      </c>
      <c r="BE917" t="n">
        <v>0.75</v>
      </c>
      <c r="BF917" t="n">
        <v>0</v>
      </c>
      <c r="BG917" t="n">
        <v>0</v>
      </c>
      <c r="BH917" t="n">
        <v>0</v>
      </c>
      <c r="BI917" t="n">
        <v>0.125</v>
      </c>
      <c r="BJ917" t="n">
        <v>0.125</v>
      </c>
      <c r="BK917" t="n">
        <v>0</v>
      </c>
      <c r="BL917" t="n">
        <v>0</v>
      </c>
      <c r="BM917" t="n">
        <v>0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0.3082</v>
      </c>
      <c r="E918" t="n">
        <v>0.2192</v>
      </c>
      <c r="F918" t="n">
        <v>0.1438</v>
      </c>
      <c r="G918" t="n">
        <v>1</v>
      </c>
      <c r="H918" t="n">
        <v>1</v>
      </c>
      <c r="I918" t="n">
        <v>0</v>
      </c>
      <c r="J918" t="n">
        <v>1</v>
      </c>
      <c r="K918" t="n">
        <v>1</v>
      </c>
      <c r="L918" t="n">
        <v>0</v>
      </c>
      <c r="M918" t="n">
        <v>1</v>
      </c>
      <c r="N918" t="n">
        <v>0</v>
      </c>
      <c r="O918" t="n">
        <v>1</v>
      </c>
      <c r="P918" t="n">
        <v>1</v>
      </c>
      <c r="Q918" t="n">
        <v>0</v>
      </c>
      <c r="R918" t="n">
        <v>1</v>
      </c>
      <c r="S918" t="n">
        <v>0.1</v>
      </c>
      <c r="T918" t="n">
        <v>0.1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0.4688</v>
      </c>
      <c r="AR918" t="n">
        <v>0.25</v>
      </c>
      <c r="AS918" t="n">
        <v>0.4688</v>
      </c>
      <c r="AT918" t="n">
        <v>0</v>
      </c>
      <c r="AU918" t="n">
        <v>0</v>
      </c>
      <c r="AV918" t="n">
        <v>0</v>
      </c>
      <c r="AW918" t="n">
        <v>0.625</v>
      </c>
      <c r="AX918" t="n">
        <v>0.625</v>
      </c>
      <c r="AY918" t="n">
        <v>0.625</v>
      </c>
      <c r="AZ918" t="n">
        <v>0.875</v>
      </c>
      <c r="BA918" t="n">
        <v>0</v>
      </c>
      <c r="BB918" t="n">
        <v>0.875</v>
      </c>
      <c r="BC918" t="n">
        <v>0.75</v>
      </c>
      <c r="BD918" t="n">
        <v>0.75</v>
      </c>
      <c r="BE918" t="n">
        <v>0.75</v>
      </c>
      <c r="BF918" t="n">
        <v>0</v>
      </c>
      <c r="BG918" t="n">
        <v>0</v>
      </c>
      <c r="BH918" t="n">
        <v>0</v>
      </c>
      <c r="BI918" t="n">
        <v>0.125</v>
      </c>
      <c r="BJ918" t="n">
        <v>0.125</v>
      </c>
      <c r="BK918" t="n">
        <v>0</v>
      </c>
      <c r="BL918" t="n">
        <v>0</v>
      </c>
      <c r="BM918" t="n">
        <v>0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0.3082</v>
      </c>
      <c r="E919" t="n">
        <v>0.2192</v>
      </c>
      <c r="F919" t="n">
        <v>0.1438</v>
      </c>
      <c r="G919" t="n">
        <v>1</v>
      </c>
      <c r="H919" t="n">
        <v>1</v>
      </c>
      <c r="I919" t="n">
        <v>0</v>
      </c>
      <c r="J919" t="n">
        <v>1</v>
      </c>
      <c r="K919" t="n">
        <v>1</v>
      </c>
      <c r="L919" t="n">
        <v>0</v>
      </c>
      <c r="M919" t="n">
        <v>1</v>
      </c>
      <c r="N919" t="n">
        <v>0</v>
      </c>
      <c r="O919" t="n">
        <v>1</v>
      </c>
      <c r="P919" t="n">
        <v>1</v>
      </c>
      <c r="Q919" t="n">
        <v>0</v>
      </c>
      <c r="R919" t="n">
        <v>1</v>
      </c>
      <c r="S919" t="n">
        <v>0.1</v>
      </c>
      <c r="T919" t="n">
        <v>0.1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1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0.4688</v>
      </c>
      <c r="AR919" t="n">
        <v>0.25</v>
      </c>
      <c r="AS919" t="n">
        <v>0.4688</v>
      </c>
      <c r="AT919" t="n">
        <v>0</v>
      </c>
      <c r="AU919" t="n">
        <v>0</v>
      </c>
      <c r="AV919" t="n">
        <v>0</v>
      </c>
      <c r="AW919" t="n">
        <v>0.625</v>
      </c>
      <c r="AX919" t="n">
        <v>0.625</v>
      </c>
      <c r="AY919" t="n">
        <v>0.625</v>
      </c>
      <c r="AZ919" t="n">
        <v>0.875</v>
      </c>
      <c r="BA919" t="n">
        <v>0</v>
      </c>
      <c r="BB919" t="n">
        <v>0.875</v>
      </c>
      <c r="BC919" t="n">
        <v>0.75</v>
      </c>
      <c r="BD919" t="n">
        <v>0.75</v>
      </c>
      <c r="BE919" t="n">
        <v>0.75</v>
      </c>
      <c r="BF919" t="n">
        <v>0</v>
      </c>
      <c r="BG919" t="n">
        <v>0</v>
      </c>
      <c r="BH919" t="n">
        <v>0</v>
      </c>
      <c r="BI919" t="n">
        <v>0.125</v>
      </c>
      <c r="BJ919" t="n">
        <v>0.125</v>
      </c>
      <c r="BK919" t="n">
        <v>0</v>
      </c>
      <c r="BL919" t="n">
        <v>0</v>
      </c>
      <c r="BM919" t="n">
        <v>0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0.3082</v>
      </c>
      <c r="E920" t="n">
        <v>0.2192</v>
      </c>
      <c r="F920" t="n">
        <v>0.1438</v>
      </c>
      <c r="G920" t="n">
        <v>1</v>
      </c>
      <c r="H920" t="n">
        <v>1</v>
      </c>
      <c r="I920" t="n">
        <v>0</v>
      </c>
      <c r="J920" t="n">
        <v>1</v>
      </c>
      <c r="K920" t="n">
        <v>1</v>
      </c>
      <c r="L920" t="n">
        <v>0</v>
      </c>
      <c r="M920" t="n">
        <v>1</v>
      </c>
      <c r="N920" t="n">
        <v>0</v>
      </c>
      <c r="O920" t="n">
        <v>1</v>
      </c>
      <c r="P920" t="n">
        <v>1</v>
      </c>
      <c r="Q920" t="n">
        <v>0</v>
      </c>
      <c r="R920" t="n">
        <v>1</v>
      </c>
      <c r="S920" t="n">
        <v>0.1</v>
      </c>
      <c r="T920" t="n">
        <v>0.1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1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0.4688</v>
      </c>
      <c r="AR920" t="n">
        <v>0.25</v>
      </c>
      <c r="AS920" t="n">
        <v>0.4688</v>
      </c>
      <c r="AT920" t="n">
        <v>0</v>
      </c>
      <c r="AU920" t="n">
        <v>0</v>
      </c>
      <c r="AV920" t="n">
        <v>0</v>
      </c>
      <c r="AW920" t="n">
        <v>0.625</v>
      </c>
      <c r="AX920" t="n">
        <v>0.625</v>
      </c>
      <c r="AY920" t="n">
        <v>0.625</v>
      </c>
      <c r="AZ920" t="n">
        <v>0.875</v>
      </c>
      <c r="BA920" t="n">
        <v>0</v>
      </c>
      <c r="BB920" t="n">
        <v>0.875</v>
      </c>
      <c r="BC920" t="n">
        <v>0.75</v>
      </c>
      <c r="BD920" t="n">
        <v>0.75</v>
      </c>
      <c r="BE920" t="n">
        <v>0.75</v>
      </c>
      <c r="BF920" t="n">
        <v>0</v>
      </c>
      <c r="BG920" t="n">
        <v>0</v>
      </c>
      <c r="BH920" t="n">
        <v>0</v>
      </c>
      <c r="BI920" t="n">
        <v>0.125</v>
      </c>
      <c r="BJ920" t="n">
        <v>0.125</v>
      </c>
      <c r="BK920" t="n">
        <v>0</v>
      </c>
      <c r="BL920" t="n">
        <v>0</v>
      </c>
      <c r="BM920" t="n">
        <v>0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0.4452</v>
      </c>
      <c r="E921" t="n">
        <v>0.2192</v>
      </c>
      <c r="F921" t="n">
        <v>0.4452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0</v>
      </c>
      <c r="O921" t="n">
        <v>1</v>
      </c>
      <c r="P921" t="n">
        <v>1</v>
      </c>
      <c r="Q921" t="n">
        <v>0</v>
      </c>
      <c r="R921" t="n">
        <v>1</v>
      </c>
      <c r="S921" t="n">
        <v>0.2</v>
      </c>
      <c r="T921" t="n">
        <v>0.1</v>
      </c>
      <c r="U921" t="n">
        <v>0.2</v>
      </c>
      <c r="V921" t="n">
        <v>0</v>
      </c>
      <c r="W921" t="n">
        <v>0</v>
      </c>
      <c r="X921" t="n">
        <v>0</v>
      </c>
      <c r="Y921" t="n">
        <v>0.5</v>
      </c>
      <c r="Z921" t="n">
        <v>0</v>
      </c>
      <c r="AA921" t="n">
        <v>0.5</v>
      </c>
      <c r="AB921" t="n">
        <v>1</v>
      </c>
      <c r="AC921" t="n">
        <v>1</v>
      </c>
      <c r="AD921" t="n">
        <v>1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0.4688</v>
      </c>
      <c r="AR921" t="n">
        <v>0.25</v>
      </c>
      <c r="AS921" t="n">
        <v>0.4688</v>
      </c>
      <c r="AT921" t="n">
        <v>0</v>
      </c>
      <c r="AU921" t="n">
        <v>0</v>
      </c>
      <c r="AV921" t="n">
        <v>0</v>
      </c>
      <c r="AW921" t="n">
        <v>0.625</v>
      </c>
      <c r="AX921" t="n">
        <v>0.625</v>
      </c>
      <c r="AY921" t="n">
        <v>0.625</v>
      </c>
      <c r="AZ921" t="n">
        <v>0.875</v>
      </c>
      <c r="BA921" t="n">
        <v>0</v>
      </c>
      <c r="BB921" t="n">
        <v>0.875</v>
      </c>
      <c r="BC921" t="n">
        <v>0.75</v>
      </c>
      <c r="BD921" t="n">
        <v>0.75</v>
      </c>
      <c r="BE921" t="n">
        <v>0.75</v>
      </c>
      <c r="BF921" t="n">
        <v>0</v>
      </c>
      <c r="BG921" t="n">
        <v>0</v>
      </c>
      <c r="BH921" t="n">
        <v>0</v>
      </c>
      <c r="BI921" t="n">
        <v>0.625</v>
      </c>
      <c r="BJ921" t="n">
        <v>0.125</v>
      </c>
      <c r="BK921" t="n">
        <v>0.625</v>
      </c>
      <c r="BL921" t="n">
        <v>0.5</v>
      </c>
      <c r="BM921" t="n">
        <v>0</v>
      </c>
      <c r="BN921" t="n">
        <v>0.5</v>
      </c>
      <c r="BO921" t="n">
        <v>0.75</v>
      </c>
      <c r="BP921" t="n">
        <v>0.25</v>
      </c>
      <c r="BQ921" t="n">
        <v>0.75</v>
      </c>
    </row>
    <row r="922">
      <c r="A922" t="s">
        <v>99</v>
      </c>
      <c r="B922" t="s">
        <v>100</v>
      </c>
      <c r="C922" s="1" t="n">
        <v>43919</v>
      </c>
      <c r="D922" t="n">
        <v>0.4452</v>
      </c>
      <c r="E922" t="n">
        <v>0.2192</v>
      </c>
      <c r="F922" t="n">
        <v>0.4452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1</v>
      </c>
      <c r="P922" t="n">
        <v>1</v>
      </c>
      <c r="Q922" t="n">
        <v>0</v>
      </c>
      <c r="R922" t="n">
        <v>1</v>
      </c>
      <c r="S922" t="n">
        <v>0.2</v>
      </c>
      <c r="T922" t="n">
        <v>0.1</v>
      </c>
      <c r="U922" t="n">
        <v>0.2</v>
      </c>
      <c r="V922" t="n">
        <v>0</v>
      </c>
      <c r="W922" t="n">
        <v>0</v>
      </c>
      <c r="X922" t="n">
        <v>0</v>
      </c>
      <c r="Y922" t="n">
        <v>0.5</v>
      </c>
      <c r="Z922" t="n">
        <v>0</v>
      </c>
      <c r="AA922" t="n">
        <v>0.5</v>
      </c>
      <c r="AB922" t="n">
        <v>1</v>
      </c>
      <c r="AC922" t="n">
        <v>1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0.4688</v>
      </c>
      <c r="AR922" t="n">
        <v>0.25</v>
      </c>
      <c r="AS922" t="n">
        <v>0.4688</v>
      </c>
      <c r="AT922" t="n">
        <v>0</v>
      </c>
      <c r="AU922" t="n">
        <v>0</v>
      </c>
      <c r="AV922" t="n">
        <v>0</v>
      </c>
      <c r="AW922" t="n">
        <v>0.625</v>
      </c>
      <c r="AX922" t="n">
        <v>0.625</v>
      </c>
      <c r="AY922" t="n">
        <v>0.625</v>
      </c>
      <c r="AZ922" t="n">
        <v>0.875</v>
      </c>
      <c r="BA922" t="n">
        <v>0</v>
      </c>
      <c r="BB922" t="n">
        <v>0.875</v>
      </c>
      <c r="BC922" t="n">
        <v>0.75</v>
      </c>
      <c r="BD922" t="n">
        <v>0.75</v>
      </c>
      <c r="BE922" t="n">
        <v>0.75</v>
      </c>
      <c r="BF922" t="n">
        <v>0</v>
      </c>
      <c r="BG922" t="n">
        <v>0</v>
      </c>
      <c r="BH922" t="n">
        <v>0</v>
      </c>
      <c r="BI922" t="n">
        <v>0.625</v>
      </c>
      <c r="BJ922" t="n">
        <v>0.125</v>
      </c>
      <c r="BK922" t="n">
        <v>0.625</v>
      </c>
      <c r="BL922" t="n">
        <v>0.5</v>
      </c>
      <c r="BM922" t="n">
        <v>0</v>
      </c>
      <c r="BN922" t="n">
        <v>0.5</v>
      </c>
      <c r="BO922" t="n">
        <v>0.75</v>
      </c>
      <c r="BP922" t="n">
        <v>0.25</v>
      </c>
      <c r="BQ922" t="n">
        <v>0.75</v>
      </c>
    </row>
    <row r="923">
      <c r="A923" t="s">
        <v>99</v>
      </c>
      <c r="B923" t="s">
        <v>100</v>
      </c>
      <c r="C923" s="1" t="n">
        <v>43920</v>
      </c>
      <c r="D923" t="n">
        <v>0.4452</v>
      </c>
      <c r="E923" t="n">
        <v>0.2192</v>
      </c>
      <c r="F923" t="n">
        <v>0.4452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0</v>
      </c>
      <c r="O923" t="n">
        <v>1</v>
      </c>
      <c r="P923" t="n">
        <v>1</v>
      </c>
      <c r="Q923" t="n">
        <v>0</v>
      </c>
      <c r="R923" t="n">
        <v>1</v>
      </c>
      <c r="S923" t="n">
        <v>0.2</v>
      </c>
      <c r="T923" t="n">
        <v>0.1</v>
      </c>
      <c r="U923" t="n">
        <v>0.2</v>
      </c>
      <c r="V923" t="n">
        <v>0</v>
      </c>
      <c r="W923" t="n">
        <v>0</v>
      </c>
      <c r="X923" t="n">
        <v>0</v>
      </c>
      <c r="Y923" t="n">
        <v>0.5</v>
      </c>
      <c r="Z923" t="n">
        <v>0</v>
      </c>
      <c r="AA923" t="n">
        <v>0.5</v>
      </c>
      <c r="AB923" t="n">
        <v>1</v>
      </c>
      <c r="AC923" t="n">
        <v>1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0.4688</v>
      </c>
      <c r="AR923" t="n">
        <v>0.25</v>
      </c>
      <c r="AS923" t="n">
        <v>0.4688</v>
      </c>
      <c r="AT923" t="n">
        <v>0</v>
      </c>
      <c r="AU923" t="n">
        <v>0</v>
      </c>
      <c r="AV923" t="n">
        <v>0</v>
      </c>
      <c r="AW923" t="n">
        <v>0.625</v>
      </c>
      <c r="AX923" t="n">
        <v>0.625</v>
      </c>
      <c r="AY923" t="n">
        <v>0.625</v>
      </c>
      <c r="AZ923" t="n">
        <v>0.875</v>
      </c>
      <c r="BA923" t="n">
        <v>0</v>
      </c>
      <c r="BB923" t="n">
        <v>0.875</v>
      </c>
      <c r="BC923" t="n">
        <v>0.75</v>
      </c>
      <c r="BD923" t="n">
        <v>0.75</v>
      </c>
      <c r="BE923" t="n">
        <v>0.75</v>
      </c>
      <c r="BF923" t="n">
        <v>0</v>
      </c>
      <c r="BG923" t="n">
        <v>0</v>
      </c>
      <c r="BH923" t="n">
        <v>0</v>
      </c>
      <c r="BI923" t="n">
        <v>0.625</v>
      </c>
      <c r="BJ923" t="n">
        <v>0.125</v>
      </c>
      <c r="BK923" t="n">
        <v>0.625</v>
      </c>
      <c r="BL923" t="n">
        <v>0.5</v>
      </c>
      <c r="BM923" t="n">
        <v>0</v>
      </c>
      <c r="BN923" t="n">
        <v>0.5</v>
      </c>
      <c r="BO923" t="n">
        <v>0.75</v>
      </c>
      <c r="BP923" t="n">
        <v>0.25</v>
      </c>
      <c r="BQ923" t="n">
        <v>0.75</v>
      </c>
    </row>
    <row r="924">
      <c r="A924" t="s">
        <v>99</v>
      </c>
      <c r="B924" t="s">
        <v>100</v>
      </c>
      <c r="C924" s="1" t="n">
        <v>43921</v>
      </c>
      <c r="D924" t="n">
        <v>0.4452</v>
      </c>
      <c r="E924" t="n">
        <v>0.2192</v>
      </c>
      <c r="F924" t="n">
        <v>0.4452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0</v>
      </c>
      <c r="O924" t="n">
        <v>1</v>
      </c>
      <c r="P924" t="n">
        <v>1</v>
      </c>
      <c r="Q924" t="n">
        <v>0</v>
      </c>
      <c r="R924" t="n">
        <v>1</v>
      </c>
      <c r="S924" t="n">
        <v>0.2</v>
      </c>
      <c r="T924" t="n">
        <v>0.1</v>
      </c>
      <c r="U924" t="n">
        <v>0.2</v>
      </c>
      <c r="V924" t="n">
        <v>0</v>
      </c>
      <c r="W924" t="n">
        <v>0</v>
      </c>
      <c r="X924" t="n">
        <v>0</v>
      </c>
      <c r="Y924" t="n">
        <v>0.5</v>
      </c>
      <c r="Z924" t="n">
        <v>0</v>
      </c>
      <c r="AA924" t="n">
        <v>0.5</v>
      </c>
      <c r="AB924" t="n">
        <v>1</v>
      </c>
      <c r="AC924" t="n">
        <v>1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0.4688</v>
      </c>
      <c r="AR924" t="n">
        <v>0.25</v>
      </c>
      <c r="AS924" t="n">
        <v>0.4688</v>
      </c>
      <c r="AT924" t="n">
        <v>0</v>
      </c>
      <c r="AU924" t="n">
        <v>0</v>
      </c>
      <c r="AV924" t="n">
        <v>0</v>
      </c>
      <c r="AW924" t="n">
        <v>0.625</v>
      </c>
      <c r="AX924" t="n">
        <v>0.625</v>
      </c>
      <c r="AY924" t="n">
        <v>0.625</v>
      </c>
      <c r="AZ924" t="n">
        <v>0.875</v>
      </c>
      <c r="BA924" t="n">
        <v>0</v>
      </c>
      <c r="BB924" t="n">
        <v>0.875</v>
      </c>
      <c r="BC924" t="n">
        <v>0.75</v>
      </c>
      <c r="BD924" t="n">
        <v>0.75</v>
      </c>
      <c r="BE924" t="n">
        <v>0.75</v>
      </c>
      <c r="BF924" t="n">
        <v>0</v>
      </c>
      <c r="BG924" t="n">
        <v>0</v>
      </c>
      <c r="BH924" t="n">
        <v>0</v>
      </c>
      <c r="BI924" t="n">
        <v>0.625</v>
      </c>
      <c r="BJ924" t="n">
        <v>0.125</v>
      </c>
      <c r="BK924" t="n">
        <v>0.625</v>
      </c>
      <c r="BL924" t="n">
        <v>0.5</v>
      </c>
      <c r="BM924" t="n">
        <v>0</v>
      </c>
      <c r="BN924" t="n">
        <v>0.5</v>
      </c>
      <c r="BO924" t="n">
        <v>0.75</v>
      </c>
      <c r="BP924" t="n">
        <v>0.25</v>
      </c>
      <c r="BQ924" t="n">
        <v>0.75</v>
      </c>
    </row>
    <row r="925">
      <c r="A925" t="s">
        <v>99</v>
      </c>
      <c r="B925" t="s">
        <v>100</v>
      </c>
      <c r="C925" s="1" t="n">
        <v>43922</v>
      </c>
      <c r="D925" t="n">
        <v>0.4452</v>
      </c>
      <c r="E925" t="n">
        <v>0.2192</v>
      </c>
      <c r="F925" t="n">
        <v>0.4452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0</v>
      </c>
      <c r="O925" t="n">
        <v>1</v>
      </c>
      <c r="P925" t="n">
        <v>1</v>
      </c>
      <c r="Q925" t="n">
        <v>0</v>
      </c>
      <c r="R925" t="n">
        <v>1</v>
      </c>
      <c r="S925" t="n">
        <v>0.2</v>
      </c>
      <c r="T925" t="n">
        <v>0.1</v>
      </c>
      <c r="U925" t="n">
        <v>0.2</v>
      </c>
      <c r="V925" t="n">
        <v>0</v>
      </c>
      <c r="W925" t="n">
        <v>0</v>
      </c>
      <c r="X925" t="n">
        <v>0</v>
      </c>
      <c r="Y925" t="n">
        <v>0.5</v>
      </c>
      <c r="Z925" t="n">
        <v>0</v>
      </c>
      <c r="AA925" t="n">
        <v>0.5</v>
      </c>
      <c r="AB925" t="n">
        <v>1</v>
      </c>
      <c r="AC925" t="n">
        <v>1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0.4688</v>
      </c>
      <c r="AR925" t="n">
        <v>0.25</v>
      </c>
      <c r="AS925" t="n">
        <v>0.4688</v>
      </c>
      <c r="AT925" t="n">
        <v>0</v>
      </c>
      <c r="AU925" t="n">
        <v>0</v>
      </c>
      <c r="AV925" t="n">
        <v>0</v>
      </c>
      <c r="AW925" t="n">
        <v>0.625</v>
      </c>
      <c r="AX925" t="n">
        <v>0.625</v>
      </c>
      <c r="AY925" t="n">
        <v>0.625</v>
      </c>
      <c r="AZ925" t="n">
        <v>0.875</v>
      </c>
      <c r="BA925" t="n">
        <v>0</v>
      </c>
      <c r="BB925" t="n">
        <v>0.875</v>
      </c>
      <c r="BC925" t="n">
        <v>0.75</v>
      </c>
      <c r="BD925" t="n">
        <v>0.75</v>
      </c>
      <c r="BE925" t="n">
        <v>0.75</v>
      </c>
      <c r="BF925" t="n">
        <v>0</v>
      </c>
      <c r="BG925" t="n">
        <v>0</v>
      </c>
      <c r="BH925" t="n">
        <v>0</v>
      </c>
      <c r="BI925" t="n">
        <v>0.625</v>
      </c>
      <c r="BJ925" t="n">
        <v>0.125</v>
      </c>
      <c r="BK925" t="n">
        <v>0.625</v>
      </c>
      <c r="BL925" t="n">
        <v>0.5</v>
      </c>
      <c r="BM925" t="n">
        <v>0</v>
      </c>
      <c r="BN925" t="n">
        <v>0.5</v>
      </c>
      <c r="BO925" t="n">
        <v>0.75</v>
      </c>
      <c r="BP925" t="n">
        <v>0.25</v>
      </c>
      <c r="BQ925" t="n">
        <v>0.75</v>
      </c>
    </row>
    <row r="926">
      <c r="A926" t="s">
        <v>99</v>
      </c>
      <c r="B926" t="s">
        <v>100</v>
      </c>
      <c r="C926" s="1" t="n">
        <v>43923</v>
      </c>
      <c r="D926" t="n">
        <v>0.4452</v>
      </c>
      <c r="E926" t="n">
        <v>0.2192</v>
      </c>
      <c r="F926" t="n">
        <v>0.4452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0</v>
      </c>
      <c r="O926" t="n">
        <v>1</v>
      </c>
      <c r="P926" t="n">
        <v>1</v>
      </c>
      <c r="Q926" t="n">
        <v>0</v>
      </c>
      <c r="R926" t="n">
        <v>1</v>
      </c>
      <c r="S926" t="n">
        <v>0.2</v>
      </c>
      <c r="T926" t="n">
        <v>0.1</v>
      </c>
      <c r="U926" t="n">
        <v>0.2</v>
      </c>
      <c r="V926" t="n">
        <v>0</v>
      </c>
      <c r="W926" t="n">
        <v>0</v>
      </c>
      <c r="X926" t="n">
        <v>0</v>
      </c>
      <c r="Y926" t="n">
        <v>0.5</v>
      </c>
      <c r="Z926" t="n">
        <v>0</v>
      </c>
      <c r="AA926" t="n">
        <v>0.5</v>
      </c>
      <c r="AB926" t="n">
        <v>1</v>
      </c>
      <c r="AC926" t="n">
        <v>1</v>
      </c>
      <c r="AD926" t="n">
        <v>1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0.4688</v>
      </c>
      <c r="AR926" t="n">
        <v>0.25</v>
      </c>
      <c r="AS926" t="n">
        <v>0.4688</v>
      </c>
      <c r="AT926" t="n">
        <v>0</v>
      </c>
      <c r="AU926" t="n">
        <v>0</v>
      </c>
      <c r="AV926" t="n">
        <v>0</v>
      </c>
      <c r="AW926" t="n">
        <v>0.625</v>
      </c>
      <c r="AX926" t="n">
        <v>0.625</v>
      </c>
      <c r="AY926" t="n">
        <v>0.625</v>
      </c>
      <c r="AZ926" t="n">
        <v>0.875</v>
      </c>
      <c r="BA926" t="n">
        <v>0</v>
      </c>
      <c r="BB926" t="n">
        <v>0.875</v>
      </c>
      <c r="BC926" t="n">
        <v>0.75</v>
      </c>
      <c r="BD926" t="n">
        <v>0.75</v>
      </c>
      <c r="BE926" t="n">
        <v>0.75</v>
      </c>
      <c r="BF926" t="n">
        <v>0</v>
      </c>
      <c r="BG926" t="n">
        <v>0</v>
      </c>
      <c r="BH926" t="n">
        <v>0</v>
      </c>
      <c r="BI926" t="n">
        <v>0.625</v>
      </c>
      <c r="BJ926" t="n">
        <v>0.125</v>
      </c>
      <c r="BK926" t="n">
        <v>0.625</v>
      </c>
      <c r="BL926" t="n">
        <v>0.5</v>
      </c>
      <c r="BM926" t="n">
        <v>0</v>
      </c>
      <c r="BN926" t="n">
        <v>0.5</v>
      </c>
      <c r="BO926" t="n">
        <v>0.75</v>
      </c>
      <c r="BP926" t="n">
        <v>0.25</v>
      </c>
      <c r="BQ926" t="n">
        <v>0.75</v>
      </c>
    </row>
    <row r="927">
      <c r="A927" t="s">
        <v>99</v>
      </c>
      <c r="B927" t="s">
        <v>100</v>
      </c>
      <c r="C927" s="1" t="n">
        <v>43924</v>
      </c>
      <c r="D927" t="n">
        <v>0.4452</v>
      </c>
      <c r="E927" t="n">
        <v>0.2192</v>
      </c>
      <c r="F927" t="n">
        <v>0.4452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0</v>
      </c>
      <c r="O927" t="n">
        <v>1</v>
      </c>
      <c r="P927" t="n">
        <v>1</v>
      </c>
      <c r="Q927" t="n">
        <v>0</v>
      </c>
      <c r="R927" t="n">
        <v>1</v>
      </c>
      <c r="S927" t="n">
        <v>0.2</v>
      </c>
      <c r="T927" t="n">
        <v>0.1</v>
      </c>
      <c r="U927" t="n">
        <v>0.2</v>
      </c>
      <c r="V927" t="n">
        <v>0</v>
      </c>
      <c r="W927" t="n">
        <v>0</v>
      </c>
      <c r="X927" t="n">
        <v>0</v>
      </c>
      <c r="Y927" t="n">
        <v>0.5</v>
      </c>
      <c r="Z927" t="n">
        <v>0</v>
      </c>
      <c r="AA927" t="n">
        <v>0.5</v>
      </c>
      <c r="AB927" t="n">
        <v>1</v>
      </c>
      <c r="AC927" t="n">
        <v>1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0.4688</v>
      </c>
      <c r="AR927" t="n">
        <v>0.25</v>
      </c>
      <c r="AS927" t="n">
        <v>0.4688</v>
      </c>
      <c r="AT927" t="n">
        <v>0</v>
      </c>
      <c r="AU927" t="n">
        <v>0</v>
      </c>
      <c r="AV927" t="n">
        <v>0</v>
      </c>
      <c r="AW927" t="n">
        <v>0.625</v>
      </c>
      <c r="AX927" t="n">
        <v>0.625</v>
      </c>
      <c r="AY927" t="n">
        <v>0.625</v>
      </c>
      <c r="AZ927" t="n">
        <v>0.875</v>
      </c>
      <c r="BA927" t="n">
        <v>0</v>
      </c>
      <c r="BB927" t="n">
        <v>0.875</v>
      </c>
      <c r="BC927" t="n">
        <v>0.75</v>
      </c>
      <c r="BD927" t="n">
        <v>0.75</v>
      </c>
      <c r="BE927" t="n">
        <v>0.75</v>
      </c>
      <c r="BF927" t="n">
        <v>0</v>
      </c>
      <c r="BG927" t="n">
        <v>0</v>
      </c>
      <c r="BH927" t="n">
        <v>0</v>
      </c>
      <c r="BI927" t="n">
        <v>0.625</v>
      </c>
      <c r="BJ927" t="n">
        <v>0.125</v>
      </c>
      <c r="BK927" t="n">
        <v>0.625</v>
      </c>
      <c r="BL927" t="n">
        <v>0.5</v>
      </c>
      <c r="BM927" t="n">
        <v>0</v>
      </c>
      <c r="BN927" t="n">
        <v>0.5</v>
      </c>
      <c r="BO927" t="n">
        <v>0.75</v>
      </c>
      <c r="BP927" t="n">
        <v>0.25</v>
      </c>
      <c r="BQ927" t="n">
        <v>0.75</v>
      </c>
    </row>
    <row r="928">
      <c r="A928" t="s">
        <v>99</v>
      </c>
      <c r="B928" t="s">
        <v>100</v>
      </c>
      <c r="C928" s="1" t="n">
        <v>43925</v>
      </c>
      <c r="D928" t="n">
        <v>0.4452</v>
      </c>
      <c r="E928" t="n">
        <v>0.2192</v>
      </c>
      <c r="F928" t="n">
        <v>0.4452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1</v>
      </c>
      <c r="P928" t="n">
        <v>1</v>
      </c>
      <c r="Q928" t="n">
        <v>0</v>
      </c>
      <c r="R928" t="n">
        <v>1</v>
      </c>
      <c r="S928" t="n">
        <v>0.2</v>
      </c>
      <c r="T928" t="n">
        <v>0.1</v>
      </c>
      <c r="U928" t="n">
        <v>0.2</v>
      </c>
      <c r="V928" t="n">
        <v>0</v>
      </c>
      <c r="W928" t="n">
        <v>0</v>
      </c>
      <c r="X928" t="n">
        <v>0</v>
      </c>
      <c r="Y928" t="n">
        <v>0.5</v>
      </c>
      <c r="Z928" t="n">
        <v>0</v>
      </c>
      <c r="AA928" t="n">
        <v>0.5</v>
      </c>
      <c r="AB928" t="n">
        <v>1</v>
      </c>
      <c r="AC928" t="n">
        <v>1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0.4688</v>
      </c>
      <c r="AR928" t="n">
        <v>0.25</v>
      </c>
      <c r="AS928" t="n">
        <v>0.4688</v>
      </c>
      <c r="AT928" t="n">
        <v>0</v>
      </c>
      <c r="AU928" t="n">
        <v>0</v>
      </c>
      <c r="AV928" t="n">
        <v>0</v>
      </c>
      <c r="AW928" t="n">
        <v>0.625</v>
      </c>
      <c r="AX928" t="n">
        <v>0.625</v>
      </c>
      <c r="AY928" t="n">
        <v>0.625</v>
      </c>
      <c r="AZ928" t="n">
        <v>0.875</v>
      </c>
      <c r="BA928" t="n">
        <v>0</v>
      </c>
      <c r="BB928" t="n">
        <v>0.875</v>
      </c>
      <c r="BC928" t="n">
        <v>0.75</v>
      </c>
      <c r="BD928" t="n">
        <v>0.75</v>
      </c>
      <c r="BE928" t="n">
        <v>0.75</v>
      </c>
      <c r="BF928" t="n">
        <v>0</v>
      </c>
      <c r="BG928" t="n">
        <v>0</v>
      </c>
      <c r="BH928" t="n">
        <v>0</v>
      </c>
      <c r="BI928" t="n">
        <v>0.625</v>
      </c>
      <c r="BJ928" t="n">
        <v>0.125</v>
      </c>
      <c r="BK928" t="n">
        <v>0.625</v>
      </c>
      <c r="BL928" t="n">
        <v>0.5</v>
      </c>
      <c r="BM928" t="n">
        <v>0</v>
      </c>
      <c r="BN928" t="n">
        <v>0.5</v>
      </c>
      <c r="BO928" t="n">
        <v>0.75</v>
      </c>
      <c r="BP928" t="n">
        <v>0.25</v>
      </c>
      <c r="BQ928" t="n">
        <v>0.75</v>
      </c>
    </row>
    <row r="929">
      <c r="A929" t="s">
        <v>99</v>
      </c>
      <c r="B929" t="s">
        <v>100</v>
      </c>
      <c r="C929" s="1" t="n">
        <v>43926</v>
      </c>
      <c r="D929" t="n">
        <v>0.4452</v>
      </c>
      <c r="E929" t="n">
        <v>0.2192</v>
      </c>
      <c r="F929" t="n">
        <v>0.4452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0</v>
      </c>
      <c r="O929" t="n">
        <v>1</v>
      </c>
      <c r="P929" t="n">
        <v>1</v>
      </c>
      <c r="Q929" t="n">
        <v>0</v>
      </c>
      <c r="R929" t="n">
        <v>1</v>
      </c>
      <c r="S929" t="n">
        <v>0.2</v>
      </c>
      <c r="T929" t="n">
        <v>0.1</v>
      </c>
      <c r="U929" t="n">
        <v>0.2</v>
      </c>
      <c r="V929" t="n">
        <v>0</v>
      </c>
      <c r="W929" t="n">
        <v>0</v>
      </c>
      <c r="X929" t="n">
        <v>0</v>
      </c>
      <c r="Y929" t="n">
        <v>0.5</v>
      </c>
      <c r="Z929" t="n">
        <v>0</v>
      </c>
      <c r="AA929" t="n">
        <v>0.5</v>
      </c>
      <c r="AB929" t="n">
        <v>1</v>
      </c>
      <c r="AC929" t="n">
        <v>1</v>
      </c>
      <c r="AD929" t="n">
        <v>1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0.4688</v>
      </c>
      <c r="AR929" t="n">
        <v>0.25</v>
      </c>
      <c r="AS929" t="n">
        <v>0.4688</v>
      </c>
      <c r="AT929" t="n">
        <v>0</v>
      </c>
      <c r="AU929" t="n">
        <v>0</v>
      </c>
      <c r="AV929" t="n">
        <v>0</v>
      </c>
      <c r="AW929" t="n">
        <v>0.625</v>
      </c>
      <c r="AX929" t="n">
        <v>0.625</v>
      </c>
      <c r="AY929" t="n">
        <v>0.625</v>
      </c>
      <c r="AZ929" t="n">
        <v>0.875</v>
      </c>
      <c r="BA929" t="n">
        <v>0</v>
      </c>
      <c r="BB929" t="n">
        <v>0.875</v>
      </c>
      <c r="BC929" t="n">
        <v>0.75</v>
      </c>
      <c r="BD929" t="n">
        <v>0.75</v>
      </c>
      <c r="BE929" t="n">
        <v>0.75</v>
      </c>
      <c r="BF929" t="n">
        <v>0</v>
      </c>
      <c r="BG929" t="n">
        <v>0</v>
      </c>
      <c r="BH929" t="n">
        <v>0</v>
      </c>
      <c r="BI929" t="n">
        <v>0.625</v>
      </c>
      <c r="BJ929" t="n">
        <v>0.125</v>
      </c>
      <c r="BK929" t="n">
        <v>0.625</v>
      </c>
      <c r="BL929" t="n">
        <v>0.5</v>
      </c>
      <c r="BM929" t="n">
        <v>0</v>
      </c>
      <c r="BN929" t="n">
        <v>0.5</v>
      </c>
      <c r="BO929" t="n">
        <v>0.75</v>
      </c>
      <c r="BP929" t="n">
        <v>0.25</v>
      </c>
      <c r="BQ929" t="n">
        <v>0.75</v>
      </c>
    </row>
    <row r="930">
      <c r="A930" t="s">
        <v>99</v>
      </c>
      <c r="B930" t="s">
        <v>100</v>
      </c>
      <c r="C930" s="1" t="n">
        <v>43927</v>
      </c>
      <c r="D930" t="n">
        <v>0.4452</v>
      </c>
      <c r="E930" t="n">
        <v>0.2192</v>
      </c>
      <c r="F930" t="n">
        <v>0.4452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0</v>
      </c>
      <c r="O930" t="n">
        <v>1</v>
      </c>
      <c r="P930" t="n">
        <v>1</v>
      </c>
      <c r="Q930" t="n">
        <v>0</v>
      </c>
      <c r="R930" t="n">
        <v>1</v>
      </c>
      <c r="S930" t="n">
        <v>0.2</v>
      </c>
      <c r="T930" t="n">
        <v>0.1</v>
      </c>
      <c r="U930" t="n">
        <v>0.2</v>
      </c>
      <c r="V930" t="n">
        <v>0</v>
      </c>
      <c r="W930" t="n">
        <v>0</v>
      </c>
      <c r="X930" t="n">
        <v>0</v>
      </c>
      <c r="Y930" t="n">
        <v>0.5</v>
      </c>
      <c r="Z930" t="n">
        <v>0</v>
      </c>
      <c r="AA930" t="n">
        <v>0.5</v>
      </c>
      <c r="AB930" t="n">
        <v>1</v>
      </c>
      <c r="AC930" t="n">
        <v>1</v>
      </c>
      <c r="AD930" t="n">
        <v>1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0.4688</v>
      </c>
      <c r="AR930" t="n">
        <v>0.25</v>
      </c>
      <c r="AS930" t="n">
        <v>0.4688</v>
      </c>
      <c r="AT930" t="n">
        <v>0</v>
      </c>
      <c r="AU930" t="n">
        <v>0</v>
      </c>
      <c r="AV930" t="n">
        <v>0</v>
      </c>
      <c r="AW930" t="n">
        <v>0.625</v>
      </c>
      <c r="AX930" t="n">
        <v>0.625</v>
      </c>
      <c r="AY930" t="n">
        <v>0.625</v>
      </c>
      <c r="AZ930" t="n">
        <v>0.875</v>
      </c>
      <c r="BA930" t="n">
        <v>0</v>
      </c>
      <c r="BB930" t="n">
        <v>0.875</v>
      </c>
      <c r="BC930" t="n">
        <v>0.75</v>
      </c>
      <c r="BD930" t="n">
        <v>0.75</v>
      </c>
      <c r="BE930" t="n">
        <v>0.75</v>
      </c>
      <c r="BF930" t="n">
        <v>0</v>
      </c>
      <c r="BG930" t="n">
        <v>0</v>
      </c>
      <c r="BH930" t="n">
        <v>0</v>
      </c>
      <c r="BI930" t="n">
        <v>0.625</v>
      </c>
      <c r="BJ930" t="n">
        <v>0.125</v>
      </c>
      <c r="BK930" t="n">
        <v>0.625</v>
      </c>
      <c r="BL930" t="n">
        <v>0.5</v>
      </c>
      <c r="BM930" t="n">
        <v>0</v>
      </c>
      <c r="BN930" t="n">
        <v>0.5</v>
      </c>
      <c r="BO930" t="n">
        <v>0.75</v>
      </c>
      <c r="BP930" t="n">
        <v>0.25</v>
      </c>
      <c r="BQ930" t="n">
        <v>0.75</v>
      </c>
    </row>
    <row r="931">
      <c r="A931" t="s">
        <v>99</v>
      </c>
      <c r="B931" t="s">
        <v>100</v>
      </c>
      <c r="C931" s="1" t="n">
        <v>43928</v>
      </c>
      <c r="D931" t="n">
        <v>0.4452</v>
      </c>
      <c r="E931" t="n">
        <v>0.2192</v>
      </c>
      <c r="F931" t="n">
        <v>0.4452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0</v>
      </c>
      <c r="O931" t="n">
        <v>1</v>
      </c>
      <c r="P931" t="n">
        <v>1</v>
      </c>
      <c r="Q931" t="n">
        <v>0</v>
      </c>
      <c r="R931" t="n">
        <v>1</v>
      </c>
      <c r="S931" t="n">
        <v>0.2</v>
      </c>
      <c r="T931" t="n">
        <v>0.1</v>
      </c>
      <c r="U931" t="n">
        <v>0.2</v>
      </c>
      <c r="V931" t="n">
        <v>0</v>
      </c>
      <c r="W931" t="n">
        <v>0</v>
      </c>
      <c r="X931" t="n">
        <v>0</v>
      </c>
      <c r="Y931" t="n">
        <v>0.5</v>
      </c>
      <c r="Z931" t="n">
        <v>0</v>
      </c>
      <c r="AA931" t="n">
        <v>0.5</v>
      </c>
      <c r="AB931" t="n">
        <v>1</v>
      </c>
      <c r="AC931" t="n">
        <v>1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0.4688</v>
      </c>
      <c r="AR931" t="n">
        <v>0.25</v>
      </c>
      <c r="AS931" t="n">
        <v>0.4688</v>
      </c>
      <c r="AT931" t="n">
        <v>0</v>
      </c>
      <c r="AU931" t="n">
        <v>0</v>
      </c>
      <c r="AV931" t="n">
        <v>0</v>
      </c>
      <c r="AW931" t="n">
        <v>0.625</v>
      </c>
      <c r="AX931" t="n">
        <v>0.625</v>
      </c>
      <c r="AY931" t="n">
        <v>0.625</v>
      </c>
      <c r="AZ931" t="n">
        <v>0.875</v>
      </c>
      <c r="BA931" t="n">
        <v>0</v>
      </c>
      <c r="BB931" t="n">
        <v>0.875</v>
      </c>
      <c r="BC931" t="n">
        <v>0.75</v>
      </c>
      <c r="BD931" t="n">
        <v>0.75</v>
      </c>
      <c r="BE931" t="n">
        <v>0.75</v>
      </c>
      <c r="BF931" t="n">
        <v>0</v>
      </c>
      <c r="BG931" t="n">
        <v>0</v>
      </c>
      <c r="BH931" t="n">
        <v>0</v>
      </c>
      <c r="BI931" t="n">
        <v>0.625</v>
      </c>
      <c r="BJ931" t="n">
        <v>0.125</v>
      </c>
      <c r="BK931" t="n">
        <v>0.625</v>
      </c>
      <c r="BL931" t="n">
        <v>0.5</v>
      </c>
      <c r="BM931" t="n">
        <v>0</v>
      </c>
      <c r="BN931" t="n">
        <v>0.5</v>
      </c>
      <c r="BO931" t="n">
        <v>0.75</v>
      </c>
      <c r="BP931" t="n">
        <v>0.25</v>
      </c>
      <c r="BQ931" t="n">
        <v>0.75</v>
      </c>
    </row>
    <row r="932">
      <c r="A932" t="s">
        <v>99</v>
      </c>
      <c r="B932" t="s">
        <v>100</v>
      </c>
      <c r="C932" s="1" t="n">
        <v>43929</v>
      </c>
      <c r="D932" t="n">
        <v>0.4452</v>
      </c>
      <c r="E932" t="n">
        <v>0.2192</v>
      </c>
      <c r="F932" t="n">
        <v>0.4452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0</v>
      </c>
      <c r="O932" t="n">
        <v>1</v>
      </c>
      <c r="P932" t="n">
        <v>1</v>
      </c>
      <c r="Q932" t="n">
        <v>0</v>
      </c>
      <c r="R932" t="n">
        <v>1</v>
      </c>
      <c r="S932" t="n">
        <v>0.2</v>
      </c>
      <c r="T932" t="n">
        <v>0.1</v>
      </c>
      <c r="U932" t="n">
        <v>0.2</v>
      </c>
      <c r="V932" t="n">
        <v>0</v>
      </c>
      <c r="W932" t="n">
        <v>0</v>
      </c>
      <c r="X932" t="n">
        <v>0</v>
      </c>
      <c r="Y932" t="n">
        <v>0.5</v>
      </c>
      <c r="Z932" t="n">
        <v>0</v>
      </c>
      <c r="AA932" t="n">
        <v>0.5</v>
      </c>
      <c r="AB932" t="n">
        <v>1</v>
      </c>
      <c r="AC932" t="n">
        <v>1</v>
      </c>
      <c r="AD932" t="n">
        <v>1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0.4688</v>
      </c>
      <c r="AR932" t="n">
        <v>0.25</v>
      </c>
      <c r="AS932" t="n">
        <v>0.4688</v>
      </c>
      <c r="AT932" t="n">
        <v>0</v>
      </c>
      <c r="AU932" t="n">
        <v>0</v>
      </c>
      <c r="AV932" t="n">
        <v>0</v>
      </c>
      <c r="AW932" t="n">
        <v>0.625</v>
      </c>
      <c r="AX932" t="n">
        <v>0.625</v>
      </c>
      <c r="AY932" t="n">
        <v>0.625</v>
      </c>
      <c r="AZ932" t="n">
        <v>0.875</v>
      </c>
      <c r="BA932" t="n">
        <v>0</v>
      </c>
      <c r="BB932" t="n">
        <v>0.875</v>
      </c>
      <c r="BC932" t="n">
        <v>0.75</v>
      </c>
      <c r="BD932" t="n">
        <v>0.75</v>
      </c>
      <c r="BE932" t="n">
        <v>0.75</v>
      </c>
      <c r="BF932" t="n">
        <v>0</v>
      </c>
      <c r="BG932" t="n">
        <v>0</v>
      </c>
      <c r="BH932" t="n">
        <v>0</v>
      </c>
      <c r="BI932" t="n">
        <v>0.625</v>
      </c>
      <c r="BJ932" t="n">
        <v>0.125</v>
      </c>
      <c r="BK932" t="n">
        <v>0.625</v>
      </c>
      <c r="BL932" t="n">
        <v>0.5</v>
      </c>
      <c r="BM932" t="n">
        <v>0</v>
      </c>
      <c r="BN932" t="n">
        <v>0.5</v>
      </c>
      <c r="BO932" t="n">
        <v>0.75</v>
      </c>
      <c r="BP932" t="n">
        <v>0.25</v>
      </c>
      <c r="BQ932" t="n">
        <v>0.75</v>
      </c>
    </row>
    <row r="933">
      <c r="A933" t="s">
        <v>99</v>
      </c>
      <c r="B933" t="s">
        <v>100</v>
      </c>
      <c r="C933" s="1" t="n">
        <v>43930</v>
      </c>
      <c r="D933" t="n">
        <v>0.4452</v>
      </c>
      <c r="E933" t="n">
        <v>0.2192</v>
      </c>
      <c r="F933" t="n">
        <v>0.4452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0</v>
      </c>
      <c r="O933" t="n">
        <v>1</v>
      </c>
      <c r="P933" t="n">
        <v>1</v>
      </c>
      <c r="Q933" t="n">
        <v>0</v>
      </c>
      <c r="R933" t="n">
        <v>1</v>
      </c>
      <c r="S933" t="n">
        <v>0.2</v>
      </c>
      <c r="T933" t="n">
        <v>0.1</v>
      </c>
      <c r="U933" t="n">
        <v>0.2</v>
      </c>
      <c r="V933" t="n">
        <v>0</v>
      </c>
      <c r="W933" t="n">
        <v>0</v>
      </c>
      <c r="X933" t="n">
        <v>0</v>
      </c>
      <c r="Y933" t="n">
        <v>0.5</v>
      </c>
      <c r="Z933" t="n">
        <v>0</v>
      </c>
      <c r="AA933" t="n">
        <v>0.5</v>
      </c>
      <c r="AB933" t="n">
        <v>1</v>
      </c>
      <c r="AC933" t="n">
        <v>1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0.4688</v>
      </c>
      <c r="AR933" t="n">
        <v>0.25</v>
      </c>
      <c r="AS933" t="n">
        <v>0.4688</v>
      </c>
      <c r="AT933" t="n">
        <v>0</v>
      </c>
      <c r="AU933" t="n">
        <v>0</v>
      </c>
      <c r="AV933" t="n">
        <v>0</v>
      </c>
      <c r="AW933" t="n">
        <v>0.625</v>
      </c>
      <c r="AX933" t="n">
        <v>0.625</v>
      </c>
      <c r="AY933" t="n">
        <v>0.625</v>
      </c>
      <c r="AZ933" t="n">
        <v>0.875</v>
      </c>
      <c r="BA933" t="n">
        <v>0</v>
      </c>
      <c r="BB933" t="n">
        <v>0.875</v>
      </c>
      <c r="BC933" t="n">
        <v>0.75</v>
      </c>
      <c r="BD933" t="n">
        <v>0.75</v>
      </c>
      <c r="BE933" t="n">
        <v>0.75</v>
      </c>
      <c r="BF933" t="n">
        <v>0</v>
      </c>
      <c r="BG933" t="n">
        <v>0</v>
      </c>
      <c r="BH933" t="n">
        <v>0</v>
      </c>
      <c r="BI933" t="n">
        <v>0.625</v>
      </c>
      <c r="BJ933" t="n">
        <v>0.125</v>
      </c>
      <c r="BK933" t="n">
        <v>0.625</v>
      </c>
      <c r="BL933" t="n">
        <v>0.5</v>
      </c>
      <c r="BM933" t="n">
        <v>0</v>
      </c>
      <c r="BN933" t="n">
        <v>0.5</v>
      </c>
      <c r="BO933" t="n">
        <v>0.75</v>
      </c>
      <c r="BP933" t="n">
        <v>0.25</v>
      </c>
      <c r="BQ933" t="n">
        <v>0.75</v>
      </c>
    </row>
    <row r="934">
      <c r="A934" t="s">
        <v>99</v>
      </c>
      <c r="B934" t="s">
        <v>100</v>
      </c>
      <c r="C934" s="1" t="n">
        <v>43931</v>
      </c>
      <c r="D934" t="n">
        <v>0.4452</v>
      </c>
      <c r="E934" t="n">
        <v>0.2192</v>
      </c>
      <c r="F934" t="n">
        <v>0.4452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0</v>
      </c>
      <c r="O934" t="n">
        <v>1</v>
      </c>
      <c r="P934" t="n">
        <v>1</v>
      </c>
      <c r="Q934" t="n">
        <v>0</v>
      </c>
      <c r="R934" t="n">
        <v>1</v>
      </c>
      <c r="S934" t="n">
        <v>0.2</v>
      </c>
      <c r="T934" t="n">
        <v>0.1</v>
      </c>
      <c r="U934" t="n">
        <v>0.2</v>
      </c>
      <c r="V934" t="n">
        <v>0</v>
      </c>
      <c r="W934" t="n">
        <v>0</v>
      </c>
      <c r="X934" t="n">
        <v>0</v>
      </c>
      <c r="Y934" t="n">
        <v>0.5</v>
      </c>
      <c r="Z934" t="n">
        <v>0</v>
      </c>
      <c r="AA934" t="n">
        <v>0.5</v>
      </c>
      <c r="AB934" t="n">
        <v>1</v>
      </c>
      <c r="AC934" t="n">
        <v>1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0.4688</v>
      </c>
      <c r="AR934" t="n">
        <v>0.25</v>
      </c>
      <c r="AS934" t="n">
        <v>0.4688</v>
      </c>
      <c r="AT934" t="n">
        <v>0</v>
      </c>
      <c r="AU934" t="n">
        <v>0</v>
      </c>
      <c r="AV934" t="n">
        <v>0</v>
      </c>
      <c r="AW934" t="n">
        <v>0.625</v>
      </c>
      <c r="AX934" t="n">
        <v>0.625</v>
      </c>
      <c r="AY934" t="n">
        <v>0.625</v>
      </c>
      <c r="AZ934" t="n">
        <v>0.875</v>
      </c>
      <c r="BA934" t="n">
        <v>0</v>
      </c>
      <c r="BB934" t="n">
        <v>0.875</v>
      </c>
      <c r="BC934" t="n">
        <v>0.75</v>
      </c>
      <c r="BD934" t="n">
        <v>0.75</v>
      </c>
      <c r="BE934" t="n">
        <v>0.75</v>
      </c>
      <c r="BF934" t="n">
        <v>0</v>
      </c>
      <c r="BG934" t="n">
        <v>0</v>
      </c>
      <c r="BH934" t="n">
        <v>0</v>
      </c>
      <c r="BI934" t="n">
        <v>0.625</v>
      </c>
      <c r="BJ934" t="n">
        <v>0.125</v>
      </c>
      <c r="BK934" t="n">
        <v>0.625</v>
      </c>
      <c r="BL934" t="n">
        <v>0.5</v>
      </c>
      <c r="BM934" t="n">
        <v>0</v>
      </c>
      <c r="BN934" t="n">
        <v>0.5</v>
      </c>
      <c r="BO934" t="n">
        <v>0.75</v>
      </c>
      <c r="BP934" t="n">
        <v>0.25</v>
      </c>
      <c r="BQ934" t="n">
        <v>0.75</v>
      </c>
    </row>
    <row r="935">
      <c r="A935" t="s">
        <v>99</v>
      </c>
      <c r="B935" t="s">
        <v>100</v>
      </c>
      <c r="C935" s="1" t="n">
        <v>43932</v>
      </c>
      <c r="D935" t="n">
        <v>0.4452</v>
      </c>
      <c r="E935" t="n">
        <v>0.2192</v>
      </c>
      <c r="F935" t="n">
        <v>0.4452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0</v>
      </c>
      <c r="O935" t="n">
        <v>1</v>
      </c>
      <c r="P935" t="n">
        <v>1</v>
      </c>
      <c r="Q935" t="n">
        <v>0</v>
      </c>
      <c r="R935" t="n">
        <v>1</v>
      </c>
      <c r="S935" t="n">
        <v>0.2</v>
      </c>
      <c r="T935" t="n">
        <v>0.1</v>
      </c>
      <c r="U935" t="n">
        <v>0.2</v>
      </c>
      <c r="V935" t="n">
        <v>0</v>
      </c>
      <c r="W935" t="n">
        <v>0</v>
      </c>
      <c r="X935" t="n">
        <v>0</v>
      </c>
      <c r="Y935" t="n">
        <v>0.5</v>
      </c>
      <c r="Z935" t="n">
        <v>0</v>
      </c>
      <c r="AA935" t="n">
        <v>0.5</v>
      </c>
      <c r="AB935" t="n">
        <v>1</v>
      </c>
      <c r="AC935" t="n">
        <v>1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0.4688</v>
      </c>
      <c r="AR935" t="n">
        <v>0.25</v>
      </c>
      <c r="AS935" t="n">
        <v>0.4688</v>
      </c>
      <c r="AT935" t="n">
        <v>0</v>
      </c>
      <c r="AU935" t="n">
        <v>0</v>
      </c>
      <c r="AV935" t="n">
        <v>0</v>
      </c>
      <c r="AW935" t="n">
        <v>0.625</v>
      </c>
      <c r="AX935" t="n">
        <v>0.625</v>
      </c>
      <c r="AY935" t="n">
        <v>0.625</v>
      </c>
      <c r="AZ935" t="n">
        <v>0.875</v>
      </c>
      <c r="BA935" t="n">
        <v>0</v>
      </c>
      <c r="BB935" t="n">
        <v>0.875</v>
      </c>
      <c r="BC935" t="n">
        <v>0.75</v>
      </c>
      <c r="BD935" t="n">
        <v>0.75</v>
      </c>
      <c r="BE935" t="n">
        <v>0.75</v>
      </c>
      <c r="BF935" t="n">
        <v>0</v>
      </c>
      <c r="BG935" t="n">
        <v>0</v>
      </c>
      <c r="BH935" t="n">
        <v>0</v>
      </c>
      <c r="BI935" t="n">
        <v>0.625</v>
      </c>
      <c r="BJ935" t="n">
        <v>0.125</v>
      </c>
      <c r="BK935" t="n">
        <v>0.625</v>
      </c>
      <c r="BL935" t="n">
        <v>0.5</v>
      </c>
      <c r="BM935" t="n">
        <v>0</v>
      </c>
      <c r="BN935" t="n">
        <v>0.5</v>
      </c>
      <c r="BO935" t="n">
        <v>0.75</v>
      </c>
      <c r="BP935" t="n">
        <v>0.25</v>
      </c>
      <c r="BQ935" t="n">
        <v>0.75</v>
      </c>
    </row>
    <row r="936">
      <c r="A936" t="s">
        <v>99</v>
      </c>
      <c r="B936" t="s">
        <v>100</v>
      </c>
      <c r="C936" s="1" t="n">
        <v>43933</v>
      </c>
      <c r="D936" t="n">
        <v>0.4452</v>
      </c>
      <c r="E936" t="n">
        <v>0.2192</v>
      </c>
      <c r="F936" t="n">
        <v>0.4452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0</v>
      </c>
      <c r="O936" t="n">
        <v>1</v>
      </c>
      <c r="P936" t="n">
        <v>1</v>
      </c>
      <c r="Q936" t="n">
        <v>0</v>
      </c>
      <c r="R936" t="n">
        <v>1</v>
      </c>
      <c r="S936" t="n">
        <v>0.2</v>
      </c>
      <c r="T936" t="n">
        <v>0.1</v>
      </c>
      <c r="U936" t="n">
        <v>0.2</v>
      </c>
      <c r="V936" t="n">
        <v>0</v>
      </c>
      <c r="W936" t="n">
        <v>0</v>
      </c>
      <c r="X936" t="n">
        <v>0</v>
      </c>
      <c r="Y936" t="n">
        <v>0.5</v>
      </c>
      <c r="Z936" t="n">
        <v>0</v>
      </c>
      <c r="AA936" t="n">
        <v>0.5</v>
      </c>
      <c r="AB936" t="n">
        <v>1</v>
      </c>
      <c r="AC936" t="n">
        <v>1</v>
      </c>
      <c r="AD936" t="n">
        <v>1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0.4688</v>
      </c>
      <c r="AR936" t="n">
        <v>0.25</v>
      </c>
      <c r="AS936" t="n">
        <v>0.4688</v>
      </c>
      <c r="AT936" t="n">
        <v>0</v>
      </c>
      <c r="AU936" t="n">
        <v>0</v>
      </c>
      <c r="AV936" t="n">
        <v>0</v>
      </c>
      <c r="AW936" t="n">
        <v>0.625</v>
      </c>
      <c r="AX936" t="n">
        <v>0.625</v>
      </c>
      <c r="AY936" t="n">
        <v>0.625</v>
      </c>
      <c r="AZ936" t="n">
        <v>0.875</v>
      </c>
      <c r="BA936" t="n">
        <v>0</v>
      </c>
      <c r="BB936" t="n">
        <v>0.875</v>
      </c>
      <c r="BC936" t="n">
        <v>0.75</v>
      </c>
      <c r="BD936" t="n">
        <v>0.75</v>
      </c>
      <c r="BE936" t="n">
        <v>0.75</v>
      </c>
      <c r="BF936" t="n">
        <v>0</v>
      </c>
      <c r="BG936" t="n">
        <v>0</v>
      </c>
      <c r="BH936" t="n">
        <v>0</v>
      </c>
      <c r="BI936" t="n">
        <v>0.625</v>
      </c>
      <c r="BJ936" t="n">
        <v>0.125</v>
      </c>
      <c r="BK936" t="n">
        <v>0.625</v>
      </c>
      <c r="BL936" t="n">
        <v>0.5</v>
      </c>
      <c r="BM936" t="n">
        <v>0</v>
      </c>
      <c r="BN936" t="n">
        <v>0.5</v>
      </c>
      <c r="BO936" t="n">
        <v>0.75</v>
      </c>
      <c r="BP936" t="n">
        <v>0.25</v>
      </c>
      <c r="BQ936" t="n">
        <v>0.75</v>
      </c>
    </row>
    <row r="937">
      <c r="A937" t="s">
        <v>99</v>
      </c>
      <c r="B937" t="s">
        <v>100</v>
      </c>
      <c r="C937" s="1" t="n">
        <v>43934</v>
      </c>
      <c r="D937" t="n">
        <v>0.4452</v>
      </c>
      <c r="E937" t="n">
        <v>0.2192</v>
      </c>
      <c r="F937" t="n">
        <v>0.4452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0</v>
      </c>
      <c r="O937" t="n">
        <v>1</v>
      </c>
      <c r="P937" t="n">
        <v>1</v>
      </c>
      <c r="Q937" t="n">
        <v>0</v>
      </c>
      <c r="R937" t="n">
        <v>1</v>
      </c>
      <c r="S937" t="n">
        <v>0.2</v>
      </c>
      <c r="T937" t="n">
        <v>0.1</v>
      </c>
      <c r="U937" t="n">
        <v>0.2</v>
      </c>
      <c r="V937" t="n">
        <v>0</v>
      </c>
      <c r="W937" t="n">
        <v>0</v>
      </c>
      <c r="X937" t="n">
        <v>0</v>
      </c>
      <c r="Y937" t="n">
        <v>0.5</v>
      </c>
      <c r="Z937" t="n">
        <v>0</v>
      </c>
      <c r="AA937" t="n">
        <v>0.5</v>
      </c>
      <c r="AB937" t="n">
        <v>1</v>
      </c>
      <c r="AC937" t="n">
        <v>1</v>
      </c>
      <c r="AD937" t="n">
        <v>1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0.4688</v>
      </c>
      <c r="AR937" t="n">
        <v>0.25</v>
      </c>
      <c r="AS937" t="n">
        <v>0.4688</v>
      </c>
      <c r="AT937" t="n">
        <v>0</v>
      </c>
      <c r="AU937" t="n">
        <v>0</v>
      </c>
      <c r="AV937" t="n">
        <v>0</v>
      </c>
      <c r="AW937" t="n">
        <v>0.625</v>
      </c>
      <c r="AX937" t="n">
        <v>0.625</v>
      </c>
      <c r="AY937" t="n">
        <v>0.625</v>
      </c>
      <c r="AZ937" t="n">
        <v>0.875</v>
      </c>
      <c r="BA937" t="n">
        <v>0</v>
      </c>
      <c r="BB937" t="n">
        <v>0.875</v>
      </c>
      <c r="BC937" t="n">
        <v>0.75</v>
      </c>
      <c r="BD937" t="n">
        <v>0.75</v>
      </c>
      <c r="BE937" t="n">
        <v>0.75</v>
      </c>
      <c r="BF937" t="n">
        <v>0</v>
      </c>
      <c r="BG937" t="n">
        <v>0</v>
      </c>
      <c r="BH937" t="n">
        <v>0</v>
      </c>
      <c r="BI937" t="n">
        <v>0.625</v>
      </c>
      <c r="BJ937" t="n">
        <v>0.125</v>
      </c>
      <c r="BK937" t="n">
        <v>0.625</v>
      </c>
      <c r="BL937" t="n">
        <v>0.5</v>
      </c>
      <c r="BM937" t="n">
        <v>0</v>
      </c>
      <c r="BN937" t="n">
        <v>0.5</v>
      </c>
      <c r="BO937" t="n">
        <v>0.75</v>
      </c>
      <c r="BP937" t="n">
        <v>0.25</v>
      </c>
      <c r="BQ937" t="n">
        <v>0.75</v>
      </c>
    </row>
    <row r="938">
      <c r="A938" t="s">
        <v>99</v>
      </c>
      <c r="B938" t="s">
        <v>100</v>
      </c>
      <c r="C938" s="1" t="n">
        <v>43935</v>
      </c>
      <c r="D938" t="n">
        <v>0.4452</v>
      </c>
      <c r="E938" t="n">
        <v>0.2192</v>
      </c>
      <c r="F938" t="n">
        <v>0.4452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0</v>
      </c>
      <c r="O938" t="n">
        <v>1</v>
      </c>
      <c r="P938" t="n">
        <v>1</v>
      </c>
      <c r="Q938" t="n">
        <v>0</v>
      </c>
      <c r="R938" t="n">
        <v>1</v>
      </c>
      <c r="S938" t="n">
        <v>0.2</v>
      </c>
      <c r="T938" t="n">
        <v>0.1</v>
      </c>
      <c r="U938" t="n">
        <v>0.2</v>
      </c>
      <c r="V938" t="n">
        <v>0</v>
      </c>
      <c r="W938" t="n">
        <v>0</v>
      </c>
      <c r="X938" t="n">
        <v>0</v>
      </c>
      <c r="Y938" t="n">
        <v>0.5</v>
      </c>
      <c r="Z938" t="n">
        <v>0</v>
      </c>
      <c r="AA938" t="n">
        <v>0.5</v>
      </c>
      <c r="AB938" t="n">
        <v>1</v>
      </c>
      <c r="AC938" t="n">
        <v>1</v>
      </c>
      <c r="AD938" t="n">
        <v>1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0.4688</v>
      </c>
      <c r="AR938" t="n">
        <v>0.25</v>
      </c>
      <c r="AS938" t="n">
        <v>0.4688</v>
      </c>
      <c r="AT938" t="n">
        <v>0</v>
      </c>
      <c r="AU938" t="n">
        <v>0</v>
      </c>
      <c r="AV938" t="n">
        <v>0</v>
      </c>
      <c r="AW938" t="n">
        <v>0.625</v>
      </c>
      <c r="AX938" t="n">
        <v>0.625</v>
      </c>
      <c r="AY938" t="n">
        <v>0.625</v>
      </c>
      <c r="AZ938" t="n">
        <v>0.875</v>
      </c>
      <c r="BA938" t="n">
        <v>0</v>
      </c>
      <c r="BB938" t="n">
        <v>0.875</v>
      </c>
      <c r="BC938" t="n">
        <v>0.75</v>
      </c>
      <c r="BD938" t="n">
        <v>0.75</v>
      </c>
      <c r="BE938" t="n">
        <v>0.75</v>
      </c>
      <c r="BF938" t="n">
        <v>0</v>
      </c>
      <c r="BG938" t="n">
        <v>0</v>
      </c>
      <c r="BH938" t="n">
        <v>0</v>
      </c>
      <c r="BI938" t="n">
        <v>0.625</v>
      </c>
      <c r="BJ938" t="n">
        <v>0.125</v>
      </c>
      <c r="BK938" t="n">
        <v>0.625</v>
      </c>
      <c r="BL938" t="n">
        <v>0.5</v>
      </c>
      <c r="BM938" t="n">
        <v>0</v>
      </c>
      <c r="BN938" t="n">
        <v>0.5</v>
      </c>
      <c r="BO938" t="n">
        <v>0.75</v>
      </c>
      <c r="BP938" t="n">
        <v>0.25</v>
      </c>
      <c r="BQ938" t="n">
        <v>0.75</v>
      </c>
    </row>
    <row r="939">
      <c r="A939" t="s">
        <v>99</v>
      </c>
      <c r="B939" t="s">
        <v>100</v>
      </c>
      <c r="C939" s="1" t="n">
        <v>43936</v>
      </c>
      <c r="D939" t="n">
        <v>0.4452</v>
      </c>
      <c r="E939" t="n">
        <v>0.2192</v>
      </c>
      <c r="F939" t="n">
        <v>0.4452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0</v>
      </c>
      <c r="O939" t="n">
        <v>1</v>
      </c>
      <c r="P939" t="n">
        <v>1</v>
      </c>
      <c r="Q939" t="n">
        <v>0</v>
      </c>
      <c r="R939" t="n">
        <v>1</v>
      </c>
      <c r="S939" t="n">
        <v>0.2</v>
      </c>
      <c r="T939" t="n">
        <v>0.1</v>
      </c>
      <c r="U939" t="n">
        <v>0.2</v>
      </c>
      <c r="V939" t="n">
        <v>0</v>
      </c>
      <c r="W939" t="n">
        <v>0</v>
      </c>
      <c r="X939" t="n">
        <v>0</v>
      </c>
      <c r="Y939" t="n">
        <v>0.5</v>
      </c>
      <c r="Z939" t="n">
        <v>0</v>
      </c>
      <c r="AA939" t="n">
        <v>0.5</v>
      </c>
      <c r="AB939" t="n">
        <v>1</v>
      </c>
      <c r="AC939" t="n">
        <v>1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0.4688</v>
      </c>
      <c r="AR939" t="n">
        <v>0.25</v>
      </c>
      <c r="AS939" t="n">
        <v>0.4688</v>
      </c>
      <c r="AT939" t="n">
        <v>0</v>
      </c>
      <c r="AU939" t="n">
        <v>0</v>
      </c>
      <c r="AV939" t="n">
        <v>0</v>
      </c>
      <c r="AW939" t="n">
        <v>0.625</v>
      </c>
      <c r="AX939" t="n">
        <v>0.625</v>
      </c>
      <c r="AY939" t="n">
        <v>0.625</v>
      </c>
      <c r="AZ939" t="n">
        <v>0.875</v>
      </c>
      <c r="BA939" t="n">
        <v>0</v>
      </c>
      <c r="BB939" t="n">
        <v>0.875</v>
      </c>
      <c r="BC939" t="n">
        <v>0.75</v>
      </c>
      <c r="BD939" t="n">
        <v>0.75</v>
      </c>
      <c r="BE939" t="n">
        <v>0.75</v>
      </c>
      <c r="BF939" t="n">
        <v>0</v>
      </c>
      <c r="BG939" t="n">
        <v>0</v>
      </c>
      <c r="BH939" t="n">
        <v>0</v>
      </c>
      <c r="BI939" t="n">
        <v>0.625</v>
      </c>
      <c r="BJ939" t="n">
        <v>0.125</v>
      </c>
      <c r="BK939" t="n">
        <v>0.625</v>
      </c>
      <c r="BL939" t="n">
        <v>0.5</v>
      </c>
      <c r="BM939" t="n">
        <v>0</v>
      </c>
      <c r="BN939" t="n">
        <v>0.5</v>
      </c>
      <c r="BO939" t="n">
        <v>0.75</v>
      </c>
      <c r="BP939" t="n">
        <v>0.25</v>
      </c>
      <c r="BQ939" t="n">
        <v>0.75</v>
      </c>
    </row>
    <row r="940">
      <c r="A940" t="s">
        <v>99</v>
      </c>
      <c r="B940" t="s">
        <v>100</v>
      </c>
      <c r="C940" s="1" t="n">
        <v>43937</v>
      </c>
      <c r="D940" t="n">
        <v>0.4452</v>
      </c>
      <c r="E940" t="n">
        <v>0.2192</v>
      </c>
      <c r="F940" t="n">
        <v>0.4452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0</v>
      </c>
      <c r="O940" t="n">
        <v>1</v>
      </c>
      <c r="P940" t="n">
        <v>1</v>
      </c>
      <c r="Q940" t="n">
        <v>0</v>
      </c>
      <c r="R940" t="n">
        <v>1</v>
      </c>
      <c r="S940" t="n">
        <v>0.2</v>
      </c>
      <c r="T940" t="n">
        <v>0.1</v>
      </c>
      <c r="U940" t="n">
        <v>0.2</v>
      </c>
      <c r="V940" t="n">
        <v>0</v>
      </c>
      <c r="W940" t="n">
        <v>0</v>
      </c>
      <c r="X940" t="n">
        <v>0</v>
      </c>
      <c r="Y940" t="n">
        <v>0.5</v>
      </c>
      <c r="Z940" t="n">
        <v>0</v>
      </c>
      <c r="AA940" t="n">
        <v>0.5</v>
      </c>
      <c r="AB940" t="n">
        <v>1</v>
      </c>
      <c r="AC940" t="n">
        <v>1</v>
      </c>
      <c r="AD940" t="n">
        <v>1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0.4688</v>
      </c>
      <c r="AR940" t="n">
        <v>0.25</v>
      </c>
      <c r="AS940" t="n">
        <v>0.4688</v>
      </c>
      <c r="AT940" t="n">
        <v>0</v>
      </c>
      <c r="AU940" t="n">
        <v>0</v>
      </c>
      <c r="AV940" t="n">
        <v>0</v>
      </c>
      <c r="AW940" t="n">
        <v>0.625</v>
      </c>
      <c r="AX940" t="n">
        <v>0.625</v>
      </c>
      <c r="AY940" t="n">
        <v>0.625</v>
      </c>
      <c r="AZ940" t="n">
        <v>0.875</v>
      </c>
      <c r="BA940" t="n">
        <v>0</v>
      </c>
      <c r="BB940" t="n">
        <v>0.875</v>
      </c>
      <c r="BC940" t="n">
        <v>0.75</v>
      </c>
      <c r="BD940" t="n">
        <v>0.75</v>
      </c>
      <c r="BE940" t="n">
        <v>0.75</v>
      </c>
      <c r="BF940" t="n">
        <v>0</v>
      </c>
      <c r="BG940" t="n">
        <v>0</v>
      </c>
      <c r="BH940" t="n">
        <v>0</v>
      </c>
      <c r="BI940" t="n">
        <v>0.625</v>
      </c>
      <c r="BJ940" t="n">
        <v>0.125</v>
      </c>
      <c r="BK940" t="n">
        <v>0.625</v>
      </c>
      <c r="BL940" t="n">
        <v>0.5</v>
      </c>
      <c r="BM940" t="n">
        <v>0</v>
      </c>
      <c r="BN940" t="n">
        <v>0.5</v>
      </c>
      <c r="BO940" t="n">
        <v>0.75</v>
      </c>
      <c r="BP940" t="n">
        <v>0.25</v>
      </c>
      <c r="BQ940" t="n">
        <v>0.75</v>
      </c>
    </row>
    <row r="941">
      <c r="A941" t="s">
        <v>99</v>
      </c>
      <c r="B941" t="s">
        <v>100</v>
      </c>
      <c r="C941" s="1" t="n">
        <v>43938</v>
      </c>
      <c r="D941" t="n">
        <v>0.4452</v>
      </c>
      <c r="E941" t="n">
        <v>0.2192</v>
      </c>
      <c r="F941" t="n">
        <v>0.4452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0</v>
      </c>
      <c r="O941" t="n">
        <v>1</v>
      </c>
      <c r="P941" t="n">
        <v>1</v>
      </c>
      <c r="Q941" t="n">
        <v>0</v>
      </c>
      <c r="R941" t="n">
        <v>1</v>
      </c>
      <c r="S941" t="n">
        <v>0.2</v>
      </c>
      <c r="T941" t="n">
        <v>0.1</v>
      </c>
      <c r="U941" t="n">
        <v>0.2</v>
      </c>
      <c r="V941" t="n">
        <v>0</v>
      </c>
      <c r="W941" t="n">
        <v>0</v>
      </c>
      <c r="X941" t="n">
        <v>0</v>
      </c>
      <c r="Y941" t="n">
        <v>0.5</v>
      </c>
      <c r="Z941" t="n">
        <v>0</v>
      </c>
      <c r="AA941" t="n">
        <v>0.5</v>
      </c>
      <c r="AB941" t="n">
        <v>1</v>
      </c>
      <c r="AC941" t="n">
        <v>1</v>
      </c>
      <c r="AD941" t="n">
        <v>1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0.4688</v>
      </c>
      <c r="AR941" t="n">
        <v>0.25</v>
      </c>
      <c r="AS941" t="n">
        <v>0.4688</v>
      </c>
      <c r="AT941" t="n">
        <v>0</v>
      </c>
      <c r="AU941" t="n">
        <v>0</v>
      </c>
      <c r="AV941" t="n">
        <v>0</v>
      </c>
      <c r="AW941" t="n">
        <v>0.625</v>
      </c>
      <c r="AX941" t="n">
        <v>0.625</v>
      </c>
      <c r="AY941" t="n">
        <v>0.625</v>
      </c>
      <c r="AZ941" t="n">
        <v>0.875</v>
      </c>
      <c r="BA941" t="n">
        <v>0</v>
      </c>
      <c r="BB941" t="n">
        <v>0.875</v>
      </c>
      <c r="BC941" t="n">
        <v>0.75</v>
      </c>
      <c r="BD941" t="n">
        <v>0.75</v>
      </c>
      <c r="BE941" t="n">
        <v>0.75</v>
      </c>
      <c r="BF941" t="n">
        <v>0</v>
      </c>
      <c r="BG941" t="n">
        <v>0</v>
      </c>
      <c r="BH941" t="n">
        <v>0</v>
      </c>
      <c r="BI941" t="n">
        <v>0.625</v>
      </c>
      <c r="BJ941" t="n">
        <v>0.125</v>
      </c>
      <c r="BK941" t="n">
        <v>0.625</v>
      </c>
      <c r="BL941" t="n">
        <v>0.5</v>
      </c>
      <c r="BM941" t="n">
        <v>0</v>
      </c>
      <c r="BN941" t="n">
        <v>0.5</v>
      </c>
      <c r="BO941" t="n">
        <v>0.75</v>
      </c>
      <c r="BP941" t="n">
        <v>0.25</v>
      </c>
      <c r="BQ941" t="n">
        <v>0.75</v>
      </c>
    </row>
    <row r="942">
      <c r="A942" t="s">
        <v>99</v>
      </c>
      <c r="B942" t="s">
        <v>100</v>
      </c>
      <c r="C942" s="1" t="n">
        <v>43939</v>
      </c>
      <c r="D942" t="n">
        <v>0.4452</v>
      </c>
      <c r="E942" t="n">
        <v>0.2192</v>
      </c>
      <c r="F942" t="n">
        <v>0.4452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0</v>
      </c>
      <c r="O942" t="n">
        <v>1</v>
      </c>
      <c r="P942" t="n">
        <v>1</v>
      </c>
      <c r="Q942" t="n">
        <v>0</v>
      </c>
      <c r="R942" t="n">
        <v>1</v>
      </c>
      <c r="S942" t="n">
        <v>0.2</v>
      </c>
      <c r="T942" t="n">
        <v>0.1</v>
      </c>
      <c r="U942" t="n">
        <v>0.2</v>
      </c>
      <c r="V942" t="n">
        <v>0</v>
      </c>
      <c r="W942" t="n">
        <v>0</v>
      </c>
      <c r="X942" t="n">
        <v>0</v>
      </c>
      <c r="Y942" t="n">
        <v>0.5</v>
      </c>
      <c r="Z942" t="n">
        <v>0</v>
      </c>
      <c r="AA942" t="n">
        <v>0.5</v>
      </c>
      <c r="AB942" t="n">
        <v>1</v>
      </c>
      <c r="AC942" t="n">
        <v>1</v>
      </c>
      <c r="AD942" t="n">
        <v>1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0.4688</v>
      </c>
      <c r="AR942" t="n">
        <v>0.25</v>
      </c>
      <c r="AS942" t="n">
        <v>0.4688</v>
      </c>
      <c r="AT942" t="n">
        <v>0</v>
      </c>
      <c r="AU942" t="n">
        <v>0</v>
      </c>
      <c r="AV942" t="n">
        <v>0</v>
      </c>
      <c r="AW942" t="n">
        <v>0.625</v>
      </c>
      <c r="AX942" t="n">
        <v>0.625</v>
      </c>
      <c r="AY942" t="n">
        <v>0.625</v>
      </c>
      <c r="AZ942" t="n">
        <v>0.875</v>
      </c>
      <c r="BA942" t="n">
        <v>0</v>
      </c>
      <c r="BB942" t="n">
        <v>0.875</v>
      </c>
      <c r="BC942" t="n">
        <v>0.75</v>
      </c>
      <c r="BD942" t="n">
        <v>0.75</v>
      </c>
      <c r="BE942" t="n">
        <v>0.75</v>
      </c>
      <c r="BF942" t="n">
        <v>0</v>
      </c>
      <c r="BG942" t="n">
        <v>0</v>
      </c>
      <c r="BH942" t="n">
        <v>0</v>
      </c>
      <c r="BI942" t="n">
        <v>0.625</v>
      </c>
      <c r="BJ942" t="n">
        <v>0.125</v>
      </c>
      <c r="BK942" t="n">
        <v>0.625</v>
      </c>
      <c r="BL942" t="n">
        <v>0.5</v>
      </c>
      <c r="BM942" t="n">
        <v>0</v>
      </c>
      <c r="BN942" t="n">
        <v>0.5</v>
      </c>
      <c r="BO942" t="n">
        <v>0.75</v>
      </c>
      <c r="BP942" t="n">
        <v>0.25</v>
      </c>
      <c r="BQ942" t="n">
        <v>0.75</v>
      </c>
    </row>
    <row r="943">
      <c r="A943" t="s">
        <v>99</v>
      </c>
      <c r="B943" t="s">
        <v>100</v>
      </c>
      <c r="C943" s="1" t="n">
        <v>43940</v>
      </c>
      <c r="D943" t="n">
        <v>0.4452</v>
      </c>
      <c r="E943" t="n">
        <v>0.2192</v>
      </c>
      <c r="F943" t="n">
        <v>0.4452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0</v>
      </c>
      <c r="O943" t="n">
        <v>1</v>
      </c>
      <c r="P943" t="n">
        <v>1</v>
      </c>
      <c r="Q943" t="n">
        <v>0</v>
      </c>
      <c r="R943" t="n">
        <v>1</v>
      </c>
      <c r="S943" t="n">
        <v>0.2</v>
      </c>
      <c r="T943" t="n">
        <v>0.1</v>
      </c>
      <c r="U943" t="n">
        <v>0.2</v>
      </c>
      <c r="V943" t="n">
        <v>0</v>
      </c>
      <c r="W943" t="n">
        <v>0</v>
      </c>
      <c r="X943" t="n">
        <v>0</v>
      </c>
      <c r="Y943" t="n">
        <v>0.5</v>
      </c>
      <c r="Z943" t="n">
        <v>0</v>
      </c>
      <c r="AA943" t="n">
        <v>0.5</v>
      </c>
      <c r="AB943" t="n">
        <v>1</v>
      </c>
      <c r="AC943" t="n">
        <v>1</v>
      </c>
      <c r="AD943" t="n">
        <v>1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0.4688</v>
      </c>
      <c r="AR943" t="n">
        <v>0.25</v>
      </c>
      <c r="AS943" t="n">
        <v>0.4688</v>
      </c>
      <c r="AT943" t="n">
        <v>0</v>
      </c>
      <c r="AU943" t="n">
        <v>0</v>
      </c>
      <c r="AV943" t="n">
        <v>0</v>
      </c>
      <c r="AW943" t="n">
        <v>0.625</v>
      </c>
      <c r="AX943" t="n">
        <v>0.625</v>
      </c>
      <c r="AY943" t="n">
        <v>0.625</v>
      </c>
      <c r="AZ943" t="n">
        <v>0.875</v>
      </c>
      <c r="BA943" t="n">
        <v>0</v>
      </c>
      <c r="BB943" t="n">
        <v>0.875</v>
      </c>
      <c r="BC943" t="n">
        <v>0.75</v>
      </c>
      <c r="BD943" t="n">
        <v>0.75</v>
      </c>
      <c r="BE943" t="n">
        <v>0.75</v>
      </c>
      <c r="BF943" t="n">
        <v>0</v>
      </c>
      <c r="BG943" t="n">
        <v>0</v>
      </c>
      <c r="BH943" t="n">
        <v>0</v>
      </c>
      <c r="BI943" t="n">
        <v>0.625</v>
      </c>
      <c r="BJ943" t="n">
        <v>0.125</v>
      </c>
      <c r="BK943" t="n">
        <v>0.625</v>
      </c>
      <c r="BL943" t="n">
        <v>0.5</v>
      </c>
      <c r="BM943" t="n">
        <v>0</v>
      </c>
      <c r="BN943" t="n">
        <v>0.5</v>
      </c>
      <c r="BO943" t="n">
        <v>0.75</v>
      </c>
      <c r="BP943" t="n">
        <v>0.25</v>
      </c>
      <c r="BQ943" t="n">
        <v>0.75</v>
      </c>
    </row>
    <row r="944">
      <c r="A944" t="s">
        <v>99</v>
      </c>
      <c r="B944" t="s">
        <v>100</v>
      </c>
      <c r="C944" s="1" t="n">
        <v>43941</v>
      </c>
      <c r="D944" t="n">
        <v>0.4452</v>
      </c>
      <c r="E944" t="n">
        <v>0.2192</v>
      </c>
      <c r="F944" t="n">
        <v>0.4452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0</v>
      </c>
      <c r="O944" t="n">
        <v>1</v>
      </c>
      <c r="P944" t="n">
        <v>1</v>
      </c>
      <c r="Q944" t="n">
        <v>0</v>
      </c>
      <c r="R944" t="n">
        <v>1</v>
      </c>
      <c r="S944" t="n">
        <v>0.2</v>
      </c>
      <c r="T944" t="n">
        <v>0.1</v>
      </c>
      <c r="U944" t="n">
        <v>0.2</v>
      </c>
      <c r="V944" t="n">
        <v>0</v>
      </c>
      <c r="W944" t="n">
        <v>0</v>
      </c>
      <c r="X944" t="n">
        <v>0</v>
      </c>
      <c r="Y944" t="n">
        <v>0.5</v>
      </c>
      <c r="Z944" t="n">
        <v>0</v>
      </c>
      <c r="AA944" t="n">
        <v>0.5</v>
      </c>
      <c r="AB944" t="n">
        <v>1</v>
      </c>
      <c r="AC944" t="n">
        <v>1</v>
      </c>
      <c r="AD944" t="n">
        <v>1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0.4688</v>
      </c>
      <c r="AR944" t="n">
        <v>0.25</v>
      </c>
      <c r="AS944" t="n">
        <v>0.4688</v>
      </c>
      <c r="AT944" t="n">
        <v>0</v>
      </c>
      <c r="AU944" t="n">
        <v>0</v>
      </c>
      <c r="AV944" t="n">
        <v>0</v>
      </c>
      <c r="AW944" t="n">
        <v>0.625</v>
      </c>
      <c r="AX944" t="n">
        <v>0.625</v>
      </c>
      <c r="AY944" t="n">
        <v>0.625</v>
      </c>
      <c r="AZ944" t="n">
        <v>0.875</v>
      </c>
      <c r="BA944" t="n">
        <v>0</v>
      </c>
      <c r="BB944" t="n">
        <v>0.875</v>
      </c>
      <c r="BC944" t="n">
        <v>0.75</v>
      </c>
      <c r="BD944" t="n">
        <v>0.75</v>
      </c>
      <c r="BE944" t="n">
        <v>0.75</v>
      </c>
      <c r="BF944" t="n">
        <v>0</v>
      </c>
      <c r="BG944" t="n">
        <v>0</v>
      </c>
      <c r="BH944" t="n">
        <v>0</v>
      </c>
      <c r="BI944" t="n">
        <v>0.625</v>
      </c>
      <c r="BJ944" t="n">
        <v>0.125</v>
      </c>
      <c r="BK944" t="n">
        <v>0.625</v>
      </c>
      <c r="BL944" t="n">
        <v>0.5</v>
      </c>
      <c r="BM944" t="n">
        <v>0</v>
      </c>
      <c r="BN944" t="n">
        <v>0.5</v>
      </c>
      <c r="BO944" t="n">
        <v>0.75</v>
      </c>
      <c r="BP944" t="n">
        <v>0.25</v>
      </c>
      <c r="BQ944" t="n">
        <v>0.75</v>
      </c>
    </row>
    <row r="945">
      <c r="A945" t="s">
        <v>99</v>
      </c>
      <c r="B945" t="s">
        <v>100</v>
      </c>
      <c r="C945" s="1" t="n">
        <v>43942</v>
      </c>
      <c r="D945" t="n">
        <v>0.4452</v>
      </c>
      <c r="E945" t="n">
        <v>0.2192</v>
      </c>
      <c r="F945" t="n">
        <v>0.4452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0</v>
      </c>
      <c r="O945" t="n">
        <v>1</v>
      </c>
      <c r="P945" t="n">
        <v>1</v>
      </c>
      <c r="Q945" t="n">
        <v>0</v>
      </c>
      <c r="R945" t="n">
        <v>1</v>
      </c>
      <c r="S945" t="n">
        <v>0.2</v>
      </c>
      <c r="T945" t="n">
        <v>0.1</v>
      </c>
      <c r="U945" t="n">
        <v>0.2</v>
      </c>
      <c r="V945" t="n">
        <v>0</v>
      </c>
      <c r="W945" t="n">
        <v>0</v>
      </c>
      <c r="X945" t="n">
        <v>0</v>
      </c>
      <c r="Y945" t="n">
        <v>0.5</v>
      </c>
      <c r="Z945" t="n">
        <v>0</v>
      </c>
      <c r="AA945" t="n">
        <v>0.5</v>
      </c>
      <c r="AB945" t="n">
        <v>1</v>
      </c>
      <c r="AC945" t="n">
        <v>1</v>
      </c>
      <c r="AD945" t="n">
        <v>1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0.4688</v>
      </c>
      <c r="AR945" t="n">
        <v>0.25</v>
      </c>
      <c r="AS945" t="n">
        <v>0.4688</v>
      </c>
      <c r="AT945" t="n">
        <v>0</v>
      </c>
      <c r="AU945" t="n">
        <v>0</v>
      </c>
      <c r="AV945" t="n">
        <v>0</v>
      </c>
      <c r="AW945" t="n">
        <v>0.625</v>
      </c>
      <c r="AX945" t="n">
        <v>0.625</v>
      </c>
      <c r="AY945" t="n">
        <v>0.625</v>
      </c>
      <c r="AZ945" t="n">
        <v>0.875</v>
      </c>
      <c r="BA945" t="n">
        <v>0</v>
      </c>
      <c r="BB945" t="n">
        <v>0.875</v>
      </c>
      <c r="BC945" t="n">
        <v>0.75</v>
      </c>
      <c r="BD945" t="n">
        <v>0.75</v>
      </c>
      <c r="BE945" t="n">
        <v>0.75</v>
      </c>
      <c r="BF945" t="n">
        <v>0</v>
      </c>
      <c r="BG945" t="n">
        <v>0</v>
      </c>
      <c r="BH945" t="n">
        <v>0</v>
      </c>
      <c r="BI945" t="n">
        <v>0.625</v>
      </c>
      <c r="BJ945" t="n">
        <v>0.125</v>
      </c>
      <c r="BK945" t="n">
        <v>0.625</v>
      </c>
      <c r="BL945" t="n">
        <v>0.5</v>
      </c>
      <c r="BM945" t="n">
        <v>0</v>
      </c>
      <c r="BN945" t="n">
        <v>0.5</v>
      </c>
      <c r="BO945" t="n">
        <v>0.75</v>
      </c>
      <c r="BP945" t="n">
        <v>0.25</v>
      </c>
      <c r="BQ945" t="n">
        <v>0.75</v>
      </c>
    </row>
    <row r="946">
      <c r="A946" t="s">
        <v>99</v>
      </c>
      <c r="B946" t="s">
        <v>100</v>
      </c>
      <c r="C946" s="1" t="n">
        <v>43943</v>
      </c>
      <c r="D946" t="n">
        <v>0.4452</v>
      </c>
      <c r="E946" t="n">
        <v>0.2192</v>
      </c>
      <c r="F946" t="n">
        <v>0.4452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0</v>
      </c>
      <c r="O946" t="n">
        <v>1</v>
      </c>
      <c r="P946" t="n">
        <v>1</v>
      </c>
      <c r="Q946" t="n">
        <v>0</v>
      </c>
      <c r="R946" t="n">
        <v>1</v>
      </c>
      <c r="S946" t="n">
        <v>0.2</v>
      </c>
      <c r="T946" t="n">
        <v>0.1</v>
      </c>
      <c r="U946" t="n">
        <v>0.2</v>
      </c>
      <c r="V946" t="n">
        <v>0</v>
      </c>
      <c r="W946" t="n">
        <v>0</v>
      </c>
      <c r="X946" t="n">
        <v>0</v>
      </c>
      <c r="Y946" t="n">
        <v>0.5</v>
      </c>
      <c r="Z946" t="n">
        <v>0</v>
      </c>
      <c r="AA946" t="n">
        <v>0.5</v>
      </c>
      <c r="AB946" t="n">
        <v>1</v>
      </c>
      <c r="AC946" t="n">
        <v>1</v>
      </c>
      <c r="AD946" t="n">
        <v>1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0.4688</v>
      </c>
      <c r="AR946" t="n">
        <v>0.25</v>
      </c>
      <c r="AS946" t="n">
        <v>0.4688</v>
      </c>
      <c r="AT946" t="n">
        <v>0</v>
      </c>
      <c r="AU946" t="n">
        <v>0</v>
      </c>
      <c r="AV946" t="n">
        <v>0</v>
      </c>
      <c r="AW946" t="n">
        <v>0.625</v>
      </c>
      <c r="AX946" t="n">
        <v>0.625</v>
      </c>
      <c r="AY946" t="n">
        <v>0.625</v>
      </c>
      <c r="AZ946" t="n">
        <v>0.875</v>
      </c>
      <c r="BA946" t="n">
        <v>0</v>
      </c>
      <c r="BB946" t="n">
        <v>0.875</v>
      </c>
      <c r="BC946" t="n">
        <v>0.75</v>
      </c>
      <c r="BD946" t="n">
        <v>0.75</v>
      </c>
      <c r="BE946" t="n">
        <v>0.75</v>
      </c>
      <c r="BF946" t="n">
        <v>0</v>
      </c>
      <c r="BG946" t="n">
        <v>0</v>
      </c>
      <c r="BH946" t="n">
        <v>0</v>
      </c>
      <c r="BI946" t="n">
        <v>0.625</v>
      </c>
      <c r="BJ946" t="n">
        <v>0.125</v>
      </c>
      <c r="BK946" t="n">
        <v>0.625</v>
      </c>
      <c r="BL946" t="n">
        <v>0.5</v>
      </c>
      <c r="BM946" t="n">
        <v>0</v>
      </c>
      <c r="BN946" t="n">
        <v>0.5</v>
      </c>
      <c r="BO946" t="n">
        <v>0.75</v>
      </c>
      <c r="BP946" t="n">
        <v>0.25</v>
      </c>
      <c r="BQ946" t="n">
        <v>0.75</v>
      </c>
    </row>
    <row r="947">
      <c r="A947" t="s">
        <v>99</v>
      </c>
      <c r="B947" t="s">
        <v>100</v>
      </c>
      <c r="C947" s="1" t="n">
        <v>43944</v>
      </c>
      <c r="D947" t="n">
        <v>0.4452</v>
      </c>
      <c r="E947" t="n">
        <v>0.2192</v>
      </c>
      <c r="F947" t="n">
        <v>0.4452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0</v>
      </c>
      <c r="O947" t="n">
        <v>1</v>
      </c>
      <c r="P947" t="n">
        <v>1</v>
      </c>
      <c r="Q947" t="n">
        <v>0</v>
      </c>
      <c r="R947" t="n">
        <v>1</v>
      </c>
      <c r="S947" t="n">
        <v>0.2</v>
      </c>
      <c r="T947" t="n">
        <v>0.1</v>
      </c>
      <c r="U947" t="n">
        <v>0.2</v>
      </c>
      <c r="V947" t="n">
        <v>0</v>
      </c>
      <c r="W947" t="n">
        <v>0</v>
      </c>
      <c r="X947" t="n">
        <v>0</v>
      </c>
      <c r="Y947" t="n">
        <v>0.5</v>
      </c>
      <c r="Z947" t="n">
        <v>0</v>
      </c>
      <c r="AA947" t="n">
        <v>0.5</v>
      </c>
      <c r="AB947" t="n">
        <v>1</v>
      </c>
      <c r="AC947" t="n">
        <v>1</v>
      </c>
      <c r="AD947" t="n">
        <v>1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0.4688</v>
      </c>
      <c r="AR947" t="n">
        <v>0.25</v>
      </c>
      <c r="AS947" t="n">
        <v>0.4688</v>
      </c>
      <c r="AT947" t="n">
        <v>0</v>
      </c>
      <c r="AU947" t="n">
        <v>0</v>
      </c>
      <c r="AV947" t="n">
        <v>0</v>
      </c>
      <c r="AW947" t="n">
        <v>0.625</v>
      </c>
      <c r="AX947" t="n">
        <v>0.625</v>
      </c>
      <c r="AY947" t="n">
        <v>0.625</v>
      </c>
      <c r="AZ947" t="n">
        <v>0.875</v>
      </c>
      <c r="BA947" t="n">
        <v>0</v>
      </c>
      <c r="BB947" t="n">
        <v>0.875</v>
      </c>
      <c r="BC947" t="n">
        <v>0.75</v>
      </c>
      <c r="BD947" t="n">
        <v>0.75</v>
      </c>
      <c r="BE947" t="n">
        <v>0.75</v>
      </c>
      <c r="BF947" t="n">
        <v>0</v>
      </c>
      <c r="BG947" t="n">
        <v>0</v>
      </c>
      <c r="BH947" t="n">
        <v>0</v>
      </c>
      <c r="BI947" t="n">
        <v>0.625</v>
      </c>
      <c r="BJ947" t="n">
        <v>0.125</v>
      </c>
      <c r="BK947" t="n">
        <v>0.625</v>
      </c>
      <c r="BL947" t="n">
        <v>0.5</v>
      </c>
      <c r="BM947" t="n">
        <v>0</v>
      </c>
      <c r="BN947" t="n">
        <v>0.5</v>
      </c>
      <c r="BO947" t="n">
        <v>0.75</v>
      </c>
      <c r="BP947" t="n">
        <v>0.25</v>
      </c>
      <c r="BQ947" t="n">
        <v>0.75</v>
      </c>
    </row>
    <row r="948">
      <c r="A948" t="s">
        <v>99</v>
      </c>
      <c r="B948" t="s">
        <v>100</v>
      </c>
      <c r="C948" s="1" t="n">
        <v>43945</v>
      </c>
      <c r="D948" t="n">
        <v>0.4452</v>
      </c>
      <c r="E948" t="n">
        <v>0.2192</v>
      </c>
      <c r="F948" t="n">
        <v>0.4452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0</v>
      </c>
      <c r="O948" t="n">
        <v>1</v>
      </c>
      <c r="P948" t="n">
        <v>1</v>
      </c>
      <c r="Q948" t="n">
        <v>0</v>
      </c>
      <c r="R948" t="n">
        <v>1</v>
      </c>
      <c r="S948" t="n">
        <v>0.2</v>
      </c>
      <c r="T948" t="n">
        <v>0.1</v>
      </c>
      <c r="U948" t="n">
        <v>0.2</v>
      </c>
      <c r="V948" t="n">
        <v>0</v>
      </c>
      <c r="W948" t="n">
        <v>0</v>
      </c>
      <c r="X948" t="n">
        <v>0</v>
      </c>
      <c r="Y948" t="n">
        <v>0.5</v>
      </c>
      <c r="Z948" t="n">
        <v>0</v>
      </c>
      <c r="AA948" t="n">
        <v>0.5</v>
      </c>
      <c r="AB948" t="n">
        <v>1</v>
      </c>
      <c r="AC948" t="n">
        <v>1</v>
      </c>
      <c r="AD948" t="n">
        <v>1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0.4688</v>
      </c>
      <c r="AR948" t="n">
        <v>0.25</v>
      </c>
      <c r="AS948" t="n">
        <v>0.4688</v>
      </c>
      <c r="AT948" t="n">
        <v>0</v>
      </c>
      <c r="AU948" t="n">
        <v>0</v>
      </c>
      <c r="AV948" t="n">
        <v>0</v>
      </c>
      <c r="AW948" t="n">
        <v>0.625</v>
      </c>
      <c r="AX948" t="n">
        <v>0.625</v>
      </c>
      <c r="AY948" t="n">
        <v>0.625</v>
      </c>
      <c r="AZ948" t="n">
        <v>0.875</v>
      </c>
      <c r="BA948" t="n">
        <v>0</v>
      </c>
      <c r="BB948" t="n">
        <v>0.875</v>
      </c>
      <c r="BC948" t="n">
        <v>0.75</v>
      </c>
      <c r="BD948" t="n">
        <v>0.75</v>
      </c>
      <c r="BE948" t="n">
        <v>0.75</v>
      </c>
      <c r="BF948" t="n">
        <v>0</v>
      </c>
      <c r="BG948" t="n">
        <v>0</v>
      </c>
      <c r="BH948" t="n">
        <v>0</v>
      </c>
      <c r="BI948" t="n">
        <v>0.625</v>
      </c>
      <c r="BJ948" t="n">
        <v>0.125</v>
      </c>
      <c r="BK948" t="n">
        <v>0.625</v>
      </c>
      <c r="BL948" t="n">
        <v>0.5</v>
      </c>
      <c r="BM948" t="n">
        <v>0</v>
      </c>
      <c r="BN948" t="n">
        <v>0.5</v>
      </c>
      <c r="BO948" t="n">
        <v>0.75</v>
      </c>
      <c r="BP948" t="n">
        <v>0.25</v>
      </c>
      <c r="BQ948" t="n">
        <v>0.75</v>
      </c>
    </row>
    <row r="949">
      <c r="A949" t="s">
        <v>99</v>
      </c>
      <c r="B949" t="s">
        <v>100</v>
      </c>
      <c r="C949" s="1" t="n">
        <v>43946</v>
      </c>
      <c r="D949" t="n">
        <v>0.4452</v>
      </c>
      <c r="E949" t="n">
        <v>0.2192</v>
      </c>
      <c r="F949" t="n">
        <v>0.4452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1</v>
      </c>
      <c r="Q949" t="n">
        <v>0</v>
      </c>
      <c r="R949" t="n">
        <v>1</v>
      </c>
      <c r="S949" t="n">
        <v>0.2</v>
      </c>
      <c r="T949" t="n">
        <v>0.1</v>
      </c>
      <c r="U949" t="n">
        <v>0.2</v>
      </c>
      <c r="V949" t="n">
        <v>0</v>
      </c>
      <c r="W949" t="n">
        <v>0</v>
      </c>
      <c r="X949" t="n">
        <v>0</v>
      </c>
      <c r="Y949" t="n">
        <v>0.5</v>
      </c>
      <c r="Z949" t="n">
        <v>0</v>
      </c>
      <c r="AA949" t="n">
        <v>0.5</v>
      </c>
      <c r="AB949" t="n">
        <v>1</v>
      </c>
      <c r="AC949" t="n">
        <v>1</v>
      </c>
      <c r="AD949" t="n">
        <v>1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0.4688</v>
      </c>
      <c r="AR949" t="n">
        <v>0.25</v>
      </c>
      <c r="AS949" t="n">
        <v>0.4688</v>
      </c>
      <c r="AT949" t="n">
        <v>0</v>
      </c>
      <c r="AU949" t="n">
        <v>0</v>
      </c>
      <c r="AV949" t="n">
        <v>0</v>
      </c>
      <c r="AW949" t="n">
        <v>0.625</v>
      </c>
      <c r="AX949" t="n">
        <v>0.625</v>
      </c>
      <c r="AY949" t="n">
        <v>0.625</v>
      </c>
      <c r="AZ949" t="n">
        <v>0.875</v>
      </c>
      <c r="BA949" t="n">
        <v>0</v>
      </c>
      <c r="BB949" t="n">
        <v>0.875</v>
      </c>
      <c r="BC949" t="n">
        <v>0.75</v>
      </c>
      <c r="BD949" t="n">
        <v>0.75</v>
      </c>
      <c r="BE949" t="n">
        <v>0.75</v>
      </c>
      <c r="BF949" t="n">
        <v>0</v>
      </c>
      <c r="BG949" t="n">
        <v>0</v>
      </c>
      <c r="BH949" t="n">
        <v>0</v>
      </c>
      <c r="BI949" t="n">
        <v>0.625</v>
      </c>
      <c r="BJ949" t="n">
        <v>0.125</v>
      </c>
      <c r="BK949" t="n">
        <v>0.625</v>
      </c>
      <c r="BL949" t="n">
        <v>0.5</v>
      </c>
      <c r="BM949" t="n">
        <v>0</v>
      </c>
      <c r="BN949" t="n">
        <v>0.5</v>
      </c>
      <c r="BO949" t="n">
        <v>0.75</v>
      </c>
      <c r="BP949" t="n">
        <v>0.25</v>
      </c>
      <c r="BQ949" t="n">
        <v>0.75</v>
      </c>
    </row>
    <row r="950">
      <c r="A950" t="s">
        <v>99</v>
      </c>
      <c r="B950" t="s">
        <v>100</v>
      </c>
      <c r="C950" s="1" t="n">
        <v>43947</v>
      </c>
      <c r="D950" t="n">
        <v>0.4452</v>
      </c>
      <c r="E950" t="n">
        <v>0.2192</v>
      </c>
      <c r="F950" t="n">
        <v>0.4452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0</v>
      </c>
      <c r="O950" t="n">
        <v>1</v>
      </c>
      <c r="P950" t="n">
        <v>1</v>
      </c>
      <c r="Q950" t="n">
        <v>0</v>
      </c>
      <c r="R950" t="n">
        <v>1</v>
      </c>
      <c r="S950" t="n">
        <v>0.2</v>
      </c>
      <c r="T950" t="n">
        <v>0.1</v>
      </c>
      <c r="U950" t="n">
        <v>0.2</v>
      </c>
      <c r="V950" t="n">
        <v>0</v>
      </c>
      <c r="W950" t="n">
        <v>0</v>
      </c>
      <c r="X950" t="n">
        <v>0</v>
      </c>
      <c r="Y950" t="n">
        <v>0.5</v>
      </c>
      <c r="Z950" t="n">
        <v>0</v>
      </c>
      <c r="AA950" t="n">
        <v>0.5</v>
      </c>
      <c r="AB950" t="n">
        <v>1</v>
      </c>
      <c r="AC950" t="n">
        <v>1</v>
      </c>
      <c r="AD950" t="n">
        <v>1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0.4688</v>
      </c>
      <c r="AR950" t="n">
        <v>0.25</v>
      </c>
      <c r="AS950" t="n">
        <v>0.4688</v>
      </c>
      <c r="AT950" t="n">
        <v>0</v>
      </c>
      <c r="AU950" t="n">
        <v>0</v>
      </c>
      <c r="AV950" t="n">
        <v>0</v>
      </c>
      <c r="AW950" t="n">
        <v>0.625</v>
      </c>
      <c r="AX950" t="n">
        <v>0.625</v>
      </c>
      <c r="AY950" t="n">
        <v>0.625</v>
      </c>
      <c r="AZ950" t="n">
        <v>0.875</v>
      </c>
      <c r="BA950" t="n">
        <v>0</v>
      </c>
      <c r="BB950" t="n">
        <v>0.875</v>
      </c>
      <c r="BC950" t="n">
        <v>0.75</v>
      </c>
      <c r="BD950" t="n">
        <v>0.75</v>
      </c>
      <c r="BE950" t="n">
        <v>0.75</v>
      </c>
      <c r="BF950" t="n">
        <v>0</v>
      </c>
      <c r="BG950" t="n">
        <v>0</v>
      </c>
      <c r="BH950" t="n">
        <v>0</v>
      </c>
      <c r="BI950" t="n">
        <v>0.625</v>
      </c>
      <c r="BJ950" t="n">
        <v>0.125</v>
      </c>
      <c r="BK950" t="n">
        <v>0.625</v>
      </c>
      <c r="BL950" t="n">
        <v>0.5</v>
      </c>
      <c r="BM950" t="n">
        <v>0</v>
      </c>
      <c r="BN950" t="n">
        <v>0.5</v>
      </c>
      <c r="BO950" t="n">
        <v>0.75</v>
      </c>
      <c r="BP950" t="n">
        <v>0.25</v>
      </c>
      <c r="BQ950" t="n">
        <v>0.75</v>
      </c>
    </row>
    <row r="951">
      <c r="A951" t="s">
        <v>99</v>
      </c>
      <c r="B951" t="s">
        <v>100</v>
      </c>
      <c r="C951" s="1" t="n">
        <v>43948</v>
      </c>
      <c r="D951" t="n">
        <v>0.4452</v>
      </c>
      <c r="E951" t="n">
        <v>0.2192</v>
      </c>
      <c r="F951" t="n">
        <v>0.4452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0</v>
      </c>
      <c r="O951" t="n">
        <v>1</v>
      </c>
      <c r="P951" t="n">
        <v>1</v>
      </c>
      <c r="Q951" t="n">
        <v>0</v>
      </c>
      <c r="R951" t="n">
        <v>1</v>
      </c>
      <c r="S951" t="n">
        <v>0.2</v>
      </c>
      <c r="T951" t="n">
        <v>0.1</v>
      </c>
      <c r="U951" t="n">
        <v>0.2</v>
      </c>
      <c r="V951" t="n">
        <v>0</v>
      </c>
      <c r="W951" t="n">
        <v>0</v>
      </c>
      <c r="X951" t="n">
        <v>0</v>
      </c>
      <c r="Y951" t="n">
        <v>0.5</v>
      </c>
      <c r="Z951" t="n">
        <v>0</v>
      </c>
      <c r="AA951" t="n">
        <v>0.5</v>
      </c>
      <c r="AB951" t="n">
        <v>1</v>
      </c>
      <c r="AC951" t="n">
        <v>1</v>
      </c>
      <c r="AD951" t="n">
        <v>1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0.4688</v>
      </c>
      <c r="AR951" t="n">
        <v>0.25</v>
      </c>
      <c r="AS951" t="n">
        <v>0.4688</v>
      </c>
      <c r="AT951" t="n">
        <v>0</v>
      </c>
      <c r="AU951" t="n">
        <v>0</v>
      </c>
      <c r="AV951" t="n">
        <v>0</v>
      </c>
      <c r="AW951" t="n">
        <v>0.625</v>
      </c>
      <c r="AX951" t="n">
        <v>0.625</v>
      </c>
      <c r="AY951" t="n">
        <v>0.625</v>
      </c>
      <c r="AZ951" t="n">
        <v>0.875</v>
      </c>
      <c r="BA951" t="n">
        <v>0</v>
      </c>
      <c r="BB951" t="n">
        <v>0.875</v>
      </c>
      <c r="BC951" t="n">
        <v>0.75</v>
      </c>
      <c r="BD951" t="n">
        <v>0.75</v>
      </c>
      <c r="BE951" t="n">
        <v>0.75</v>
      </c>
      <c r="BF951" t="n">
        <v>0</v>
      </c>
      <c r="BG951" t="n">
        <v>0</v>
      </c>
      <c r="BH951" t="n">
        <v>0</v>
      </c>
      <c r="BI951" t="n">
        <v>0.625</v>
      </c>
      <c r="BJ951" t="n">
        <v>0.125</v>
      </c>
      <c r="BK951" t="n">
        <v>0.625</v>
      </c>
      <c r="BL951" t="n">
        <v>0.5</v>
      </c>
      <c r="BM951" t="n">
        <v>0</v>
      </c>
      <c r="BN951" t="n">
        <v>0.5</v>
      </c>
      <c r="BO951" t="n">
        <v>0.75</v>
      </c>
      <c r="BP951" t="n">
        <v>0.25</v>
      </c>
      <c r="BQ951" t="n">
        <v>0.75</v>
      </c>
    </row>
    <row r="952">
      <c r="A952" t="s">
        <v>99</v>
      </c>
      <c r="B952" t="s">
        <v>100</v>
      </c>
      <c r="C952" s="1" t="n">
        <v>43949</v>
      </c>
      <c r="D952" t="n">
        <v>0.4452</v>
      </c>
      <c r="E952" t="n">
        <v>0.2192</v>
      </c>
      <c r="F952" t="n">
        <v>0.4452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1</v>
      </c>
      <c r="Q952" t="n">
        <v>0</v>
      </c>
      <c r="R952" t="n">
        <v>1</v>
      </c>
      <c r="S952" t="n">
        <v>0.2</v>
      </c>
      <c r="T952" t="n">
        <v>0.1</v>
      </c>
      <c r="U952" t="n">
        <v>0.2</v>
      </c>
      <c r="V952" t="n">
        <v>0</v>
      </c>
      <c r="W952" t="n">
        <v>0</v>
      </c>
      <c r="X952" t="n">
        <v>0</v>
      </c>
      <c r="Y952" t="n">
        <v>0.5</v>
      </c>
      <c r="Z952" t="n">
        <v>0</v>
      </c>
      <c r="AA952" t="n">
        <v>0.5</v>
      </c>
      <c r="AB952" t="n">
        <v>1</v>
      </c>
      <c r="AC952" t="n">
        <v>1</v>
      </c>
      <c r="AD952" t="n">
        <v>1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0.4688</v>
      </c>
      <c r="AR952" t="n">
        <v>0.25</v>
      </c>
      <c r="AS952" t="n">
        <v>0.4688</v>
      </c>
      <c r="AT952" t="n">
        <v>0</v>
      </c>
      <c r="AU952" t="n">
        <v>0</v>
      </c>
      <c r="AV952" t="n">
        <v>0</v>
      </c>
      <c r="AW952" t="n">
        <v>0.625</v>
      </c>
      <c r="AX952" t="n">
        <v>0.625</v>
      </c>
      <c r="AY952" t="n">
        <v>0.625</v>
      </c>
      <c r="AZ952" t="n">
        <v>0.875</v>
      </c>
      <c r="BA952" t="n">
        <v>0</v>
      </c>
      <c r="BB952" t="n">
        <v>0.875</v>
      </c>
      <c r="BC952" t="n">
        <v>0.75</v>
      </c>
      <c r="BD952" t="n">
        <v>0.75</v>
      </c>
      <c r="BE952" t="n">
        <v>0.75</v>
      </c>
      <c r="BF952" t="n">
        <v>0</v>
      </c>
      <c r="BG952" t="n">
        <v>0</v>
      </c>
      <c r="BH952" t="n">
        <v>0</v>
      </c>
      <c r="BI952" t="n">
        <v>0.625</v>
      </c>
      <c r="BJ952" t="n">
        <v>0.125</v>
      </c>
      <c r="BK952" t="n">
        <v>0.625</v>
      </c>
      <c r="BL952" t="n">
        <v>0.5</v>
      </c>
      <c r="BM952" t="n">
        <v>0</v>
      </c>
      <c r="BN952" t="n">
        <v>0.5</v>
      </c>
      <c r="BO952" t="n">
        <v>0.75</v>
      </c>
      <c r="BP952" t="n">
        <v>0.25</v>
      </c>
      <c r="BQ952" t="n">
        <v>0.75</v>
      </c>
    </row>
    <row r="953">
      <c r="A953" t="s">
        <v>99</v>
      </c>
      <c r="B953" t="s">
        <v>100</v>
      </c>
      <c r="C953" s="1" t="n">
        <v>43950</v>
      </c>
      <c r="D953" t="n">
        <v>0.4452</v>
      </c>
      <c r="E953" t="n">
        <v>0.2192</v>
      </c>
      <c r="F953" t="n">
        <v>0.4452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0</v>
      </c>
      <c r="O953" t="n">
        <v>1</v>
      </c>
      <c r="P953" t="n">
        <v>1</v>
      </c>
      <c r="Q953" t="n">
        <v>0</v>
      </c>
      <c r="R953" t="n">
        <v>1</v>
      </c>
      <c r="S953" t="n">
        <v>0.2</v>
      </c>
      <c r="T953" t="n">
        <v>0.1</v>
      </c>
      <c r="U953" t="n">
        <v>0.2</v>
      </c>
      <c r="V953" t="n">
        <v>0</v>
      </c>
      <c r="W953" t="n">
        <v>0</v>
      </c>
      <c r="X953" t="n">
        <v>0</v>
      </c>
      <c r="Y953" t="n">
        <v>0.5</v>
      </c>
      <c r="Z953" t="n">
        <v>0</v>
      </c>
      <c r="AA953" t="n">
        <v>0.5</v>
      </c>
      <c r="AB953" t="n">
        <v>1</v>
      </c>
      <c r="AC953" t="n">
        <v>1</v>
      </c>
      <c r="AD953" t="n">
        <v>1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0.4688</v>
      </c>
      <c r="AR953" t="n">
        <v>0.25</v>
      </c>
      <c r="AS953" t="n">
        <v>0.4688</v>
      </c>
      <c r="AT953" t="n">
        <v>0</v>
      </c>
      <c r="AU953" t="n">
        <v>0</v>
      </c>
      <c r="AV953" t="n">
        <v>0</v>
      </c>
      <c r="AW953" t="n">
        <v>0.625</v>
      </c>
      <c r="AX953" t="n">
        <v>0.625</v>
      </c>
      <c r="AY953" t="n">
        <v>0.625</v>
      </c>
      <c r="AZ953" t="n">
        <v>0.875</v>
      </c>
      <c r="BA953" t="n">
        <v>0</v>
      </c>
      <c r="BB953" t="n">
        <v>0.875</v>
      </c>
      <c r="BC953" t="n">
        <v>0.75</v>
      </c>
      <c r="BD953" t="n">
        <v>0.75</v>
      </c>
      <c r="BE953" t="n">
        <v>0.75</v>
      </c>
      <c r="BF953" t="n">
        <v>0</v>
      </c>
      <c r="BG953" t="n">
        <v>0</v>
      </c>
      <c r="BH953" t="n">
        <v>0</v>
      </c>
      <c r="BI953" t="n">
        <v>0.625</v>
      </c>
      <c r="BJ953" t="n">
        <v>0.125</v>
      </c>
      <c r="BK953" t="n">
        <v>0.625</v>
      </c>
      <c r="BL953" t="n">
        <v>0.5</v>
      </c>
      <c r="BM953" t="n">
        <v>0</v>
      </c>
      <c r="BN953" t="n">
        <v>0.5</v>
      </c>
      <c r="BO953" t="n">
        <v>0.75</v>
      </c>
      <c r="BP953" t="n">
        <v>0.25</v>
      </c>
      <c r="BQ953" t="n">
        <v>0.75</v>
      </c>
    </row>
    <row r="954">
      <c r="A954" t="s">
        <v>99</v>
      </c>
      <c r="B954" t="s">
        <v>100</v>
      </c>
      <c r="C954" s="1" t="n">
        <v>43951</v>
      </c>
      <c r="D954" t="n">
        <v>0.4452</v>
      </c>
      <c r="E954" t="n">
        <v>0.2192</v>
      </c>
      <c r="F954" t="n">
        <v>0.4452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0</v>
      </c>
      <c r="O954" t="n">
        <v>1</v>
      </c>
      <c r="P954" t="n">
        <v>1</v>
      </c>
      <c r="Q954" t="n">
        <v>0</v>
      </c>
      <c r="R954" t="n">
        <v>1</v>
      </c>
      <c r="S954" t="n">
        <v>0.2</v>
      </c>
      <c r="T954" t="n">
        <v>0.1</v>
      </c>
      <c r="U954" t="n">
        <v>0.2</v>
      </c>
      <c r="V954" t="n">
        <v>0</v>
      </c>
      <c r="W954" t="n">
        <v>0</v>
      </c>
      <c r="X954" t="n">
        <v>0</v>
      </c>
      <c r="Y954" t="n">
        <v>0.5</v>
      </c>
      <c r="Z954" t="n">
        <v>0</v>
      </c>
      <c r="AA954" t="n">
        <v>0.5</v>
      </c>
      <c r="AB954" t="n">
        <v>1</v>
      </c>
      <c r="AC954" t="n">
        <v>1</v>
      </c>
      <c r="AD954" t="n">
        <v>1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0.4688</v>
      </c>
      <c r="AR954" t="n">
        <v>0.25</v>
      </c>
      <c r="AS954" t="n">
        <v>0.4688</v>
      </c>
      <c r="AT954" t="n">
        <v>0</v>
      </c>
      <c r="AU954" t="n">
        <v>0</v>
      </c>
      <c r="AV954" t="n">
        <v>0</v>
      </c>
      <c r="AW954" t="n">
        <v>0.625</v>
      </c>
      <c r="AX954" t="n">
        <v>0.625</v>
      </c>
      <c r="AY954" t="n">
        <v>0.625</v>
      </c>
      <c r="AZ954" t="n">
        <v>0.875</v>
      </c>
      <c r="BA954" t="n">
        <v>0</v>
      </c>
      <c r="BB954" t="n">
        <v>0.875</v>
      </c>
      <c r="BC954" t="n">
        <v>0.75</v>
      </c>
      <c r="BD954" t="n">
        <v>0.75</v>
      </c>
      <c r="BE954" t="n">
        <v>0.75</v>
      </c>
      <c r="BF954" t="n">
        <v>0</v>
      </c>
      <c r="BG954" t="n">
        <v>0</v>
      </c>
      <c r="BH954" t="n">
        <v>0</v>
      </c>
      <c r="BI954" t="n">
        <v>0.625</v>
      </c>
      <c r="BJ954" t="n">
        <v>0.125</v>
      </c>
      <c r="BK954" t="n">
        <v>0.625</v>
      </c>
      <c r="BL954" t="n">
        <v>0.5</v>
      </c>
      <c r="BM954" t="n">
        <v>0</v>
      </c>
      <c r="BN954" t="n">
        <v>0.5</v>
      </c>
      <c r="BO954" t="n">
        <v>0.75</v>
      </c>
      <c r="BP954" t="n">
        <v>0.25</v>
      </c>
      <c r="BQ954" t="n">
        <v>0.75</v>
      </c>
    </row>
    <row r="955">
      <c r="A955" t="s">
        <v>99</v>
      </c>
      <c r="B955" t="s">
        <v>100</v>
      </c>
      <c r="C955" s="1" t="n">
        <v>43952</v>
      </c>
      <c r="D955" t="n">
        <v>0.4452</v>
      </c>
      <c r="E955" t="n">
        <v>0.2192</v>
      </c>
      <c r="F955" t="n">
        <v>0.4452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1</v>
      </c>
      <c r="Q955" t="n">
        <v>0</v>
      </c>
      <c r="R955" t="n">
        <v>1</v>
      </c>
      <c r="S955" t="n">
        <v>0.2</v>
      </c>
      <c r="T955" t="n">
        <v>0.1</v>
      </c>
      <c r="U955" t="n">
        <v>0.2</v>
      </c>
      <c r="V955" t="n">
        <v>0</v>
      </c>
      <c r="W955" t="n">
        <v>0</v>
      </c>
      <c r="X955" t="n">
        <v>0</v>
      </c>
      <c r="Y955" t="n">
        <v>0.5</v>
      </c>
      <c r="Z955" t="n">
        <v>0</v>
      </c>
      <c r="AA955" t="n">
        <v>0.5</v>
      </c>
      <c r="AB955" t="n">
        <v>1</v>
      </c>
      <c r="AC955" t="n">
        <v>1</v>
      </c>
      <c r="AD955" t="n">
        <v>1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0.4688</v>
      </c>
      <c r="AR955" t="n">
        <v>0.25</v>
      </c>
      <c r="AS955" t="n">
        <v>0.4688</v>
      </c>
      <c r="AT955" t="n">
        <v>0</v>
      </c>
      <c r="AU955" t="n">
        <v>0</v>
      </c>
      <c r="AV955" t="n">
        <v>0</v>
      </c>
      <c r="AW955" t="n">
        <v>0.625</v>
      </c>
      <c r="AX955" t="n">
        <v>0.625</v>
      </c>
      <c r="AY955" t="n">
        <v>0.625</v>
      </c>
      <c r="AZ955" t="n">
        <v>0.875</v>
      </c>
      <c r="BA955" t="n">
        <v>0</v>
      </c>
      <c r="BB955" t="n">
        <v>0.875</v>
      </c>
      <c r="BC955" t="n">
        <v>0.75</v>
      </c>
      <c r="BD955" t="n">
        <v>0.75</v>
      </c>
      <c r="BE955" t="n">
        <v>0.75</v>
      </c>
      <c r="BF955" t="n">
        <v>0</v>
      </c>
      <c r="BG955" t="n">
        <v>0</v>
      </c>
      <c r="BH955" t="n">
        <v>0</v>
      </c>
      <c r="BI955" t="n">
        <v>0.625</v>
      </c>
      <c r="BJ955" t="n">
        <v>0.125</v>
      </c>
      <c r="BK955" t="n">
        <v>0.625</v>
      </c>
      <c r="BL955" t="n">
        <v>0.5</v>
      </c>
      <c r="BM955" t="n">
        <v>0</v>
      </c>
      <c r="BN955" t="n">
        <v>0.5</v>
      </c>
      <c r="BO955" t="n">
        <v>0.75</v>
      </c>
      <c r="BP955" t="n">
        <v>0.25</v>
      </c>
      <c r="BQ955" t="n">
        <v>0.75</v>
      </c>
    </row>
    <row r="956">
      <c r="A956" t="s">
        <v>99</v>
      </c>
      <c r="B956" t="s">
        <v>100</v>
      </c>
      <c r="C956" s="1" t="n">
        <v>43953</v>
      </c>
      <c r="D956" t="n">
        <v>0.4452</v>
      </c>
      <c r="E956" t="n">
        <v>0.2192</v>
      </c>
      <c r="F956" t="n">
        <v>0.4452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0</v>
      </c>
      <c r="O956" t="n">
        <v>1</v>
      </c>
      <c r="P956" t="n">
        <v>1</v>
      </c>
      <c r="Q956" t="n">
        <v>0</v>
      </c>
      <c r="R956" t="n">
        <v>1</v>
      </c>
      <c r="S956" t="n">
        <v>0.2</v>
      </c>
      <c r="T956" t="n">
        <v>0.1</v>
      </c>
      <c r="U956" t="n">
        <v>0.2</v>
      </c>
      <c r="V956" t="n">
        <v>0</v>
      </c>
      <c r="W956" t="n">
        <v>0</v>
      </c>
      <c r="X956" t="n">
        <v>0</v>
      </c>
      <c r="Y956" t="n">
        <v>0.5</v>
      </c>
      <c r="Z956" t="n">
        <v>0</v>
      </c>
      <c r="AA956" t="n">
        <v>0.5</v>
      </c>
      <c r="AB956" t="n">
        <v>1</v>
      </c>
      <c r="AC956" t="n">
        <v>1</v>
      </c>
      <c r="AD956" t="n">
        <v>1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0.4688</v>
      </c>
      <c r="AR956" t="n">
        <v>0.25</v>
      </c>
      <c r="AS956" t="n">
        <v>0.4688</v>
      </c>
      <c r="AT956" t="n">
        <v>0</v>
      </c>
      <c r="AU956" t="n">
        <v>0</v>
      </c>
      <c r="AV956" t="n">
        <v>0</v>
      </c>
      <c r="AW956" t="n">
        <v>0.625</v>
      </c>
      <c r="AX956" t="n">
        <v>0.625</v>
      </c>
      <c r="AY956" t="n">
        <v>0.625</v>
      </c>
      <c r="AZ956" t="n">
        <v>0.875</v>
      </c>
      <c r="BA956" t="n">
        <v>0</v>
      </c>
      <c r="BB956" t="n">
        <v>0.875</v>
      </c>
      <c r="BC956" t="n">
        <v>0.75</v>
      </c>
      <c r="BD956" t="n">
        <v>0.75</v>
      </c>
      <c r="BE956" t="n">
        <v>0.75</v>
      </c>
      <c r="BF956" t="n">
        <v>0</v>
      </c>
      <c r="BG956" t="n">
        <v>0</v>
      </c>
      <c r="BH956" t="n">
        <v>0</v>
      </c>
      <c r="BI956" t="n">
        <v>0.625</v>
      </c>
      <c r="BJ956" t="n">
        <v>0.125</v>
      </c>
      <c r="BK956" t="n">
        <v>0.625</v>
      </c>
      <c r="BL956" t="n">
        <v>0.5</v>
      </c>
      <c r="BM956" t="n">
        <v>0</v>
      </c>
      <c r="BN956" t="n">
        <v>0.5</v>
      </c>
      <c r="BO956" t="n">
        <v>0.75</v>
      </c>
      <c r="BP956" t="n">
        <v>0.25</v>
      </c>
      <c r="BQ956" t="n">
        <v>0.75</v>
      </c>
    </row>
    <row r="957">
      <c r="A957" t="s">
        <v>99</v>
      </c>
      <c r="B957" t="s">
        <v>100</v>
      </c>
      <c r="C957" s="1" t="n">
        <v>43954</v>
      </c>
      <c r="D957" t="n">
        <v>0.4452</v>
      </c>
      <c r="E957" t="n">
        <v>0.2192</v>
      </c>
      <c r="F957" t="n">
        <v>0.4452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0</v>
      </c>
      <c r="O957" t="n">
        <v>1</v>
      </c>
      <c r="P957" t="n">
        <v>1</v>
      </c>
      <c r="Q957" t="n">
        <v>0</v>
      </c>
      <c r="R957" t="n">
        <v>1</v>
      </c>
      <c r="S957" t="n">
        <v>0.2</v>
      </c>
      <c r="T957" t="n">
        <v>0.1</v>
      </c>
      <c r="U957" t="n">
        <v>0.2</v>
      </c>
      <c r="V957" t="n">
        <v>0</v>
      </c>
      <c r="W957" t="n">
        <v>0</v>
      </c>
      <c r="X957" t="n">
        <v>0</v>
      </c>
      <c r="Y957" t="n">
        <v>0.5</v>
      </c>
      <c r="Z957" t="n">
        <v>0</v>
      </c>
      <c r="AA957" t="n">
        <v>0.5</v>
      </c>
      <c r="AB957" t="n">
        <v>1</v>
      </c>
      <c r="AC957" t="n">
        <v>1</v>
      </c>
      <c r="AD957" t="n">
        <v>1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0.4688</v>
      </c>
      <c r="AR957" t="n">
        <v>0.25</v>
      </c>
      <c r="AS957" t="n">
        <v>0.4688</v>
      </c>
      <c r="AT957" t="n">
        <v>0</v>
      </c>
      <c r="AU957" t="n">
        <v>0</v>
      </c>
      <c r="AV957" t="n">
        <v>0</v>
      </c>
      <c r="AW957" t="n">
        <v>0.625</v>
      </c>
      <c r="AX957" t="n">
        <v>0.625</v>
      </c>
      <c r="AY957" t="n">
        <v>0.625</v>
      </c>
      <c r="AZ957" t="n">
        <v>0.875</v>
      </c>
      <c r="BA957" t="n">
        <v>0</v>
      </c>
      <c r="BB957" t="n">
        <v>0.875</v>
      </c>
      <c r="BC957" t="n">
        <v>0.75</v>
      </c>
      <c r="BD957" t="n">
        <v>0.75</v>
      </c>
      <c r="BE957" t="n">
        <v>0.75</v>
      </c>
      <c r="BF957" t="n">
        <v>0</v>
      </c>
      <c r="BG957" t="n">
        <v>0</v>
      </c>
      <c r="BH957" t="n">
        <v>0</v>
      </c>
      <c r="BI957" t="n">
        <v>0.625</v>
      </c>
      <c r="BJ957" t="n">
        <v>0.125</v>
      </c>
      <c r="BK957" t="n">
        <v>0.625</v>
      </c>
      <c r="BL957" t="n">
        <v>0.5</v>
      </c>
      <c r="BM957" t="n">
        <v>0</v>
      </c>
      <c r="BN957" t="n">
        <v>0.5</v>
      </c>
      <c r="BO957" t="n">
        <v>0.75</v>
      </c>
      <c r="BP957" t="n">
        <v>0.25</v>
      </c>
      <c r="BQ957" t="n">
        <v>0.75</v>
      </c>
    </row>
    <row r="958">
      <c r="A958" t="s">
        <v>99</v>
      </c>
      <c r="B958" t="s">
        <v>100</v>
      </c>
      <c r="C958" s="1" t="n">
        <v>43955</v>
      </c>
      <c r="D958" t="n">
        <v>0.4452</v>
      </c>
      <c r="E958" t="n">
        <v>0.2192</v>
      </c>
      <c r="F958" t="n">
        <v>0.4452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1</v>
      </c>
      <c r="Q958" t="n">
        <v>0</v>
      </c>
      <c r="R958" t="n">
        <v>1</v>
      </c>
      <c r="S958" t="n">
        <v>0.2</v>
      </c>
      <c r="T958" t="n">
        <v>0.1</v>
      </c>
      <c r="U958" t="n">
        <v>0.2</v>
      </c>
      <c r="V958" t="n">
        <v>0</v>
      </c>
      <c r="W958" t="n">
        <v>0</v>
      </c>
      <c r="X958" t="n">
        <v>0</v>
      </c>
      <c r="Y958" t="n">
        <v>0.5</v>
      </c>
      <c r="Z958" t="n">
        <v>0</v>
      </c>
      <c r="AA958" t="n">
        <v>0.5</v>
      </c>
      <c r="AB958" t="n">
        <v>1</v>
      </c>
      <c r="AC958" t="n">
        <v>1</v>
      </c>
      <c r="AD958" t="n">
        <v>1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0.4688</v>
      </c>
      <c r="AR958" t="n">
        <v>0.25</v>
      </c>
      <c r="AS958" t="n">
        <v>0.4688</v>
      </c>
      <c r="AT958" t="n">
        <v>0</v>
      </c>
      <c r="AU958" t="n">
        <v>0</v>
      </c>
      <c r="AV958" t="n">
        <v>0</v>
      </c>
      <c r="AW958" t="n">
        <v>0.625</v>
      </c>
      <c r="AX958" t="n">
        <v>0.625</v>
      </c>
      <c r="AY958" t="n">
        <v>0.625</v>
      </c>
      <c r="AZ958" t="n">
        <v>0.875</v>
      </c>
      <c r="BA958" t="n">
        <v>0</v>
      </c>
      <c r="BB958" t="n">
        <v>0.875</v>
      </c>
      <c r="BC958" t="n">
        <v>0.75</v>
      </c>
      <c r="BD958" t="n">
        <v>0.75</v>
      </c>
      <c r="BE958" t="n">
        <v>0.75</v>
      </c>
      <c r="BF958" t="n">
        <v>0</v>
      </c>
      <c r="BG958" t="n">
        <v>0</v>
      </c>
      <c r="BH958" t="n">
        <v>0</v>
      </c>
      <c r="BI958" t="n">
        <v>0.625</v>
      </c>
      <c r="BJ958" t="n">
        <v>0.125</v>
      </c>
      <c r="BK958" t="n">
        <v>0.625</v>
      </c>
      <c r="BL958" t="n">
        <v>0.5</v>
      </c>
      <c r="BM958" t="n">
        <v>0</v>
      </c>
      <c r="BN958" t="n">
        <v>0.5</v>
      </c>
      <c r="BO958" t="n">
        <v>0.75</v>
      </c>
      <c r="BP958" t="n">
        <v>0.25</v>
      </c>
      <c r="BQ958" t="n">
        <v>0.75</v>
      </c>
    </row>
    <row r="959">
      <c r="A959" t="s">
        <v>99</v>
      </c>
      <c r="B959" t="s">
        <v>100</v>
      </c>
      <c r="C959" s="1" t="n">
        <v>43956</v>
      </c>
      <c r="D959" t="n">
        <v>0.4452</v>
      </c>
      <c r="E959" t="n">
        <v>0.2192</v>
      </c>
      <c r="F959" t="n">
        <v>0.4452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0</v>
      </c>
      <c r="O959" t="n">
        <v>1</v>
      </c>
      <c r="P959" t="n">
        <v>1</v>
      </c>
      <c r="Q959" t="n">
        <v>0</v>
      </c>
      <c r="R959" t="n">
        <v>1</v>
      </c>
      <c r="S959" t="n">
        <v>0.2</v>
      </c>
      <c r="T959" t="n">
        <v>0.1</v>
      </c>
      <c r="U959" t="n">
        <v>0.2</v>
      </c>
      <c r="V959" t="n">
        <v>0</v>
      </c>
      <c r="W959" t="n">
        <v>0</v>
      </c>
      <c r="X959" t="n">
        <v>0</v>
      </c>
      <c r="Y959" t="n">
        <v>0.5</v>
      </c>
      <c r="Z959" t="n">
        <v>0</v>
      </c>
      <c r="AA959" t="n">
        <v>0.5</v>
      </c>
      <c r="AB959" t="n">
        <v>1</v>
      </c>
      <c r="AC959" t="n">
        <v>1</v>
      </c>
      <c r="AD959" t="n">
        <v>1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0.4688</v>
      </c>
      <c r="AR959" t="n">
        <v>0.25</v>
      </c>
      <c r="AS959" t="n">
        <v>0.4688</v>
      </c>
      <c r="AT959" t="n">
        <v>0</v>
      </c>
      <c r="AU959" t="n">
        <v>0</v>
      </c>
      <c r="AV959" t="n">
        <v>0</v>
      </c>
      <c r="AW959" t="n">
        <v>0.625</v>
      </c>
      <c r="AX959" t="n">
        <v>0.625</v>
      </c>
      <c r="AY959" t="n">
        <v>0.625</v>
      </c>
      <c r="AZ959" t="n">
        <v>0.875</v>
      </c>
      <c r="BA959" t="n">
        <v>0</v>
      </c>
      <c r="BB959" t="n">
        <v>0.875</v>
      </c>
      <c r="BC959" t="n">
        <v>0.75</v>
      </c>
      <c r="BD959" t="n">
        <v>0.75</v>
      </c>
      <c r="BE959" t="n">
        <v>0.75</v>
      </c>
      <c r="BF959" t="n">
        <v>0</v>
      </c>
      <c r="BG959" t="n">
        <v>0</v>
      </c>
      <c r="BH959" t="n">
        <v>0</v>
      </c>
      <c r="BI959" t="n">
        <v>0.625</v>
      </c>
      <c r="BJ959" t="n">
        <v>0.125</v>
      </c>
      <c r="BK959" t="n">
        <v>0.625</v>
      </c>
      <c r="BL959" t="n">
        <v>0.5</v>
      </c>
      <c r="BM959" t="n">
        <v>0</v>
      </c>
      <c r="BN959" t="n">
        <v>0.5</v>
      </c>
      <c r="BO959" t="n">
        <v>0.75</v>
      </c>
      <c r="BP959" t="n">
        <v>0.25</v>
      </c>
      <c r="BQ959" t="n">
        <v>0.75</v>
      </c>
    </row>
    <row r="960">
      <c r="A960" t="s">
        <v>99</v>
      </c>
      <c r="B960" t="s">
        <v>100</v>
      </c>
      <c r="C960" s="1" t="n">
        <v>43957</v>
      </c>
      <c r="D960" t="n">
        <v>0.4452</v>
      </c>
      <c r="E960" t="n">
        <v>0.2192</v>
      </c>
      <c r="F960" t="n">
        <v>0.4452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0</v>
      </c>
      <c r="O960" t="n">
        <v>1</v>
      </c>
      <c r="P960" t="n">
        <v>1</v>
      </c>
      <c r="Q960" t="n">
        <v>0</v>
      </c>
      <c r="R960" t="n">
        <v>1</v>
      </c>
      <c r="S960" t="n">
        <v>0.2</v>
      </c>
      <c r="T960" t="n">
        <v>0.1</v>
      </c>
      <c r="U960" t="n">
        <v>0.2</v>
      </c>
      <c r="V960" t="n">
        <v>0</v>
      </c>
      <c r="W960" t="n">
        <v>0</v>
      </c>
      <c r="X960" t="n">
        <v>0</v>
      </c>
      <c r="Y960" t="n">
        <v>0.5</v>
      </c>
      <c r="Z960" t="n">
        <v>0</v>
      </c>
      <c r="AA960" t="n">
        <v>0.5</v>
      </c>
      <c r="AB960" t="n">
        <v>1</v>
      </c>
      <c r="AC960" t="n">
        <v>1</v>
      </c>
      <c r="AD960" t="n">
        <v>1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0.4688</v>
      </c>
      <c r="AR960" t="n">
        <v>0.25</v>
      </c>
      <c r="AS960" t="n">
        <v>0.4688</v>
      </c>
      <c r="AT960" t="n">
        <v>0</v>
      </c>
      <c r="AU960" t="n">
        <v>0</v>
      </c>
      <c r="AV960" t="n">
        <v>0</v>
      </c>
      <c r="AW960" t="n">
        <v>0.625</v>
      </c>
      <c r="AX960" t="n">
        <v>0.625</v>
      </c>
      <c r="AY960" t="n">
        <v>0.625</v>
      </c>
      <c r="AZ960" t="n">
        <v>0.875</v>
      </c>
      <c r="BA960" t="n">
        <v>0</v>
      </c>
      <c r="BB960" t="n">
        <v>0.875</v>
      </c>
      <c r="BC960" t="n">
        <v>0.75</v>
      </c>
      <c r="BD960" t="n">
        <v>0.75</v>
      </c>
      <c r="BE960" t="n">
        <v>0.75</v>
      </c>
      <c r="BF960" t="n">
        <v>0</v>
      </c>
      <c r="BG960" t="n">
        <v>0</v>
      </c>
      <c r="BH960" t="n">
        <v>0</v>
      </c>
      <c r="BI960" t="n">
        <v>0.625</v>
      </c>
      <c r="BJ960" t="n">
        <v>0.125</v>
      </c>
      <c r="BK960" t="n">
        <v>0.625</v>
      </c>
      <c r="BL960" t="n">
        <v>0.5</v>
      </c>
      <c r="BM960" t="n">
        <v>0</v>
      </c>
      <c r="BN960" t="n">
        <v>0.5</v>
      </c>
      <c r="BO960" t="n">
        <v>0.75</v>
      </c>
      <c r="BP960" t="n">
        <v>0.25</v>
      </c>
      <c r="BQ960" t="n">
        <v>0.75</v>
      </c>
    </row>
    <row r="961">
      <c r="A961" t="s">
        <v>99</v>
      </c>
      <c r="B961" t="s">
        <v>100</v>
      </c>
      <c r="C961" s="1" t="n">
        <v>43958</v>
      </c>
      <c r="D961" t="n">
        <v>0.4452</v>
      </c>
      <c r="E961" t="n">
        <v>0.2192</v>
      </c>
      <c r="F961" t="n">
        <v>0.4452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0</v>
      </c>
      <c r="O961" t="n">
        <v>1</v>
      </c>
      <c r="P961" t="n">
        <v>1</v>
      </c>
      <c r="Q961" t="n">
        <v>0</v>
      </c>
      <c r="R961" t="n">
        <v>1</v>
      </c>
      <c r="S961" t="n">
        <v>0.2</v>
      </c>
      <c r="T961" t="n">
        <v>0.1</v>
      </c>
      <c r="U961" t="n">
        <v>0.2</v>
      </c>
      <c r="V961" t="n">
        <v>0</v>
      </c>
      <c r="W961" t="n">
        <v>0</v>
      </c>
      <c r="X961" t="n">
        <v>0</v>
      </c>
      <c r="Y961" t="n">
        <v>0.5</v>
      </c>
      <c r="Z961" t="n">
        <v>0</v>
      </c>
      <c r="AA961" t="n">
        <v>0.5</v>
      </c>
      <c r="AB961" t="n">
        <v>1</v>
      </c>
      <c r="AC961" t="n">
        <v>1</v>
      </c>
      <c r="AD961" t="n">
        <v>1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0.4688</v>
      </c>
      <c r="AR961" t="n">
        <v>0.25</v>
      </c>
      <c r="AS961" t="n">
        <v>0.4688</v>
      </c>
      <c r="AT961" t="n">
        <v>0</v>
      </c>
      <c r="AU961" t="n">
        <v>0</v>
      </c>
      <c r="AV961" t="n">
        <v>0</v>
      </c>
      <c r="AW961" t="n">
        <v>0.625</v>
      </c>
      <c r="AX961" t="n">
        <v>0.625</v>
      </c>
      <c r="AY961" t="n">
        <v>0.625</v>
      </c>
      <c r="AZ961" t="n">
        <v>0.875</v>
      </c>
      <c r="BA961" t="n">
        <v>0</v>
      </c>
      <c r="BB961" t="n">
        <v>0.875</v>
      </c>
      <c r="BC961" t="n">
        <v>0.75</v>
      </c>
      <c r="BD961" t="n">
        <v>0.75</v>
      </c>
      <c r="BE961" t="n">
        <v>0.75</v>
      </c>
      <c r="BF961" t="n">
        <v>0</v>
      </c>
      <c r="BG961" t="n">
        <v>0</v>
      </c>
      <c r="BH961" t="n">
        <v>0</v>
      </c>
      <c r="BI961" t="n">
        <v>0.625</v>
      </c>
      <c r="BJ961" t="n">
        <v>0.125</v>
      </c>
      <c r="BK961" t="n">
        <v>0.625</v>
      </c>
      <c r="BL961" t="n">
        <v>0.5</v>
      </c>
      <c r="BM961" t="n">
        <v>0</v>
      </c>
      <c r="BN961" t="n">
        <v>0.5</v>
      </c>
      <c r="BO961" t="n">
        <v>0.75</v>
      </c>
      <c r="BP961" t="n">
        <v>0.25</v>
      </c>
      <c r="BQ961" t="n">
        <v>0.75</v>
      </c>
    </row>
    <row r="962">
      <c r="A962" t="s">
        <v>99</v>
      </c>
      <c r="B962" t="s">
        <v>100</v>
      </c>
      <c r="C962" s="1" t="n">
        <v>43959</v>
      </c>
      <c r="D962" t="n">
        <v>0.4452</v>
      </c>
      <c r="E962" t="n">
        <v>0.2192</v>
      </c>
      <c r="F962" t="n">
        <v>0.4452</v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0</v>
      </c>
      <c r="O962" t="n">
        <v>1</v>
      </c>
      <c r="P962" t="n">
        <v>1</v>
      </c>
      <c r="Q962" t="n">
        <v>0</v>
      </c>
      <c r="R962" t="n">
        <v>1</v>
      </c>
      <c r="S962" t="n">
        <v>0.2</v>
      </c>
      <c r="T962" t="n">
        <v>0.1</v>
      </c>
      <c r="U962" t="n">
        <v>0.2</v>
      </c>
      <c r="V962" t="n">
        <v>0</v>
      </c>
      <c r="W962" t="n">
        <v>0</v>
      </c>
      <c r="X962" t="n">
        <v>0</v>
      </c>
      <c r="Y962" t="n">
        <v>0.5</v>
      </c>
      <c r="Z962" t="n">
        <v>0</v>
      </c>
      <c r="AA962" t="n">
        <v>0.5</v>
      </c>
      <c r="AB962" t="n">
        <v>1</v>
      </c>
      <c r="AC962" t="n">
        <v>1</v>
      </c>
      <c r="AD962" t="n">
        <v>1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0.4688</v>
      </c>
      <c r="AR962" t="n">
        <v>0.25</v>
      </c>
      <c r="AS962" t="n">
        <v>0.4688</v>
      </c>
      <c r="AT962" t="n">
        <v>0</v>
      </c>
      <c r="AU962" t="n">
        <v>0</v>
      </c>
      <c r="AV962" t="n">
        <v>0</v>
      </c>
      <c r="AW962" t="n">
        <v>0.625</v>
      </c>
      <c r="AX962" t="n">
        <v>0.625</v>
      </c>
      <c r="AY962" t="n">
        <v>0.625</v>
      </c>
      <c r="AZ962" t="n">
        <v>0.875</v>
      </c>
      <c r="BA962" t="n">
        <v>0</v>
      </c>
      <c r="BB962" t="n">
        <v>0.875</v>
      </c>
      <c r="BC962" t="n">
        <v>0.75</v>
      </c>
      <c r="BD962" t="n">
        <v>0.75</v>
      </c>
      <c r="BE962" t="n">
        <v>0.75</v>
      </c>
      <c r="BF962" t="n">
        <v>0</v>
      </c>
      <c r="BG962" t="n">
        <v>0</v>
      </c>
      <c r="BH962" t="n">
        <v>0</v>
      </c>
      <c r="BI962" t="n">
        <v>0.625</v>
      </c>
      <c r="BJ962" t="n">
        <v>0.125</v>
      </c>
      <c r="BK962" t="n">
        <v>0.625</v>
      </c>
      <c r="BL962" t="n">
        <v>0.5</v>
      </c>
      <c r="BM962" t="n">
        <v>0</v>
      </c>
      <c r="BN962" t="n">
        <v>0.5</v>
      </c>
      <c r="BO962" t="n">
        <v>0.75</v>
      </c>
      <c r="BP962" t="n">
        <v>0.25</v>
      </c>
      <c r="BQ962" t="n">
        <v>0.75</v>
      </c>
    </row>
    <row r="963">
      <c r="A963" t="s">
        <v>99</v>
      </c>
      <c r="B963" t="s">
        <v>100</v>
      </c>
      <c r="C963" s="1" t="n">
        <v>43960</v>
      </c>
      <c r="D963" t="n">
        <v>0.4452</v>
      </c>
      <c r="E963" t="n">
        <v>0.2192</v>
      </c>
      <c r="F963" t="n">
        <v>0.4452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0</v>
      </c>
      <c r="O963" t="n">
        <v>1</v>
      </c>
      <c r="P963" t="n">
        <v>1</v>
      </c>
      <c r="Q963" t="n">
        <v>0</v>
      </c>
      <c r="R963" t="n">
        <v>1</v>
      </c>
      <c r="S963" t="n">
        <v>0.2</v>
      </c>
      <c r="T963" t="n">
        <v>0.1</v>
      </c>
      <c r="U963" t="n">
        <v>0.2</v>
      </c>
      <c r="V963" t="n">
        <v>0</v>
      </c>
      <c r="W963" t="n">
        <v>0</v>
      </c>
      <c r="X963" t="n">
        <v>0</v>
      </c>
      <c r="Y963" t="n">
        <v>0.5</v>
      </c>
      <c r="Z963" t="n">
        <v>0</v>
      </c>
      <c r="AA963" t="n">
        <v>0.5</v>
      </c>
      <c r="AB963" t="n">
        <v>1</v>
      </c>
      <c r="AC963" t="n">
        <v>1</v>
      </c>
      <c r="AD963" t="n">
        <v>1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0.4688</v>
      </c>
      <c r="AR963" t="n">
        <v>0.25</v>
      </c>
      <c r="AS963" t="n">
        <v>0.4688</v>
      </c>
      <c r="AT963" t="n">
        <v>0</v>
      </c>
      <c r="AU963" t="n">
        <v>0</v>
      </c>
      <c r="AV963" t="n">
        <v>0</v>
      </c>
      <c r="AW963" t="n">
        <v>0.625</v>
      </c>
      <c r="AX963" t="n">
        <v>0.625</v>
      </c>
      <c r="AY963" t="n">
        <v>0.625</v>
      </c>
      <c r="AZ963" t="n">
        <v>0.875</v>
      </c>
      <c r="BA963" t="n">
        <v>0</v>
      </c>
      <c r="BB963" t="n">
        <v>0.875</v>
      </c>
      <c r="BC963" t="n">
        <v>0.75</v>
      </c>
      <c r="BD963" t="n">
        <v>0.75</v>
      </c>
      <c r="BE963" t="n">
        <v>0.75</v>
      </c>
      <c r="BF963" t="n">
        <v>0</v>
      </c>
      <c r="BG963" t="n">
        <v>0</v>
      </c>
      <c r="BH963" t="n">
        <v>0</v>
      </c>
      <c r="BI963" t="n">
        <v>0.625</v>
      </c>
      <c r="BJ963" t="n">
        <v>0.125</v>
      </c>
      <c r="BK963" t="n">
        <v>0.625</v>
      </c>
      <c r="BL963" t="n">
        <v>0.5</v>
      </c>
      <c r="BM963" t="n">
        <v>0</v>
      </c>
      <c r="BN963" t="n">
        <v>0.5</v>
      </c>
      <c r="BO963" t="n">
        <v>0.75</v>
      </c>
      <c r="BP963" t="n">
        <v>0.25</v>
      </c>
      <c r="BQ963" t="n">
        <v>0.75</v>
      </c>
    </row>
    <row r="964">
      <c r="A964" t="s">
        <v>99</v>
      </c>
      <c r="B964" t="s">
        <v>100</v>
      </c>
      <c r="C964" s="1" t="n">
        <v>43961</v>
      </c>
      <c r="D964" t="n">
        <v>0.4452</v>
      </c>
      <c r="E964" t="n">
        <v>0.2192</v>
      </c>
      <c r="F964" t="n">
        <v>0.4452</v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0</v>
      </c>
      <c r="O964" t="n">
        <v>1</v>
      </c>
      <c r="P964" t="n">
        <v>1</v>
      </c>
      <c r="Q964" t="n">
        <v>0</v>
      </c>
      <c r="R964" t="n">
        <v>1</v>
      </c>
      <c r="S964" t="n">
        <v>0.2</v>
      </c>
      <c r="T964" t="n">
        <v>0.1</v>
      </c>
      <c r="U964" t="n">
        <v>0.2</v>
      </c>
      <c r="V964" t="n">
        <v>0</v>
      </c>
      <c r="W964" t="n">
        <v>0</v>
      </c>
      <c r="X964" t="n">
        <v>0</v>
      </c>
      <c r="Y964" t="n">
        <v>0.5</v>
      </c>
      <c r="Z964" t="n">
        <v>0</v>
      </c>
      <c r="AA964" t="n">
        <v>0.5</v>
      </c>
      <c r="AB964" t="n">
        <v>1</v>
      </c>
      <c r="AC964" t="n">
        <v>1</v>
      </c>
      <c r="AD964" t="n">
        <v>1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0.4688</v>
      </c>
      <c r="AR964" t="n">
        <v>0.25</v>
      </c>
      <c r="AS964" t="n">
        <v>0.4688</v>
      </c>
      <c r="AT964" t="n">
        <v>0</v>
      </c>
      <c r="AU964" t="n">
        <v>0</v>
      </c>
      <c r="AV964" t="n">
        <v>0</v>
      </c>
      <c r="AW964" t="n">
        <v>0.625</v>
      </c>
      <c r="AX964" t="n">
        <v>0.625</v>
      </c>
      <c r="AY964" t="n">
        <v>0.625</v>
      </c>
      <c r="AZ964" t="n">
        <v>0.875</v>
      </c>
      <c r="BA964" t="n">
        <v>0</v>
      </c>
      <c r="BB964" t="n">
        <v>0.875</v>
      </c>
      <c r="BC964" t="n">
        <v>0.75</v>
      </c>
      <c r="BD964" t="n">
        <v>0.75</v>
      </c>
      <c r="BE964" t="n">
        <v>0.75</v>
      </c>
      <c r="BF964" t="n">
        <v>0</v>
      </c>
      <c r="BG964" t="n">
        <v>0</v>
      </c>
      <c r="BH964" t="n">
        <v>0</v>
      </c>
      <c r="BI964" t="n">
        <v>0.625</v>
      </c>
      <c r="BJ964" t="n">
        <v>0.125</v>
      </c>
      <c r="BK964" t="n">
        <v>0.625</v>
      </c>
      <c r="BL964" t="n">
        <v>0.5</v>
      </c>
      <c r="BM964" t="n">
        <v>0</v>
      </c>
      <c r="BN964" t="n">
        <v>0.5</v>
      </c>
      <c r="BO964" t="n">
        <v>0.75</v>
      </c>
      <c r="BP964" t="n">
        <v>0.25</v>
      </c>
      <c r="BQ964" t="n">
        <v>0.75</v>
      </c>
    </row>
    <row r="965">
      <c r="A965" t="s">
        <v>99</v>
      </c>
      <c r="B965" t="s">
        <v>100</v>
      </c>
      <c r="C965" s="1" t="n">
        <v>43962</v>
      </c>
      <c r="D965" t="n">
        <v>0.4452</v>
      </c>
      <c r="E965" t="n">
        <v>0.2192</v>
      </c>
      <c r="F965" t="n">
        <v>0.4452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0</v>
      </c>
      <c r="O965" t="n">
        <v>1</v>
      </c>
      <c r="P965" t="n">
        <v>1</v>
      </c>
      <c r="Q965" t="n">
        <v>0</v>
      </c>
      <c r="R965" t="n">
        <v>1</v>
      </c>
      <c r="S965" t="n">
        <v>0.2</v>
      </c>
      <c r="T965" t="n">
        <v>0.1</v>
      </c>
      <c r="U965" t="n">
        <v>0.2</v>
      </c>
      <c r="V965" t="n">
        <v>0</v>
      </c>
      <c r="W965" t="n">
        <v>0</v>
      </c>
      <c r="X965" t="n">
        <v>0</v>
      </c>
      <c r="Y965" t="n">
        <v>0.5</v>
      </c>
      <c r="Z965" t="n">
        <v>0</v>
      </c>
      <c r="AA965" t="n">
        <v>0.5</v>
      </c>
      <c r="AB965" t="n">
        <v>1</v>
      </c>
      <c r="AC965" t="n">
        <v>1</v>
      </c>
      <c r="AD965" t="n">
        <v>1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0.4688</v>
      </c>
      <c r="AR965" t="n">
        <v>0.25</v>
      </c>
      <c r="AS965" t="n">
        <v>0.4688</v>
      </c>
      <c r="AT965" t="n">
        <v>0</v>
      </c>
      <c r="AU965" t="n">
        <v>0</v>
      </c>
      <c r="AV965" t="n">
        <v>0</v>
      </c>
      <c r="AW965" t="n">
        <v>0.625</v>
      </c>
      <c r="AX965" t="n">
        <v>0.625</v>
      </c>
      <c r="AY965" t="n">
        <v>0.625</v>
      </c>
      <c r="AZ965" t="n">
        <v>0.875</v>
      </c>
      <c r="BA965" t="n">
        <v>0</v>
      </c>
      <c r="BB965" t="n">
        <v>0.875</v>
      </c>
      <c r="BC965" t="n">
        <v>0.75</v>
      </c>
      <c r="BD965" t="n">
        <v>0.75</v>
      </c>
      <c r="BE965" t="n">
        <v>0.75</v>
      </c>
      <c r="BF965" t="n">
        <v>0</v>
      </c>
      <c r="BG965" t="n">
        <v>0</v>
      </c>
      <c r="BH965" t="n">
        <v>0</v>
      </c>
      <c r="BI965" t="n">
        <v>0.625</v>
      </c>
      <c r="BJ965" t="n">
        <v>0.125</v>
      </c>
      <c r="BK965" t="n">
        <v>0.625</v>
      </c>
      <c r="BL965" t="n">
        <v>0.5</v>
      </c>
      <c r="BM965" t="n">
        <v>0</v>
      </c>
      <c r="BN965" t="n">
        <v>0.5</v>
      </c>
      <c r="BO965" t="n">
        <v>0.75</v>
      </c>
      <c r="BP965" t="n">
        <v>0.25</v>
      </c>
      <c r="BQ965" t="n">
        <v>0.75</v>
      </c>
    </row>
    <row r="966">
      <c r="A966" t="s">
        <v>99</v>
      </c>
      <c r="B966" t="s">
        <v>100</v>
      </c>
      <c r="C966" s="1" t="n">
        <v>43963</v>
      </c>
      <c r="D966" t="n">
        <v>0.4452</v>
      </c>
      <c r="E966" t="n">
        <v>0.2192</v>
      </c>
      <c r="F966" t="n">
        <v>0.4452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1</v>
      </c>
      <c r="Q966" t="n">
        <v>0</v>
      </c>
      <c r="R966" t="n">
        <v>1</v>
      </c>
      <c r="S966" t="n">
        <v>0.2</v>
      </c>
      <c r="T966" t="n">
        <v>0.1</v>
      </c>
      <c r="U966" t="n">
        <v>0.2</v>
      </c>
      <c r="V966" t="n">
        <v>0</v>
      </c>
      <c r="W966" t="n">
        <v>0</v>
      </c>
      <c r="X966" t="n">
        <v>0</v>
      </c>
      <c r="Y966" t="n">
        <v>0.5</v>
      </c>
      <c r="Z966" t="n">
        <v>0</v>
      </c>
      <c r="AA966" t="n">
        <v>0.5</v>
      </c>
      <c r="AB966" t="n">
        <v>1</v>
      </c>
      <c r="AC966" t="n">
        <v>1</v>
      </c>
      <c r="AD966" t="n">
        <v>1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0.4688</v>
      </c>
      <c r="AR966" t="n">
        <v>0.25</v>
      </c>
      <c r="AS966" t="n">
        <v>0.4688</v>
      </c>
      <c r="AT966" t="n">
        <v>0</v>
      </c>
      <c r="AU966" t="n">
        <v>0</v>
      </c>
      <c r="AV966" t="n">
        <v>0</v>
      </c>
      <c r="AW966" t="n">
        <v>0.625</v>
      </c>
      <c r="AX966" t="n">
        <v>0.625</v>
      </c>
      <c r="AY966" t="n">
        <v>0.625</v>
      </c>
      <c r="AZ966" t="n">
        <v>0.875</v>
      </c>
      <c r="BA966" t="n">
        <v>0</v>
      </c>
      <c r="BB966" t="n">
        <v>0.875</v>
      </c>
      <c r="BC966" t="n">
        <v>0.75</v>
      </c>
      <c r="BD966" t="n">
        <v>0.75</v>
      </c>
      <c r="BE966" t="n">
        <v>0.75</v>
      </c>
      <c r="BF966" t="n">
        <v>0</v>
      </c>
      <c r="BG966" t="n">
        <v>0</v>
      </c>
      <c r="BH966" t="n">
        <v>0</v>
      </c>
      <c r="BI966" t="n">
        <v>0.625</v>
      </c>
      <c r="BJ966" t="n">
        <v>0.125</v>
      </c>
      <c r="BK966" t="n">
        <v>0.625</v>
      </c>
      <c r="BL966" t="n">
        <v>0.5</v>
      </c>
      <c r="BM966" t="n">
        <v>0</v>
      </c>
      <c r="BN966" t="n">
        <v>0.5</v>
      </c>
      <c r="BO966" t="n">
        <v>0.75</v>
      </c>
      <c r="BP966" t="n">
        <v>0.25</v>
      </c>
      <c r="BQ966" t="n">
        <v>0.75</v>
      </c>
    </row>
    <row r="967">
      <c r="A967" t="s">
        <v>99</v>
      </c>
      <c r="B967" t="s">
        <v>100</v>
      </c>
      <c r="C967" s="1" t="n">
        <v>43964</v>
      </c>
      <c r="D967" t="n">
        <v>0.4452</v>
      </c>
      <c r="E967" t="n">
        <v>0.2192</v>
      </c>
      <c r="F967" t="n">
        <v>0.4452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0</v>
      </c>
      <c r="O967" t="n">
        <v>1</v>
      </c>
      <c r="P967" t="n">
        <v>1</v>
      </c>
      <c r="Q967" t="n">
        <v>0</v>
      </c>
      <c r="R967" t="n">
        <v>1</v>
      </c>
      <c r="S967" t="n">
        <v>0.2</v>
      </c>
      <c r="T967" t="n">
        <v>0.1</v>
      </c>
      <c r="U967" t="n">
        <v>0.2</v>
      </c>
      <c r="V967" t="n">
        <v>0</v>
      </c>
      <c r="W967" t="n">
        <v>0</v>
      </c>
      <c r="X967" t="n">
        <v>0</v>
      </c>
      <c r="Y967" t="n">
        <v>0.5</v>
      </c>
      <c r="Z967" t="n">
        <v>0</v>
      </c>
      <c r="AA967" t="n">
        <v>0.5</v>
      </c>
      <c r="AB967" t="n">
        <v>1</v>
      </c>
      <c r="AC967" t="n">
        <v>1</v>
      </c>
      <c r="AD967" t="n">
        <v>1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0.4688</v>
      </c>
      <c r="AR967" t="n">
        <v>0.25</v>
      </c>
      <c r="AS967" t="n">
        <v>0.4688</v>
      </c>
      <c r="AT967" t="n">
        <v>0</v>
      </c>
      <c r="AU967" t="n">
        <v>0</v>
      </c>
      <c r="AV967" t="n">
        <v>0</v>
      </c>
      <c r="AW967" t="n">
        <v>0.625</v>
      </c>
      <c r="AX967" t="n">
        <v>0.625</v>
      </c>
      <c r="AY967" t="n">
        <v>0.625</v>
      </c>
      <c r="AZ967" t="n">
        <v>0.875</v>
      </c>
      <c r="BA967" t="n">
        <v>0</v>
      </c>
      <c r="BB967" t="n">
        <v>0.875</v>
      </c>
      <c r="BC967" t="n">
        <v>0.75</v>
      </c>
      <c r="BD967" t="n">
        <v>0.75</v>
      </c>
      <c r="BE967" t="n">
        <v>0.75</v>
      </c>
      <c r="BF967" t="n">
        <v>0</v>
      </c>
      <c r="BG967" t="n">
        <v>0</v>
      </c>
      <c r="BH967" t="n">
        <v>0</v>
      </c>
      <c r="BI967" t="n">
        <v>0.625</v>
      </c>
      <c r="BJ967" t="n">
        <v>0.125</v>
      </c>
      <c r="BK967" t="n">
        <v>0.625</v>
      </c>
      <c r="BL967" t="n">
        <v>0.5</v>
      </c>
      <c r="BM967" t="n">
        <v>0</v>
      </c>
      <c r="BN967" t="n">
        <v>0.5</v>
      </c>
      <c r="BO967" t="n">
        <v>0.75</v>
      </c>
      <c r="BP967" t="n">
        <v>0.25</v>
      </c>
      <c r="BQ967" t="n">
        <v>0.75</v>
      </c>
    </row>
    <row r="968">
      <c r="A968" t="s">
        <v>99</v>
      </c>
      <c r="B968" t="s">
        <v>100</v>
      </c>
      <c r="C968" s="1" t="n">
        <v>43965</v>
      </c>
      <c r="D968" t="n">
        <v>0.4452</v>
      </c>
      <c r="E968" t="n">
        <v>0.2192</v>
      </c>
      <c r="F968" t="n">
        <v>0.4452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0</v>
      </c>
      <c r="O968" t="n">
        <v>1</v>
      </c>
      <c r="P968" t="n">
        <v>1</v>
      </c>
      <c r="Q968" t="n">
        <v>0</v>
      </c>
      <c r="R968" t="n">
        <v>1</v>
      </c>
      <c r="S968" t="n">
        <v>0.2</v>
      </c>
      <c r="T968" t="n">
        <v>0.1</v>
      </c>
      <c r="U968" t="n">
        <v>0.2</v>
      </c>
      <c r="V968" t="n">
        <v>0</v>
      </c>
      <c r="W968" t="n">
        <v>0</v>
      </c>
      <c r="X968" t="n">
        <v>0</v>
      </c>
      <c r="Y968" t="n">
        <v>0.5</v>
      </c>
      <c r="Z968" t="n">
        <v>0</v>
      </c>
      <c r="AA968" t="n">
        <v>0.5</v>
      </c>
      <c r="AB968" t="n">
        <v>1</v>
      </c>
      <c r="AC968" t="n">
        <v>1</v>
      </c>
      <c r="AD968" t="n">
        <v>1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0.4688</v>
      </c>
      <c r="AR968" t="n">
        <v>0.25</v>
      </c>
      <c r="AS968" t="n">
        <v>0.4688</v>
      </c>
      <c r="AT968" t="n">
        <v>0</v>
      </c>
      <c r="AU968" t="n">
        <v>0</v>
      </c>
      <c r="AV968" t="n">
        <v>0</v>
      </c>
      <c r="AW968" t="n">
        <v>0.625</v>
      </c>
      <c r="AX968" t="n">
        <v>0.625</v>
      </c>
      <c r="AY968" t="n">
        <v>0.625</v>
      </c>
      <c r="AZ968" t="n">
        <v>0.875</v>
      </c>
      <c r="BA968" t="n">
        <v>0</v>
      </c>
      <c r="BB968" t="n">
        <v>0.875</v>
      </c>
      <c r="BC968" t="n">
        <v>0.75</v>
      </c>
      <c r="BD968" t="n">
        <v>0.75</v>
      </c>
      <c r="BE968" t="n">
        <v>0.75</v>
      </c>
      <c r="BF968" t="n">
        <v>0</v>
      </c>
      <c r="BG968" t="n">
        <v>0</v>
      </c>
      <c r="BH968" t="n">
        <v>0</v>
      </c>
      <c r="BI968" t="n">
        <v>0.625</v>
      </c>
      <c r="BJ968" t="n">
        <v>0.125</v>
      </c>
      <c r="BK968" t="n">
        <v>0.625</v>
      </c>
      <c r="BL968" t="n">
        <v>0.5</v>
      </c>
      <c r="BM968" t="n">
        <v>0</v>
      </c>
      <c r="BN968" t="n">
        <v>0.5</v>
      </c>
      <c r="BO968" t="n">
        <v>0.75</v>
      </c>
      <c r="BP968" t="n">
        <v>0.25</v>
      </c>
      <c r="BQ968" t="n">
        <v>0.75</v>
      </c>
    </row>
    <row r="969">
      <c r="A969" t="s">
        <v>99</v>
      </c>
      <c r="B969" t="s">
        <v>100</v>
      </c>
      <c r="C969" s="1" t="n">
        <v>43966</v>
      </c>
      <c r="D969" t="n">
        <v>0.4452</v>
      </c>
      <c r="E969" t="n">
        <v>0.2192</v>
      </c>
      <c r="F969" t="n">
        <v>0.4452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0</v>
      </c>
      <c r="O969" t="n">
        <v>1</v>
      </c>
      <c r="P969" t="n">
        <v>1</v>
      </c>
      <c r="Q969" t="n">
        <v>0</v>
      </c>
      <c r="R969" t="n">
        <v>1</v>
      </c>
      <c r="S969" t="n">
        <v>0.2</v>
      </c>
      <c r="T969" t="n">
        <v>0.1</v>
      </c>
      <c r="U969" t="n">
        <v>0.2</v>
      </c>
      <c r="V969" t="n">
        <v>0</v>
      </c>
      <c r="W969" t="n">
        <v>0</v>
      </c>
      <c r="X969" t="n">
        <v>0</v>
      </c>
      <c r="Y969" t="n">
        <v>0.5</v>
      </c>
      <c r="Z969" t="n">
        <v>0</v>
      </c>
      <c r="AA969" t="n">
        <v>0.5</v>
      </c>
      <c r="AB969" t="n">
        <v>1</v>
      </c>
      <c r="AC969" t="n">
        <v>1</v>
      </c>
      <c r="AD969" t="n">
        <v>1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0.4688</v>
      </c>
      <c r="AR969" t="n">
        <v>0.25</v>
      </c>
      <c r="AS969" t="n">
        <v>0.4688</v>
      </c>
      <c r="AT969" t="n">
        <v>0</v>
      </c>
      <c r="AU969" t="n">
        <v>0</v>
      </c>
      <c r="AV969" t="n">
        <v>0</v>
      </c>
      <c r="AW969" t="n">
        <v>0.625</v>
      </c>
      <c r="AX969" t="n">
        <v>0.625</v>
      </c>
      <c r="AY969" t="n">
        <v>0.625</v>
      </c>
      <c r="AZ969" t="n">
        <v>0.875</v>
      </c>
      <c r="BA969" t="n">
        <v>0</v>
      </c>
      <c r="BB969" t="n">
        <v>0.875</v>
      </c>
      <c r="BC969" t="n">
        <v>0.75</v>
      </c>
      <c r="BD969" t="n">
        <v>0.75</v>
      </c>
      <c r="BE969" t="n">
        <v>0.75</v>
      </c>
      <c r="BF969" t="n">
        <v>0</v>
      </c>
      <c r="BG969" t="n">
        <v>0</v>
      </c>
      <c r="BH969" t="n">
        <v>0</v>
      </c>
      <c r="BI969" t="n">
        <v>0.625</v>
      </c>
      <c r="BJ969" t="n">
        <v>0.125</v>
      </c>
      <c r="BK969" t="n">
        <v>0.625</v>
      </c>
      <c r="BL969" t="n">
        <v>0.5</v>
      </c>
      <c r="BM969" t="n">
        <v>0</v>
      </c>
      <c r="BN969" t="n">
        <v>0.5</v>
      </c>
      <c r="BO969" t="n">
        <v>0.75</v>
      </c>
      <c r="BP969" t="n">
        <v>0.25</v>
      </c>
      <c r="BQ969" t="n">
        <v>0.75</v>
      </c>
    </row>
    <row r="970">
      <c r="A970" t="s">
        <v>99</v>
      </c>
      <c r="B970" t="s">
        <v>100</v>
      </c>
      <c r="C970" s="1" t="n">
        <v>43967</v>
      </c>
      <c r="D970" t="n">
        <v>0.4452</v>
      </c>
      <c r="E970" t="n">
        <v>0.2192</v>
      </c>
      <c r="F970" t="n">
        <v>0.4452</v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0</v>
      </c>
      <c r="O970" t="n">
        <v>1</v>
      </c>
      <c r="P970" t="n">
        <v>1</v>
      </c>
      <c r="Q970" t="n">
        <v>0</v>
      </c>
      <c r="R970" t="n">
        <v>1</v>
      </c>
      <c r="S970" t="n">
        <v>0.2</v>
      </c>
      <c r="T970" t="n">
        <v>0.1</v>
      </c>
      <c r="U970" t="n">
        <v>0.2</v>
      </c>
      <c r="V970" t="n">
        <v>0</v>
      </c>
      <c r="W970" t="n">
        <v>0</v>
      </c>
      <c r="X970" t="n">
        <v>0</v>
      </c>
      <c r="Y970" t="n">
        <v>0.5</v>
      </c>
      <c r="Z970" t="n">
        <v>0</v>
      </c>
      <c r="AA970" t="n">
        <v>0.5</v>
      </c>
      <c r="AB970" t="n">
        <v>1</v>
      </c>
      <c r="AC970" t="n">
        <v>1</v>
      </c>
      <c r="AD970" t="n">
        <v>1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0.4688</v>
      </c>
      <c r="AR970" t="n">
        <v>0.25</v>
      </c>
      <c r="AS970" t="n">
        <v>0.4688</v>
      </c>
      <c r="AT970" t="n">
        <v>0</v>
      </c>
      <c r="AU970" t="n">
        <v>0</v>
      </c>
      <c r="AV970" t="n">
        <v>0</v>
      </c>
      <c r="AW970" t="n">
        <v>0.625</v>
      </c>
      <c r="AX970" t="n">
        <v>0.625</v>
      </c>
      <c r="AY970" t="n">
        <v>0.625</v>
      </c>
      <c r="AZ970" t="n">
        <v>0.875</v>
      </c>
      <c r="BA970" t="n">
        <v>0</v>
      </c>
      <c r="BB970" t="n">
        <v>0.875</v>
      </c>
      <c r="BC970" t="n">
        <v>0.75</v>
      </c>
      <c r="BD970" t="n">
        <v>0.75</v>
      </c>
      <c r="BE970" t="n">
        <v>0.75</v>
      </c>
      <c r="BF970" t="n">
        <v>0</v>
      </c>
      <c r="BG970" t="n">
        <v>0</v>
      </c>
      <c r="BH970" t="n">
        <v>0</v>
      </c>
      <c r="BI970" t="n">
        <v>0.625</v>
      </c>
      <c r="BJ970" t="n">
        <v>0.125</v>
      </c>
      <c r="BK970" t="n">
        <v>0.625</v>
      </c>
      <c r="BL970" t="n">
        <v>0.5</v>
      </c>
      <c r="BM970" t="n">
        <v>0</v>
      </c>
      <c r="BN970" t="n">
        <v>0.5</v>
      </c>
      <c r="BO970" t="n">
        <v>0.75</v>
      </c>
      <c r="BP970" t="n">
        <v>0.25</v>
      </c>
      <c r="BQ970" t="n">
        <v>0.75</v>
      </c>
    </row>
    <row r="971">
      <c r="A971" t="s">
        <v>99</v>
      </c>
      <c r="B971" t="s">
        <v>100</v>
      </c>
      <c r="C971" s="1" t="n">
        <v>43968</v>
      </c>
      <c r="D971" t="n">
        <v>0.4452</v>
      </c>
      <c r="E971" t="n">
        <v>0.2192</v>
      </c>
      <c r="F971" t="n">
        <v>0.4452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0.2</v>
      </c>
      <c r="T971" t="n">
        <v>0.1</v>
      </c>
      <c r="U971" t="n">
        <v>0.2</v>
      </c>
      <c r="V971" t="n">
        <v>0</v>
      </c>
      <c r="W971" t="n">
        <v>0</v>
      </c>
      <c r="X971" t="n">
        <v>0</v>
      </c>
      <c r="Y971" t="n">
        <v>0.5</v>
      </c>
      <c r="Z971" t="n">
        <v>0</v>
      </c>
      <c r="AA971" t="n">
        <v>0.5</v>
      </c>
      <c r="AB971" t="n">
        <v>1</v>
      </c>
      <c r="AC971" t="n">
        <v>1</v>
      </c>
      <c r="AD971" t="n">
        <v>1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0.4688</v>
      </c>
      <c r="AR971" t="n">
        <v>0.25</v>
      </c>
      <c r="AS971" t="n">
        <v>0.4688</v>
      </c>
      <c r="AT971" t="n">
        <v>0</v>
      </c>
      <c r="AU971" t="n">
        <v>0</v>
      </c>
      <c r="AV971" t="n">
        <v>0</v>
      </c>
      <c r="AW971" t="n">
        <v>0.625</v>
      </c>
      <c r="AX971" t="n">
        <v>0.625</v>
      </c>
      <c r="AY971" t="n">
        <v>0.625</v>
      </c>
      <c r="AZ971" t="n">
        <v>0.875</v>
      </c>
      <c r="BA971" t="n">
        <v>0</v>
      </c>
      <c r="BB971" t="n">
        <v>0.875</v>
      </c>
      <c r="BC971" t="n">
        <v>0.75</v>
      </c>
      <c r="BD971" t="n">
        <v>0.75</v>
      </c>
      <c r="BE971" t="n">
        <v>0.75</v>
      </c>
      <c r="BF971" t="n">
        <v>0</v>
      </c>
      <c r="BG971" t="n">
        <v>0</v>
      </c>
      <c r="BH971" t="n">
        <v>0</v>
      </c>
      <c r="BI971" t="n">
        <v>0.625</v>
      </c>
      <c r="BJ971" t="n">
        <v>0.125</v>
      </c>
      <c r="BK971" t="n">
        <v>0.625</v>
      </c>
      <c r="BL971" t="n">
        <v>0.5</v>
      </c>
      <c r="BM971" t="n">
        <v>0</v>
      </c>
      <c r="BN971" t="n">
        <v>0.5</v>
      </c>
      <c r="BO971" t="n">
        <v>0.75</v>
      </c>
      <c r="BP971" t="n">
        <v>0.25</v>
      </c>
      <c r="BQ971" t="n">
        <v>0.75</v>
      </c>
    </row>
    <row r="972">
      <c r="A972" t="s">
        <v>99</v>
      </c>
      <c r="B972" t="s">
        <v>100</v>
      </c>
      <c r="C972" s="1" t="n">
        <v>43969</v>
      </c>
      <c r="D972" t="n">
        <v>0.4452</v>
      </c>
      <c r="E972" t="n">
        <v>0.2192</v>
      </c>
      <c r="F972" t="n">
        <v>0.4452</v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1</v>
      </c>
      <c r="Q972" t="n">
        <v>0</v>
      </c>
      <c r="R972" t="n">
        <v>1</v>
      </c>
      <c r="S972" t="n">
        <v>0.2</v>
      </c>
      <c r="T972" t="n">
        <v>0.1</v>
      </c>
      <c r="U972" t="n">
        <v>0.2</v>
      </c>
      <c r="V972" t="n">
        <v>0</v>
      </c>
      <c r="W972" t="n">
        <v>0</v>
      </c>
      <c r="X972" t="n">
        <v>0</v>
      </c>
      <c r="Y972" t="n">
        <v>0.5</v>
      </c>
      <c r="Z972" t="n">
        <v>0</v>
      </c>
      <c r="AA972" t="n">
        <v>0.5</v>
      </c>
      <c r="AB972" t="n">
        <v>1</v>
      </c>
      <c r="AC972" t="n">
        <v>1</v>
      </c>
      <c r="AD972" t="n">
        <v>1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0.4688</v>
      </c>
      <c r="AR972" t="n">
        <v>0.25</v>
      </c>
      <c r="AS972" t="n">
        <v>0.4688</v>
      </c>
      <c r="AT972" t="n">
        <v>0</v>
      </c>
      <c r="AU972" t="n">
        <v>0</v>
      </c>
      <c r="AV972" t="n">
        <v>0</v>
      </c>
      <c r="AW972" t="n">
        <v>0.625</v>
      </c>
      <c r="AX972" t="n">
        <v>0.625</v>
      </c>
      <c r="AY972" t="n">
        <v>0.625</v>
      </c>
      <c r="AZ972" t="n">
        <v>0.875</v>
      </c>
      <c r="BA972" t="n">
        <v>0</v>
      </c>
      <c r="BB972" t="n">
        <v>0.875</v>
      </c>
      <c r="BC972" t="n">
        <v>0.75</v>
      </c>
      <c r="BD972" t="n">
        <v>0.75</v>
      </c>
      <c r="BE972" t="n">
        <v>0.75</v>
      </c>
      <c r="BF972" t="n">
        <v>0</v>
      </c>
      <c r="BG972" t="n">
        <v>0</v>
      </c>
      <c r="BH972" t="n">
        <v>0</v>
      </c>
      <c r="BI972" t="n">
        <v>0.625</v>
      </c>
      <c r="BJ972" t="n">
        <v>0.125</v>
      </c>
      <c r="BK972" t="n">
        <v>0.625</v>
      </c>
      <c r="BL972" t="n">
        <v>0.5</v>
      </c>
      <c r="BM972" t="n">
        <v>0</v>
      </c>
      <c r="BN972" t="n">
        <v>0.5</v>
      </c>
      <c r="BO972" t="n">
        <v>0.75</v>
      </c>
      <c r="BP972" t="n">
        <v>0.25</v>
      </c>
      <c r="BQ972" t="n">
        <v>0.75</v>
      </c>
    </row>
    <row r="973">
      <c r="A973" t="s">
        <v>99</v>
      </c>
      <c r="B973" t="s">
        <v>100</v>
      </c>
      <c r="C973" s="1" t="n">
        <v>43970</v>
      </c>
      <c r="D973" t="n">
        <v>0.4452</v>
      </c>
      <c r="E973" t="n">
        <v>0.2192</v>
      </c>
      <c r="F973" t="n">
        <v>0.4452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0</v>
      </c>
      <c r="O973" t="n">
        <v>1</v>
      </c>
      <c r="P973" t="n">
        <v>1</v>
      </c>
      <c r="Q973" t="n">
        <v>0</v>
      </c>
      <c r="R973" t="n">
        <v>1</v>
      </c>
      <c r="S973" t="n">
        <v>0.2</v>
      </c>
      <c r="T973" t="n">
        <v>0.1</v>
      </c>
      <c r="U973" t="n">
        <v>0.2</v>
      </c>
      <c r="V973" t="n">
        <v>0</v>
      </c>
      <c r="W973" t="n">
        <v>0</v>
      </c>
      <c r="X973" t="n">
        <v>0</v>
      </c>
      <c r="Y973" t="n">
        <v>0.5</v>
      </c>
      <c r="Z973" t="n">
        <v>0</v>
      </c>
      <c r="AA973" t="n">
        <v>0.5</v>
      </c>
      <c r="AB973" t="n">
        <v>1</v>
      </c>
      <c r="AC973" t="n">
        <v>1</v>
      </c>
      <c r="AD973" t="n">
        <v>1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0.4688</v>
      </c>
      <c r="AR973" t="n">
        <v>0.25</v>
      </c>
      <c r="AS973" t="n">
        <v>0.4688</v>
      </c>
      <c r="AT973" t="n">
        <v>0</v>
      </c>
      <c r="AU973" t="n">
        <v>0</v>
      </c>
      <c r="AV973" t="n">
        <v>0</v>
      </c>
      <c r="AW973" t="n">
        <v>0.625</v>
      </c>
      <c r="AX973" t="n">
        <v>0.625</v>
      </c>
      <c r="AY973" t="n">
        <v>0.625</v>
      </c>
      <c r="AZ973" t="n">
        <v>0.875</v>
      </c>
      <c r="BA973" t="n">
        <v>0</v>
      </c>
      <c r="BB973" t="n">
        <v>0.875</v>
      </c>
      <c r="BC973" t="n">
        <v>0.75</v>
      </c>
      <c r="BD973" t="n">
        <v>0.75</v>
      </c>
      <c r="BE973" t="n">
        <v>0.75</v>
      </c>
      <c r="BF973" t="n">
        <v>0</v>
      </c>
      <c r="BG973" t="n">
        <v>0</v>
      </c>
      <c r="BH973" t="n">
        <v>0</v>
      </c>
      <c r="BI973" t="n">
        <v>0.625</v>
      </c>
      <c r="BJ973" t="n">
        <v>0.125</v>
      </c>
      <c r="BK973" t="n">
        <v>0.625</v>
      </c>
      <c r="BL973" t="n">
        <v>0.5</v>
      </c>
      <c r="BM973" t="n">
        <v>0</v>
      </c>
      <c r="BN973" t="n">
        <v>0.5</v>
      </c>
      <c r="BO973" t="n">
        <v>0.75</v>
      </c>
      <c r="BP973" t="n">
        <v>0.25</v>
      </c>
      <c r="BQ973" t="n">
        <v>0.75</v>
      </c>
    </row>
    <row r="974">
      <c r="A974" t="s">
        <v>99</v>
      </c>
      <c r="B974" t="s">
        <v>100</v>
      </c>
      <c r="C974" s="1" t="n">
        <v>43971</v>
      </c>
      <c r="D974" t="n">
        <v>0.4452</v>
      </c>
      <c r="E974" t="n">
        <v>0.2192</v>
      </c>
      <c r="F974" t="n">
        <v>0.4452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0</v>
      </c>
      <c r="O974" t="n">
        <v>1</v>
      </c>
      <c r="P974" t="n">
        <v>1</v>
      </c>
      <c r="Q974" t="n">
        <v>0</v>
      </c>
      <c r="R974" t="n">
        <v>1</v>
      </c>
      <c r="S974" t="n">
        <v>0.2</v>
      </c>
      <c r="T974" t="n">
        <v>0.1</v>
      </c>
      <c r="U974" t="n">
        <v>0.2</v>
      </c>
      <c r="V974" t="n">
        <v>0</v>
      </c>
      <c r="W974" t="n">
        <v>0</v>
      </c>
      <c r="X974" t="n">
        <v>0</v>
      </c>
      <c r="Y974" t="n">
        <v>0.5</v>
      </c>
      <c r="Z974" t="n">
        <v>0</v>
      </c>
      <c r="AA974" t="n">
        <v>0.5</v>
      </c>
      <c r="AB974" t="n">
        <v>1</v>
      </c>
      <c r="AC974" t="n">
        <v>1</v>
      </c>
      <c r="AD974" t="n">
        <v>1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0.4688</v>
      </c>
      <c r="AR974" t="n">
        <v>0.25</v>
      </c>
      <c r="AS974" t="n">
        <v>0.4688</v>
      </c>
      <c r="AT974" t="n">
        <v>0</v>
      </c>
      <c r="AU974" t="n">
        <v>0</v>
      </c>
      <c r="AV974" t="n">
        <v>0</v>
      </c>
      <c r="AW974" t="n">
        <v>0.625</v>
      </c>
      <c r="AX974" t="n">
        <v>0.625</v>
      </c>
      <c r="AY974" t="n">
        <v>0.625</v>
      </c>
      <c r="AZ974" t="n">
        <v>0.875</v>
      </c>
      <c r="BA974" t="n">
        <v>0</v>
      </c>
      <c r="BB974" t="n">
        <v>0.875</v>
      </c>
      <c r="BC974" t="n">
        <v>0.75</v>
      </c>
      <c r="BD974" t="n">
        <v>0.75</v>
      </c>
      <c r="BE974" t="n">
        <v>0.75</v>
      </c>
      <c r="BF974" t="n">
        <v>0</v>
      </c>
      <c r="BG974" t="n">
        <v>0</v>
      </c>
      <c r="BH974" t="n">
        <v>0</v>
      </c>
      <c r="BI974" t="n">
        <v>0.625</v>
      </c>
      <c r="BJ974" t="n">
        <v>0.125</v>
      </c>
      <c r="BK974" t="n">
        <v>0.625</v>
      </c>
      <c r="BL974" t="n">
        <v>0.5</v>
      </c>
      <c r="BM974" t="n">
        <v>0</v>
      </c>
      <c r="BN974" t="n">
        <v>0.5</v>
      </c>
      <c r="BO974" t="n">
        <v>0.75</v>
      </c>
      <c r="BP974" t="n">
        <v>0.25</v>
      </c>
      <c r="BQ974" t="n">
        <v>0.75</v>
      </c>
    </row>
    <row r="975">
      <c r="A975" t="s">
        <v>99</v>
      </c>
      <c r="B975" t="s">
        <v>100</v>
      </c>
      <c r="C975" s="1" t="n">
        <v>43972</v>
      </c>
      <c r="D975" t="n">
        <v>0.4452</v>
      </c>
      <c r="E975" t="n">
        <v>0.2192</v>
      </c>
      <c r="F975" t="n">
        <v>0.4452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1</v>
      </c>
      <c r="P975" t="n">
        <v>1</v>
      </c>
      <c r="Q975" t="n">
        <v>0</v>
      </c>
      <c r="R975" t="n">
        <v>1</v>
      </c>
      <c r="S975" t="n">
        <v>0.2</v>
      </c>
      <c r="T975" t="n">
        <v>0.1</v>
      </c>
      <c r="U975" t="n">
        <v>0.2</v>
      </c>
      <c r="V975" t="n">
        <v>0</v>
      </c>
      <c r="W975" t="n">
        <v>0</v>
      </c>
      <c r="X975" t="n">
        <v>0</v>
      </c>
      <c r="Y975" t="n">
        <v>0.5</v>
      </c>
      <c r="Z975" t="n">
        <v>0</v>
      </c>
      <c r="AA975" t="n">
        <v>0.5</v>
      </c>
      <c r="AB975" t="n">
        <v>1</v>
      </c>
      <c r="AC975" t="n">
        <v>1</v>
      </c>
      <c r="AD975" t="n">
        <v>1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0.4688</v>
      </c>
      <c r="AR975" t="n">
        <v>0.25</v>
      </c>
      <c r="AS975" t="n">
        <v>0.4688</v>
      </c>
      <c r="AT975" t="n">
        <v>0</v>
      </c>
      <c r="AU975" t="n">
        <v>0</v>
      </c>
      <c r="AV975" t="n">
        <v>0</v>
      </c>
      <c r="AW975" t="n">
        <v>0.625</v>
      </c>
      <c r="AX975" t="n">
        <v>0.625</v>
      </c>
      <c r="AY975" t="n">
        <v>0.625</v>
      </c>
      <c r="AZ975" t="n">
        <v>0.875</v>
      </c>
      <c r="BA975" t="n">
        <v>0</v>
      </c>
      <c r="BB975" t="n">
        <v>0.875</v>
      </c>
      <c r="BC975" t="n">
        <v>0.75</v>
      </c>
      <c r="BD975" t="n">
        <v>0.75</v>
      </c>
      <c r="BE975" t="n">
        <v>0.75</v>
      </c>
      <c r="BF975" t="n">
        <v>0</v>
      </c>
      <c r="BG975" t="n">
        <v>0</v>
      </c>
      <c r="BH975" t="n">
        <v>0</v>
      </c>
      <c r="BI975" t="n">
        <v>0.625</v>
      </c>
      <c r="BJ975" t="n">
        <v>0.125</v>
      </c>
      <c r="BK975" t="n">
        <v>0.625</v>
      </c>
      <c r="BL975" t="n">
        <v>0.5</v>
      </c>
      <c r="BM975" t="n">
        <v>0</v>
      </c>
      <c r="BN975" t="n">
        <v>0.5</v>
      </c>
      <c r="BO975" t="n">
        <v>0.75</v>
      </c>
      <c r="BP975" t="n">
        <v>0.25</v>
      </c>
      <c r="BQ975" t="n">
        <v>0.75</v>
      </c>
    </row>
    <row r="976">
      <c r="A976" t="s">
        <v>99</v>
      </c>
      <c r="B976" t="s">
        <v>100</v>
      </c>
      <c r="C976" s="1" t="n">
        <v>43973</v>
      </c>
      <c r="D976" t="n">
        <v>0.4452</v>
      </c>
      <c r="E976" t="n">
        <v>0.2192</v>
      </c>
      <c r="F976" t="n">
        <v>0.4452</v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0</v>
      </c>
      <c r="O976" t="n">
        <v>1</v>
      </c>
      <c r="P976" t="n">
        <v>1</v>
      </c>
      <c r="Q976" t="n">
        <v>0</v>
      </c>
      <c r="R976" t="n">
        <v>1</v>
      </c>
      <c r="S976" t="n">
        <v>0.2</v>
      </c>
      <c r="T976" t="n">
        <v>0.1</v>
      </c>
      <c r="U976" t="n">
        <v>0.2</v>
      </c>
      <c r="V976" t="n">
        <v>0</v>
      </c>
      <c r="W976" t="n">
        <v>0</v>
      </c>
      <c r="X976" t="n">
        <v>0</v>
      </c>
      <c r="Y976" t="n">
        <v>0.5</v>
      </c>
      <c r="Z976" t="n">
        <v>0</v>
      </c>
      <c r="AA976" t="n">
        <v>0.5</v>
      </c>
      <c r="AB976" t="n">
        <v>1</v>
      </c>
      <c r="AC976" t="n">
        <v>1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0.4688</v>
      </c>
      <c r="AR976" t="n">
        <v>0.25</v>
      </c>
      <c r="AS976" t="n">
        <v>0.4688</v>
      </c>
      <c r="AT976" t="n">
        <v>0</v>
      </c>
      <c r="AU976" t="n">
        <v>0</v>
      </c>
      <c r="AV976" t="n">
        <v>0</v>
      </c>
      <c r="AW976" t="n">
        <v>0.625</v>
      </c>
      <c r="AX976" t="n">
        <v>0.625</v>
      </c>
      <c r="AY976" t="n">
        <v>0.625</v>
      </c>
      <c r="AZ976" t="n">
        <v>0.875</v>
      </c>
      <c r="BA976" t="n">
        <v>0</v>
      </c>
      <c r="BB976" t="n">
        <v>0.875</v>
      </c>
      <c r="BC976" t="n">
        <v>0.75</v>
      </c>
      <c r="BD976" t="n">
        <v>0.75</v>
      </c>
      <c r="BE976" t="n">
        <v>0.75</v>
      </c>
      <c r="BF976" t="n">
        <v>0</v>
      </c>
      <c r="BG976" t="n">
        <v>0</v>
      </c>
      <c r="BH976" t="n">
        <v>0</v>
      </c>
      <c r="BI976" t="n">
        <v>0.625</v>
      </c>
      <c r="BJ976" t="n">
        <v>0.125</v>
      </c>
      <c r="BK976" t="n">
        <v>0.625</v>
      </c>
      <c r="BL976" t="n">
        <v>0.5</v>
      </c>
      <c r="BM976" t="n">
        <v>0</v>
      </c>
      <c r="BN976" t="n">
        <v>0.5</v>
      </c>
      <c r="BO976" t="n">
        <v>0.75</v>
      </c>
      <c r="BP976" t="n">
        <v>0.25</v>
      </c>
      <c r="BQ976" t="n">
        <v>0.75</v>
      </c>
    </row>
    <row r="977">
      <c r="A977" t="s">
        <v>99</v>
      </c>
      <c r="B977" t="s">
        <v>100</v>
      </c>
      <c r="C977" s="1" t="n">
        <v>43974</v>
      </c>
      <c r="D977" t="n">
        <v>0.4452</v>
      </c>
      <c r="E977" t="n">
        <v>0.2192</v>
      </c>
      <c r="F977" t="n">
        <v>0.4452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0.2</v>
      </c>
      <c r="T977" t="n">
        <v>0.1</v>
      </c>
      <c r="U977" t="n">
        <v>0.2</v>
      </c>
      <c r="V977" t="n">
        <v>0</v>
      </c>
      <c r="W977" t="n">
        <v>0</v>
      </c>
      <c r="X977" t="n">
        <v>0</v>
      </c>
      <c r="Y977" t="n">
        <v>0.5</v>
      </c>
      <c r="Z977" t="n">
        <v>0</v>
      </c>
      <c r="AA977" t="n">
        <v>0.5</v>
      </c>
      <c r="AB977" t="n">
        <v>1</v>
      </c>
      <c r="AC977" t="n">
        <v>1</v>
      </c>
      <c r="AD977" t="n">
        <v>1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0.4688</v>
      </c>
      <c r="AR977" t="n">
        <v>0.25</v>
      </c>
      <c r="AS977" t="n">
        <v>0.4688</v>
      </c>
      <c r="AT977" t="n">
        <v>0</v>
      </c>
      <c r="AU977" t="n">
        <v>0</v>
      </c>
      <c r="AV977" t="n">
        <v>0</v>
      </c>
      <c r="AW977" t="n">
        <v>0.625</v>
      </c>
      <c r="AX977" t="n">
        <v>0.625</v>
      </c>
      <c r="AY977" t="n">
        <v>0.625</v>
      </c>
      <c r="AZ977" t="n">
        <v>0.875</v>
      </c>
      <c r="BA977" t="n">
        <v>0</v>
      </c>
      <c r="BB977" t="n">
        <v>0.875</v>
      </c>
      <c r="BC977" t="n">
        <v>0.75</v>
      </c>
      <c r="BD977" t="n">
        <v>0.75</v>
      </c>
      <c r="BE977" t="n">
        <v>0.75</v>
      </c>
      <c r="BF977" t="n">
        <v>0</v>
      </c>
      <c r="BG977" t="n">
        <v>0</v>
      </c>
      <c r="BH977" t="n">
        <v>0</v>
      </c>
      <c r="BI977" t="n">
        <v>0.625</v>
      </c>
      <c r="BJ977" t="n">
        <v>0.125</v>
      </c>
      <c r="BK977" t="n">
        <v>0.625</v>
      </c>
      <c r="BL977" t="n">
        <v>0.5</v>
      </c>
      <c r="BM977" t="n">
        <v>0</v>
      </c>
      <c r="BN977" t="n">
        <v>0.5</v>
      </c>
      <c r="BO977" t="n">
        <v>0.75</v>
      </c>
      <c r="BP977" t="n">
        <v>0.25</v>
      </c>
      <c r="BQ977" t="n">
        <v>0.75</v>
      </c>
    </row>
    <row r="978">
      <c r="A978" t="s">
        <v>99</v>
      </c>
      <c r="B978" t="s">
        <v>100</v>
      </c>
      <c r="C978" s="1" t="n">
        <v>43975</v>
      </c>
      <c r="D978" t="n">
        <v>0.4452</v>
      </c>
      <c r="E978" t="n">
        <v>0.2192</v>
      </c>
      <c r="F978" t="n">
        <v>0.4452</v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0</v>
      </c>
      <c r="O978" t="n">
        <v>1</v>
      </c>
      <c r="P978" t="n">
        <v>1</v>
      </c>
      <c r="Q978" t="n">
        <v>0</v>
      </c>
      <c r="R978" t="n">
        <v>1</v>
      </c>
      <c r="S978" t="n">
        <v>0.2</v>
      </c>
      <c r="T978" t="n">
        <v>0.1</v>
      </c>
      <c r="U978" t="n">
        <v>0.2</v>
      </c>
      <c r="V978" t="n">
        <v>0</v>
      </c>
      <c r="W978" t="n">
        <v>0</v>
      </c>
      <c r="X978" t="n">
        <v>0</v>
      </c>
      <c r="Y978" t="n">
        <v>0.5</v>
      </c>
      <c r="Z978" t="n">
        <v>0</v>
      </c>
      <c r="AA978" t="n">
        <v>0.5</v>
      </c>
      <c r="AB978" t="n">
        <v>1</v>
      </c>
      <c r="AC978" t="n">
        <v>1</v>
      </c>
      <c r="AD978" t="n">
        <v>1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0.4688</v>
      </c>
      <c r="AR978" t="n">
        <v>0.25</v>
      </c>
      <c r="AS978" t="n">
        <v>0.4688</v>
      </c>
      <c r="AT978" t="n">
        <v>0</v>
      </c>
      <c r="AU978" t="n">
        <v>0</v>
      </c>
      <c r="AV978" t="n">
        <v>0</v>
      </c>
      <c r="AW978" t="n">
        <v>0.625</v>
      </c>
      <c r="AX978" t="n">
        <v>0.625</v>
      </c>
      <c r="AY978" t="n">
        <v>0.625</v>
      </c>
      <c r="AZ978" t="n">
        <v>0.875</v>
      </c>
      <c r="BA978" t="n">
        <v>0</v>
      </c>
      <c r="BB978" t="n">
        <v>0.875</v>
      </c>
      <c r="BC978" t="n">
        <v>0.75</v>
      </c>
      <c r="BD978" t="n">
        <v>0.75</v>
      </c>
      <c r="BE978" t="n">
        <v>0.75</v>
      </c>
      <c r="BF978" t="n">
        <v>0</v>
      </c>
      <c r="BG978" t="n">
        <v>0</v>
      </c>
      <c r="BH978" t="n">
        <v>0</v>
      </c>
      <c r="BI978" t="n">
        <v>0.625</v>
      </c>
      <c r="BJ978" t="n">
        <v>0.125</v>
      </c>
      <c r="BK978" t="n">
        <v>0.625</v>
      </c>
      <c r="BL978" t="n">
        <v>0.5</v>
      </c>
      <c r="BM978" t="n">
        <v>0</v>
      </c>
      <c r="BN978" t="n">
        <v>0.5</v>
      </c>
      <c r="BO978" t="n">
        <v>0.75</v>
      </c>
      <c r="BP978" t="n">
        <v>0.25</v>
      </c>
      <c r="BQ978" t="n">
        <v>0.75</v>
      </c>
    </row>
    <row r="979">
      <c r="A979" t="s">
        <v>99</v>
      </c>
      <c r="B979" t="s">
        <v>100</v>
      </c>
      <c r="C979" s="1" t="n">
        <v>43976</v>
      </c>
      <c r="D979" t="n">
        <v>0.4452</v>
      </c>
      <c r="E979" t="n">
        <v>0.2192</v>
      </c>
      <c r="F979" t="n">
        <v>0.4452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0</v>
      </c>
      <c r="O979" t="n">
        <v>1</v>
      </c>
      <c r="P979" t="n">
        <v>1</v>
      </c>
      <c r="Q979" t="n">
        <v>0</v>
      </c>
      <c r="R979" t="n">
        <v>1</v>
      </c>
      <c r="S979" t="n">
        <v>0.2</v>
      </c>
      <c r="T979" t="n">
        <v>0.1</v>
      </c>
      <c r="U979" t="n">
        <v>0.2</v>
      </c>
      <c r="V979" t="n">
        <v>0</v>
      </c>
      <c r="W979" t="n">
        <v>0</v>
      </c>
      <c r="X979" t="n">
        <v>0</v>
      </c>
      <c r="Y979" t="n">
        <v>0.5</v>
      </c>
      <c r="Z979" t="n">
        <v>0</v>
      </c>
      <c r="AA979" t="n">
        <v>0.5</v>
      </c>
      <c r="AB979" t="n">
        <v>1</v>
      </c>
      <c r="AC979" t="n">
        <v>1</v>
      </c>
      <c r="AD979" t="n">
        <v>1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0.4688</v>
      </c>
      <c r="AR979" t="n">
        <v>0.25</v>
      </c>
      <c r="AS979" t="n">
        <v>0.4688</v>
      </c>
      <c r="AT979" t="n">
        <v>0</v>
      </c>
      <c r="AU979" t="n">
        <v>0</v>
      </c>
      <c r="AV979" t="n">
        <v>0</v>
      </c>
      <c r="AW979" t="n">
        <v>0.625</v>
      </c>
      <c r="AX979" t="n">
        <v>0.625</v>
      </c>
      <c r="AY979" t="n">
        <v>0.625</v>
      </c>
      <c r="AZ979" t="n">
        <v>0.875</v>
      </c>
      <c r="BA979" t="n">
        <v>0</v>
      </c>
      <c r="BB979" t="n">
        <v>0.875</v>
      </c>
      <c r="BC979" t="n">
        <v>0.75</v>
      </c>
      <c r="BD979" t="n">
        <v>0.75</v>
      </c>
      <c r="BE979" t="n">
        <v>0.75</v>
      </c>
      <c r="BF979" t="n">
        <v>0</v>
      </c>
      <c r="BG979" t="n">
        <v>0</v>
      </c>
      <c r="BH979" t="n">
        <v>0</v>
      </c>
      <c r="BI979" t="n">
        <v>0.625</v>
      </c>
      <c r="BJ979" t="n">
        <v>0.125</v>
      </c>
      <c r="BK979" t="n">
        <v>0.625</v>
      </c>
      <c r="BL979" t="n">
        <v>0.5</v>
      </c>
      <c r="BM979" t="n">
        <v>0</v>
      </c>
      <c r="BN979" t="n">
        <v>0.5</v>
      </c>
      <c r="BO979" t="n">
        <v>0.75</v>
      </c>
      <c r="BP979" t="n">
        <v>0.25</v>
      </c>
      <c r="BQ979" t="n">
        <v>0.75</v>
      </c>
    </row>
    <row r="980">
      <c r="A980" t="s">
        <v>99</v>
      </c>
      <c r="B980" t="s">
        <v>100</v>
      </c>
      <c r="C980" s="1" t="n">
        <v>43977</v>
      </c>
      <c r="D980" t="n">
        <v>0.4452</v>
      </c>
      <c r="E980" t="n">
        <v>0.2192</v>
      </c>
      <c r="F980" t="n">
        <v>0.4452</v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0</v>
      </c>
      <c r="O980" t="n">
        <v>1</v>
      </c>
      <c r="P980" t="n">
        <v>1</v>
      </c>
      <c r="Q980" t="n">
        <v>0</v>
      </c>
      <c r="R980" t="n">
        <v>1</v>
      </c>
      <c r="S980" t="n">
        <v>0.2</v>
      </c>
      <c r="T980" t="n">
        <v>0.1</v>
      </c>
      <c r="U980" t="n">
        <v>0.2</v>
      </c>
      <c r="V980" t="n">
        <v>0</v>
      </c>
      <c r="W980" t="n">
        <v>0</v>
      </c>
      <c r="X980" t="n">
        <v>0</v>
      </c>
      <c r="Y980" t="n">
        <v>0.5</v>
      </c>
      <c r="Z980" t="n">
        <v>0</v>
      </c>
      <c r="AA980" t="n">
        <v>0.5</v>
      </c>
      <c r="AB980" t="n">
        <v>1</v>
      </c>
      <c r="AC980" t="n">
        <v>1</v>
      </c>
      <c r="AD980" t="n">
        <v>1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0.4688</v>
      </c>
      <c r="AR980" t="n">
        <v>0.25</v>
      </c>
      <c r="AS980" t="n">
        <v>0.4688</v>
      </c>
      <c r="AT980" t="n">
        <v>0</v>
      </c>
      <c r="AU980" t="n">
        <v>0</v>
      </c>
      <c r="AV980" t="n">
        <v>0</v>
      </c>
      <c r="AW980" t="n">
        <v>0.625</v>
      </c>
      <c r="AX980" t="n">
        <v>0.625</v>
      </c>
      <c r="AY980" t="n">
        <v>0.625</v>
      </c>
      <c r="AZ980" t="n">
        <v>0.875</v>
      </c>
      <c r="BA980" t="n">
        <v>0</v>
      </c>
      <c r="BB980" t="n">
        <v>0.875</v>
      </c>
      <c r="BC980" t="n">
        <v>0.75</v>
      </c>
      <c r="BD980" t="n">
        <v>0.75</v>
      </c>
      <c r="BE980" t="n">
        <v>0.75</v>
      </c>
      <c r="BF980" t="n">
        <v>0</v>
      </c>
      <c r="BG980" t="n">
        <v>0</v>
      </c>
      <c r="BH980" t="n">
        <v>0</v>
      </c>
      <c r="BI980" t="n">
        <v>0.625</v>
      </c>
      <c r="BJ980" t="n">
        <v>0.125</v>
      </c>
      <c r="BK980" t="n">
        <v>0.625</v>
      </c>
      <c r="BL980" t="n">
        <v>0.5</v>
      </c>
      <c r="BM980" t="n">
        <v>0</v>
      </c>
      <c r="BN980" t="n">
        <v>0.5</v>
      </c>
      <c r="BO980" t="n">
        <v>0.75</v>
      </c>
      <c r="BP980" t="n">
        <v>0.25</v>
      </c>
      <c r="BQ980" t="n">
        <v>0.75</v>
      </c>
    </row>
    <row r="981">
      <c r="A981" t="s">
        <v>99</v>
      </c>
      <c r="B981" t="s">
        <v>100</v>
      </c>
      <c r="C981" s="1" t="n">
        <v>43978</v>
      </c>
      <c r="D981" t="n">
        <v>0.4452</v>
      </c>
      <c r="E981" t="n">
        <v>0.2192</v>
      </c>
      <c r="F981" t="n">
        <v>0.4452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1</v>
      </c>
      <c r="P981" t="n">
        <v>1</v>
      </c>
      <c r="Q981" t="n">
        <v>0</v>
      </c>
      <c r="R981" t="n">
        <v>1</v>
      </c>
      <c r="S981" t="n">
        <v>0.2</v>
      </c>
      <c r="T981" t="n">
        <v>0.1</v>
      </c>
      <c r="U981" t="n">
        <v>0.2</v>
      </c>
      <c r="V981" t="n">
        <v>0</v>
      </c>
      <c r="W981" t="n">
        <v>0</v>
      </c>
      <c r="X981" t="n">
        <v>0</v>
      </c>
      <c r="Y981" t="n">
        <v>0.5</v>
      </c>
      <c r="Z981" t="n">
        <v>0</v>
      </c>
      <c r="AA981" t="n">
        <v>0.5</v>
      </c>
      <c r="AB981" t="n">
        <v>1</v>
      </c>
      <c r="AC981" t="n">
        <v>1</v>
      </c>
      <c r="AD981" t="n">
        <v>1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0.4688</v>
      </c>
      <c r="AR981" t="n">
        <v>0.25</v>
      </c>
      <c r="AS981" t="n">
        <v>0.4688</v>
      </c>
      <c r="AT981" t="n">
        <v>0</v>
      </c>
      <c r="AU981" t="n">
        <v>0</v>
      </c>
      <c r="AV981" t="n">
        <v>0</v>
      </c>
      <c r="AW981" t="n">
        <v>0.625</v>
      </c>
      <c r="AX981" t="n">
        <v>0.625</v>
      </c>
      <c r="AY981" t="n">
        <v>0.625</v>
      </c>
      <c r="AZ981" t="n">
        <v>0.875</v>
      </c>
      <c r="BA981" t="n">
        <v>0</v>
      </c>
      <c r="BB981" t="n">
        <v>0.875</v>
      </c>
      <c r="BC981" t="n">
        <v>0.75</v>
      </c>
      <c r="BD981" t="n">
        <v>0.75</v>
      </c>
      <c r="BE981" t="n">
        <v>0.75</v>
      </c>
      <c r="BF981" t="n">
        <v>0</v>
      </c>
      <c r="BG981" t="n">
        <v>0</v>
      </c>
      <c r="BH981" t="n">
        <v>0</v>
      </c>
      <c r="BI981" t="n">
        <v>0.625</v>
      </c>
      <c r="BJ981" t="n">
        <v>0.125</v>
      </c>
      <c r="BK981" t="n">
        <v>0.625</v>
      </c>
      <c r="BL981" t="n">
        <v>0.5</v>
      </c>
      <c r="BM981" t="n">
        <v>0</v>
      </c>
      <c r="BN981" t="n">
        <v>0.5</v>
      </c>
      <c r="BO981" t="n">
        <v>0.75</v>
      </c>
      <c r="BP981" t="n">
        <v>0.25</v>
      </c>
      <c r="BQ981" t="n">
        <v>0.75</v>
      </c>
    </row>
    <row r="982">
      <c r="A982" t="s">
        <v>99</v>
      </c>
      <c r="B982" t="s">
        <v>100</v>
      </c>
      <c r="C982" s="1" t="n">
        <v>43979</v>
      </c>
      <c r="D982" t="n">
        <v>0.4452</v>
      </c>
      <c r="E982" t="n">
        <v>0.2192</v>
      </c>
      <c r="F982" t="n">
        <v>0.4452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0</v>
      </c>
      <c r="O982" t="n">
        <v>1</v>
      </c>
      <c r="P982" t="n">
        <v>1</v>
      </c>
      <c r="Q982" t="n">
        <v>0</v>
      </c>
      <c r="R982" t="n">
        <v>1</v>
      </c>
      <c r="S982" t="n">
        <v>0.2</v>
      </c>
      <c r="T982" t="n">
        <v>0.1</v>
      </c>
      <c r="U982" t="n">
        <v>0.2</v>
      </c>
      <c r="V982" t="n">
        <v>0</v>
      </c>
      <c r="W982" t="n">
        <v>0</v>
      </c>
      <c r="X982" t="n">
        <v>0</v>
      </c>
      <c r="Y982" t="n">
        <v>0.5</v>
      </c>
      <c r="Z982" t="n">
        <v>0</v>
      </c>
      <c r="AA982" t="n">
        <v>0.5</v>
      </c>
      <c r="AB982" t="n">
        <v>1</v>
      </c>
      <c r="AC982" t="n">
        <v>1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0.4688</v>
      </c>
      <c r="AR982" t="n">
        <v>0.25</v>
      </c>
      <c r="AS982" t="n">
        <v>0.4688</v>
      </c>
      <c r="AT982" t="n">
        <v>0</v>
      </c>
      <c r="AU982" t="n">
        <v>0</v>
      </c>
      <c r="AV982" t="n">
        <v>0</v>
      </c>
      <c r="AW982" t="n">
        <v>0.625</v>
      </c>
      <c r="AX982" t="n">
        <v>0.625</v>
      </c>
      <c r="AY982" t="n">
        <v>0.625</v>
      </c>
      <c r="AZ982" t="n">
        <v>0.875</v>
      </c>
      <c r="BA982" t="n">
        <v>0</v>
      </c>
      <c r="BB982" t="n">
        <v>0.875</v>
      </c>
      <c r="BC982" t="n">
        <v>0.75</v>
      </c>
      <c r="BD982" t="n">
        <v>0.75</v>
      </c>
      <c r="BE982" t="n">
        <v>0.75</v>
      </c>
      <c r="BF982" t="n">
        <v>0</v>
      </c>
      <c r="BG982" t="n">
        <v>0</v>
      </c>
      <c r="BH982" t="n">
        <v>0</v>
      </c>
      <c r="BI982" t="n">
        <v>0.625</v>
      </c>
      <c r="BJ982" t="n">
        <v>0.125</v>
      </c>
      <c r="BK982" t="n">
        <v>0.625</v>
      </c>
      <c r="BL982" t="n">
        <v>0.5</v>
      </c>
      <c r="BM982" t="n">
        <v>0</v>
      </c>
      <c r="BN982" t="n">
        <v>0.5</v>
      </c>
      <c r="BO982" t="n">
        <v>0.75</v>
      </c>
      <c r="BP982" t="n">
        <v>0.25</v>
      </c>
      <c r="BQ982" t="n">
        <v>0.75</v>
      </c>
    </row>
    <row r="983">
      <c r="A983" t="s">
        <v>99</v>
      </c>
      <c r="B983" t="s">
        <v>100</v>
      </c>
      <c r="C983" s="1" t="n">
        <v>43980</v>
      </c>
      <c r="D983" t="n">
        <v>0.4452</v>
      </c>
      <c r="E983" t="n">
        <v>0.2192</v>
      </c>
      <c r="F983" t="n">
        <v>0.4452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0</v>
      </c>
      <c r="R983" t="n">
        <v>1</v>
      </c>
      <c r="S983" t="n">
        <v>0.2</v>
      </c>
      <c r="T983" t="n">
        <v>0.1</v>
      </c>
      <c r="U983" t="n">
        <v>0.2</v>
      </c>
      <c r="V983" t="n">
        <v>0</v>
      </c>
      <c r="W983" t="n">
        <v>0</v>
      </c>
      <c r="X983" t="n">
        <v>0</v>
      </c>
      <c r="Y983" t="n">
        <v>0.5</v>
      </c>
      <c r="Z983" t="n">
        <v>0</v>
      </c>
      <c r="AA983" t="n">
        <v>0.5</v>
      </c>
      <c r="AB983" t="n">
        <v>1</v>
      </c>
      <c r="AC983" t="n">
        <v>1</v>
      </c>
      <c r="AD983" t="n">
        <v>1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0.4688</v>
      </c>
      <c r="AR983" t="n">
        <v>0.25</v>
      </c>
      <c r="AS983" t="n">
        <v>0.4688</v>
      </c>
      <c r="AT983" t="n">
        <v>0</v>
      </c>
      <c r="AU983" t="n">
        <v>0</v>
      </c>
      <c r="AV983" t="n">
        <v>0</v>
      </c>
      <c r="AW983" t="n">
        <v>0.625</v>
      </c>
      <c r="AX983" t="n">
        <v>0.625</v>
      </c>
      <c r="AY983" t="n">
        <v>0.625</v>
      </c>
      <c r="AZ983" t="n">
        <v>0.875</v>
      </c>
      <c r="BA983" t="n">
        <v>0</v>
      </c>
      <c r="BB983" t="n">
        <v>0.875</v>
      </c>
      <c r="BC983" t="n">
        <v>0.75</v>
      </c>
      <c r="BD983" t="n">
        <v>0.75</v>
      </c>
      <c r="BE983" t="n">
        <v>0.75</v>
      </c>
      <c r="BF983" t="n">
        <v>0</v>
      </c>
      <c r="BG983" t="n">
        <v>0</v>
      </c>
      <c r="BH983" t="n">
        <v>0</v>
      </c>
      <c r="BI983" t="n">
        <v>0.625</v>
      </c>
      <c r="BJ983" t="n">
        <v>0.125</v>
      </c>
      <c r="BK983" t="n">
        <v>0.625</v>
      </c>
      <c r="BL983" t="n">
        <v>0.5</v>
      </c>
      <c r="BM983" t="n">
        <v>0</v>
      </c>
      <c r="BN983" t="n">
        <v>0.5</v>
      </c>
      <c r="BO983" t="n">
        <v>0.75</v>
      </c>
      <c r="BP983" t="n">
        <v>0.25</v>
      </c>
      <c r="BQ983" t="n">
        <v>0.75</v>
      </c>
    </row>
    <row r="984">
      <c r="A984" t="s">
        <v>99</v>
      </c>
      <c r="B984" t="s">
        <v>100</v>
      </c>
      <c r="C984" s="1" t="n">
        <v>43981</v>
      </c>
      <c r="D984" t="n">
        <v>0.4452</v>
      </c>
      <c r="E984" t="n">
        <v>0.2192</v>
      </c>
      <c r="F984" t="n">
        <v>0.4452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0</v>
      </c>
      <c r="O984" t="n">
        <v>1</v>
      </c>
      <c r="P984" t="n">
        <v>1</v>
      </c>
      <c r="Q984" t="n">
        <v>0</v>
      </c>
      <c r="R984" t="n">
        <v>1</v>
      </c>
      <c r="S984" t="n">
        <v>0.2</v>
      </c>
      <c r="T984" t="n">
        <v>0.1</v>
      </c>
      <c r="U984" t="n">
        <v>0.2</v>
      </c>
      <c r="V984" t="n">
        <v>0</v>
      </c>
      <c r="W984" t="n">
        <v>0</v>
      </c>
      <c r="X984" t="n">
        <v>0</v>
      </c>
      <c r="Y984" t="n">
        <v>0.5</v>
      </c>
      <c r="Z984" t="n">
        <v>0</v>
      </c>
      <c r="AA984" t="n">
        <v>0.5</v>
      </c>
      <c r="AB984" t="n">
        <v>1</v>
      </c>
      <c r="AC984" t="n">
        <v>1</v>
      </c>
      <c r="AD984" t="n">
        <v>1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0.4688</v>
      </c>
      <c r="AR984" t="n">
        <v>0.25</v>
      </c>
      <c r="AS984" t="n">
        <v>0.4688</v>
      </c>
      <c r="AT984" t="n">
        <v>0</v>
      </c>
      <c r="AU984" t="n">
        <v>0</v>
      </c>
      <c r="AV984" t="n">
        <v>0</v>
      </c>
      <c r="AW984" t="n">
        <v>0.625</v>
      </c>
      <c r="AX984" t="n">
        <v>0.625</v>
      </c>
      <c r="AY984" t="n">
        <v>0.625</v>
      </c>
      <c r="AZ984" t="n">
        <v>0.875</v>
      </c>
      <c r="BA984" t="n">
        <v>0</v>
      </c>
      <c r="BB984" t="n">
        <v>0.875</v>
      </c>
      <c r="BC984" t="n">
        <v>0.75</v>
      </c>
      <c r="BD984" t="n">
        <v>0.75</v>
      </c>
      <c r="BE984" t="n">
        <v>0.75</v>
      </c>
      <c r="BF984" t="n">
        <v>0</v>
      </c>
      <c r="BG984" t="n">
        <v>0</v>
      </c>
      <c r="BH984" t="n">
        <v>0</v>
      </c>
      <c r="BI984" t="n">
        <v>0.625</v>
      </c>
      <c r="BJ984" t="n">
        <v>0.125</v>
      </c>
      <c r="BK984" t="n">
        <v>0.625</v>
      </c>
      <c r="BL984" t="n">
        <v>0.5</v>
      </c>
      <c r="BM984" t="n">
        <v>0</v>
      </c>
      <c r="BN984" t="n">
        <v>0.5</v>
      </c>
      <c r="BO984" t="n">
        <v>0.75</v>
      </c>
      <c r="BP984" t="n">
        <v>0.25</v>
      </c>
      <c r="BQ984" t="n">
        <v>0.75</v>
      </c>
    </row>
    <row r="985">
      <c r="A985" t="s">
        <v>99</v>
      </c>
      <c r="B985" t="s">
        <v>100</v>
      </c>
      <c r="C985" s="1" t="n">
        <v>43982</v>
      </c>
      <c r="D985" t="n">
        <v>0.4452</v>
      </c>
      <c r="E985" t="n">
        <v>0.2192</v>
      </c>
      <c r="F985" t="n">
        <v>0.4452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0</v>
      </c>
      <c r="O985" t="n">
        <v>1</v>
      </c>
      <c r="P985" t="n">
        <v>1</v>
      </c>
      <c r="Q985" t="n">
        <v>0</v>
      </c>
      <c r="R985" t="n">
        <v>1</v>
      </c>
      <c r="S985" t="n">
        <v>0.2</v>
      </c>
      <c r="T985" t="n">
        <v>0.1</v>
      </c>
      <c r="U985" t="n">
        <v>0.2</v>
      </c>
      <c r="V985" t="n">
        <v>0</v>
      </c>
      <c r="W985" t="n">
        <v>0</v>
      </c>
      <c r="X985" t="n">
        <v>0</v>
      </c>
      <c r="Y985" t="n">
        <v>0.5</v>
      </c>
      <c r="Z985" t="n">
        <v>0</v>
      </c>
      <c r="AA985" t="n">
        <v>0.5</v>
      </c>
      <c r="AB985" t="n">
        <v>1</v>
      </c>
      <c r="AC985" t="n">
        <v>1</v>
      </c>
      <c r="AD985" t="n">
        <v>1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0.4688</v>
      </c>
      <c r="AR985" t="n">
        <v>0.25</v>
      </c>
      <c r="AS985" t="n">
        <v>0.4688</v>
      </c>
      <c r="AT985" t="n">
        <v>0</v>
      </c>
      <c r="AU985" t="n">
        <v>0</v>
      </c>
      <c r="AV985" t="n">
        <v>0</v>
      </c>
      <c r="AW985" t="n">
        <v>0.625</v>
      </c>
      <c r="AX985" t="n">
        <v>0.625</v>
      </c>
      <c r="AY985" t="n">
        <v>0.625</v>
      </c>
      <c r="AZ985" t="n">
        <v>0.875</v>
      </c>
      <c r="BA985" t="n">
        <v>0</v>
      </c>
      <c r="BB985" t="n">
        <v>0.875</v>
      </c>
      <c r="BC985" t="n">
        <v>0.75</v>
      </c>
      <c r="BD985" t="n">
        <v>0.75</v>
      </c>
      <c r="BE985" t="n">
        <v>0.75</v>
      </c>
      <c r="BF985" t="n">
        <v>0</v>
      </c>
      <c r="BG985" t="n">
        <v>0</v>
      </c>
      <c r="BH985" t="n">
        <v>0</v>
      </c>
      <c r="BI985" t="n">
        <v>0.625</v>
      </c>
      <c r="BJ985" t="n">
        <v>0.125</v>
      </c>
      <c r="BK985" t="n">
        <v>0.625</v>
      </c>
      <c r="BL985" t="n">
        <v>0.5</v>
      </c>
      <c r="BM985" t="n">
        <v>0</v>
      </c>
      <c r="BN985" t="n">
        <v>0.5</v>
      </c>
      <c r="BO985" t="n">
        <v>0.75</v>
      </c>
      <c r="BP985" t="n">
        <v>0.25</v>
      </c>
      <c r="BQ985" t="n">
        <v>0.75</v>
      </c>
    </row>
    <row r="986">
      <c r="A986" t="s">
        <v>99</v>
      </c>
      <c r="B986" t="s">
        <v>100</v>
      </c>
      <c r="C986" s="1" t="n">
        <v>43983</v>
      </c>
      <c r="D986" t="n">
        <v>0.4452</v>
      </c>
      <c r="E986" t="n">
        <v>0.2192</v>
      </c>
      <c r="F986" t="n">
        <v>0.4452</v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0</v>
      </c>
      <c r="O986" t="n">
        <v>1</v>
      </c>
      <c r="P986" t="n">
        <v>1</v>
      </c>
      <c r="Q986" t="n">
        <v>0</v>
      </c>
      <c r="R986" t="n">
        <v>1</v>
      </c>
      <c r="S986" t="n">
        <v>0.2</v>
      </c>
      <c r="T986" t="n">
        <v>0.1</v>
      </c>
      <c r="U986" t="n">
        <v>0.2</v>
      </c>
      <c r="V986" t="n">
        <v>0</v>
      </c>
      <c r="W986" t="n">
        <v>0</v>
      </c>
      <c r="X986" t="n">
        <v>0</v>
      </c>
      <c r="Y986" t="n">
        <v>0.5</v>
      </c>
      <c r="Z986" t="n">
        <v>0</v>
      </c>
      <c r="AA986" t="n">
        <v>0.5</v>
      </c>
      <c r="AB986" t="n">
        <v>1</v>
      </c>
      <c r="AC986" t="n">
        <v>1</v>
      </c>
      <c r="AD986" t="n">
        <v>1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0.4688</v>
      </c>
      <c r="AR986" t="n">
        <v>0.25</v>
      </c>
      <c r="AS986" t="n">
        <v>0.4688</v>
      </c>
      <c r="AT986" t="n">
        <v>0</v>
      </c>
      <c r="AU986" t="n">
        <v>0</v>
      </c>
      <c r="AV986" t="n">
        <v>0</v>
      </c>
      <c r="AW986" t="n">
        <v>0.625</v>
      </c>
      <c r="AX986" t="n">
        <v>0.625</v>
      </c>
      <c r="AY986" t="n">
        <v>0.625</v>
      </c>
      <c r="AZ986" t="n">
        <v>0.875</v>
      </c>
      <c r="BA986" t="n">
        <v>0</v>
      </c>
      <c r="BB986" t="n">
        <v>0.875</v>
      </c>
      <c r="BC986" t="n">
        <v>0.75</v>
      </c>
      <c r="BD986" t="n">
        <v>0.75</v>
      </c>
      <c r="BE986" t="n">
        <v>0.75</v>
      </c>
      <c r="BF986" t="n">
        <v>0</v>
      </c>
      <c r="BG986" t="n">
        <v>0</v>
      </c>
      <c r="BH986" t="n">
        <v>0</v>
      </c>
      <c r="BI986" t="n">
        <v>0.625</v>
      </c>
      <c r="BJ986" t="n">
        <v>0.125</v>
      </c>
      <c r="BK986" t="n">
        <v>0.625</v>
      </c>
      <c r="BL986" t="n">
        <v>0.5</v>
      </c>
      <c r="BM986" t="n">
        <v>0</v>
      </c>
      <c r="BN986" t="n">
        <v>0.5</v>
      </c>
      <c r="BO986" t="n">
        <v>0.75</v>
      </c>
      <c r="BP986" t="n">
        <v>0.25</v>
      </c>
      <c r="BQ986" t="n">
        <v>0.75</v>
      </c>
    </row>
    <row r="987">
      <c r="A987" t="s">
        <v>99</v>
      </c>
      <c r="B987" t="s">
        <v>100</v>
      </c>
      <c r="C987" s="1" t="n">
        <v>43984</v>
      </c>
      <c r="D987" t="n">
        <v>0.4452</v>
      </c>
      <c r="E987" t="n">
        <v>0.2192</v>
      </c>
      <c r="F987" t="n">
        <v>0.4452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0</v>
      </c>
      <c r="O987" t="n">
        <v>1</v>
      </c>
      <c r="P987" t="n">
        <v>1</v>
      </c>
      <c r="Q987" t="n">
        <v>0</v>
      </c>
      <c r="R987" t="n">
        <v>1</v>
      </c>
      <c r="S987" t="n">
        <v>0.2</v>
      </c>
      <c r="T987" t="n">
        <v>0.1</v>
      </c>
      <c r="U987" t="n">
        <v>0.2</v>
      </c>
      <c r="V987" t="n">
        <v>0</v>
      </c>
      <c r="W987" t="n">
        <v>0</v>
      </c>
      <c r="X987" t="n">
        <v>0</v>
      </c>
      <c r="Y987" t="n">
        <v>0.5</v>
      </c>
      <c r="Z987" t="n">
        <v>0</v>
      </c>
      <c r="AA987" t="n">
        <v>0.5</v>
      </c>
      <c r="AB987" t="n">
        <v>1</v>
      </c>
      <c r="AC987" t="n">
        <v>1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0.4688</v>
      </c>
      <c r="AR987" t="n">
        <v>0.25</v>
      </c>
      <c r="AS987" t="n">
        <v>0.4688</v>
      </c>
      <c r="AT987" t="n">
        <v>0</v>
      </c>
      <c r="AU987" t="n">
        <v>0</v>
      </c>
      <c r="AV987" t="n">
        <v>0</v>
      </c>
      <c r="AW987" t="n">
        <v>0.625</v>
      </c>
      <c r="AX987" t="n">
        <v>0.625</v>
      </c>
      <c r="AY987" t="n">
        <v>0.625</v>
      </c>
      <c r="AZ987" t="n">
        <v>0.875</v>
      </c>
      <c r="BA987" t="n">
        <v>0</v>
      </c>
      <c r="BB987" t="n">
        <v>0.875</v>
      </c>
      <c r="BC987" t="n">
        <v>0.75</v>
      </c>
      <c r="BD987" t="n">
        <v>0.75</v>
      </c>
      <c r="BE987" t="n">
        <v>0.75</v>
      </c>
      <c r="BF987" t="n">
        <v>0</v>
      </c>
      <c r="BG987" t="n">
        <v>0</v>
      </c>
      <c r="BH987" t="n">
        <v>0</v>
      </c>
      <c r="BI987" t="n">
        <v>0.625</v>
      </c>
      <c r="BJ987" t="n">
        <v>0.125</v>
      </c>
      <c r="BK987" t="n">
        <v>0.625</v>
      </c>
      <c r="BL987" t="n">
        <v>0.5</v>
      </c>
      <c r="BM987" t="n">
        <v>0</v>
      </c>
      <c r="BN987" t="n">
        <v>0.5</v>
      </c>
      <c r="BO987" t="n">
        <v>0.75</v>
      </c>
      <c r="BP987" t="n">
        <v>0.25</v>
      </c>
      <c r="BQ987" t="n">
        <v>0.75</v>
      </c>
    </row>
    <row r="988">
      <c r="A988" t="s">
        <v>99</v>
      </c>
      <c r="B988" t="s">
        <v>100</v>
      </c>
      <c r="C988" s="1" t="n">
        <v>43985</v>
      </c>
      <c r="D988" t="n">
        <v>0.4452</v>
      </c>
      <c r="E988" t="n">
        <v>0.2192</v>
      </c>
      <c r="F988" t="n">
        <v>0.4452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0</v>
      </c>
      <c r="O988" t="n">
        <v>1</v>
      </c>
      <c r="P988" t="n">
        <v>1</v>
      </c>
      <c r="Q988" t="n">
        <v>0</v>
      </c>
      <c r="R988" t="n">
        <v>1</v>
      </c>
      <c r="S988" t="n">
        <v>0.2</v>
      </c>
      <c r="T988" t="n">
        <v>0.1</v>
      </c>
      <c r="U988" t="n">
        <v>0.2</v>
      </c>
      <c r="V988" t="n">
        <v>0</v>
      </c>
      <c r="W988" t="n">
        <v>0</v>
      </c>
      <c r="X988" t="n">
        <v>0</v>
      </c>
      <c r="Y988" t="n">
        <v>0.5</v>
      </c>
      <c r="Z988" t="n">
        <v>0</v>
      </c>
      <c r="AA988" t="n">
        <v>0.5</v>
      </c>
      <c r="AB988" t="n">
        <v>1</v>
      </c>
      <c r="AC988" t="n">
        <v>1</v>
      </c>
      <c r="AD988" t="n">
        <v>1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0.4688</v>
      </c>
      <c r="AR988" t="n">
        <v>0.25</v>
      </c>
      <c r="AS988" t="n">
        <v>0.4688</v>
      </c>
      <c r="AT988" t="n">
        <v>0</v>
      </c>
      <c r="AU988" t="n">
        <v>0</v>
      </c>
      <c r="AV988" t="n">
        <v>0</v>
      </c>
      <c r="AW988" t="n">
        <v>0.625</v>
      </c>
      <c r="AX988" t="n">
        <v>0.625</v>
      </c>
      <c r="AY988" t="n">
        <v>0.625</v>
      </c>
      <c r="AZ988" t="n">
        <v>0.875</v>
      </c>
      <c r="BA988" t="n">
        <v>0</v>
      </c>
      <c r="BB988" t="n">
        <v>0.875</v>
      </c>
      <c r="BC988" t="n">
        <v>0.75</v>
      </c>
      <c r="BD988" t="n">
        <v>0.75</v>
      </c>
      <c r="BE988" t="n">
        <v>0.75</v>
      </c>
      <c r="BF988" t="n">
        <v>0</v>
      </c>
      <c r="BG988" t="n">
        <v>0</v>
      </c>
      <c r="BH988" t="n">
        <v>0</v>
      </c>
      <c r="BI988" t="n">
        <v>0.625</v>
      </c>
      <c r="BJ988" t="n">
        <v>0.125</v>
      </c>
      <c r="BK988" t="n">
        <v>0.625</v>
      </c>
      <c r="BL988" t="n">
        <v>0.5</v>
      </c>
      <c r="BM988" t="n">
        <v>0</v>
      </c>
      <c r="BN988" t="n">
        <v>0.5</v>
      </c>
      <c r="BO988" t="n">
        <v>0.75</v>
      </c>
      <c r="BP988" t="n">
        <v>0.25</v>
      </c>
      <c r="BQ988" t="n">
        <v>0.75</v>
      </c>
    </row>
    <row r="989">
      <c r="A989" t="s">
        <v>99</v>
      </c>
      <c r="B989" t="s">
        <v>100</v>
      </c>
      <c r="C989" s="1" t="n">
        <v>43986</v>
      </c>
      <c r="D989" t="n">
        <v>0.4452</v>
      </c>
      <c r="E989" t="n">
        <v>0.2192</v>
      </c>
      <c r="F989" t="n">
        <v>0.4452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0</v>
      </c>
      <c r="R989" t="n">
        <v>1</v>
      </c>
      <c r="S989" t="n">
        <v>0.2</v>
      </c>
      <c r="T989" t="n">
        <v>0.1</v>
      </c>
      <c r="U989" t="n">
        <v>0.2</v>
      </c>
      <c r="V989" t="n">
        <v>0</v>
      </c>
      <c r="W989" t="n">
        <v>0</v>
      </c>
      <c r="X989" t="n">
        <v>0</v>
      </c>
      <c r="Y989" t="n">
        <v>0.5</v>
      </c>
      <c r="Z989" t="n">
        <v>0</v>
      </c>
      <c r="AA989" t="n">
        <v>0.5</v>
      </c>
      <c r="AB989" t="n">
        <v>1</v>
      </c>
      <c r="AC989" t="n">
        <v>1</v>
      </c>
      <c r="AD989" t="n">
        <v>1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0.4688</v>
      </c>
      <c r="AR989" t="n">
        <v>0.25</v>
      </c>
      <c r="AS989" t="n">
        <v>0.4688</v>
      </c>
      <c r="AT989" t="n">
        <v>0</v>
      </c>
      <c r="AU989" t="n">
        <v>0</v>
      </c>
      <c r="AV989" t="n">
        <v>0</v>
      </c>
      <c r="AW989" t="n">
        <v>0.625</v>
      </c>
      <c r="AX989" t="n">
        <v>0.625</v>
      </c>
      <c r="AY989" t="n">
        <v>0.625</v>
      </c>
      <c r="AZ989" t="n">
        <v>0.875</v>
      </c>
      <c r="BA989" t="n">
        <v>0</v>
      </c>
      <c r="BB989" t="n">
        <v>0.875</v>
      </c>
      <c r="BC989" t="n">
        <v>0.75</v>
      </c>
      <c r="BD989" t="n">
        <v>0.75</v>
      </c>
      <c r="BE989" t="n">
        <v>0.75</v>
      </c>
      <c r="BF989" t="n">
        <v>0</v>
      </c>
      <c r="BG989" t="n">
        <v>0</v>
      </c>
      <c r="BH989" t="n">
        <v>0</v>
      </c>
      <c r="BI989" t="n">
        <v>0.625</v>
      </c>
      <c r="BJ989" t="n">
        <v>0.125</v>
      </c>
      <c r="BK989" t="n">
        <v>0.625</v>
      </c>
      <c r="BL989" t="n">
        <v>0.5</v>
      </c>
      <c r="BM989" t="n">
        <v>0</v>
      </c>
      <c r="BN989" t="n">
        <v>0.5</v>
      </c>
      <c r="BO989" t="n">
        <v>0.75</v>
      </c>
      <c r="BP989" t="n">
        <v>0.25</v>
      </c>
      <c r="BQ989" t="n">
        <v>0.75</v>
      </c>
    </row>
    <row r="990">
      <c r="A990" t="s">
        <v>99</v>
      </c>
      <c r="B990" t="s">
        <v>100</v>
      </c>
      <c r="C990" s="1" t="n">
        <v>43987</v>
      </c>
      <c r="D990" t="n">
        <v>0.4452</v>
      </c>
      <c r="E990" t="n">
        <v>0.2192</v>
      </c>
      <c r="F990" t="n">
        <v>0.4452</v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1</v>
      </c>
      <c r="P990" t="n">
        <v>1</v>
      </c>
      <c r="Q990" t="n">
        <v>0</v>
      </c>
      <c r="R990" t="n">
        <v>1</v>
      </c>
      <c r="S990" t="n">
        <v>0.2</v>
      </c>
      <c r="T990" t="n">
        <v>0.1</v>
      </c>
      <c r="U990" t="n">
        <v>0.2</v>
      </c>
      <c r="V990" t="n">
        <v>0</v>
      </c>
      <c r="W990" t="n">
        <v>0</v>
      </c>
      <c r="X990" t="n">
        <v>0</v>
      </c>
      <c r="Y990" t="n">
        <v>0.5</v>
      </c>
      <c r="Z990" t="n">
        <v>0</v>
      </c>
      <c r="AA990" t="n">
        <v>0.5</v>
      </c>
      <c r="AB990" t="n">
        <v>1</v>
      </c>
      <c r="AC990" t="n">
        <v>1</v>
      </c>
      <c r="AD990" t="n">
        <v>1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0.4688</v>
      </c>
      <c r="AR990" t="n">
        <v>0.25</v>
      </c>
      <c r="AS990" t="n">
        <v>0.4688</v>
      </c>
      <c r="AT990" t="n">
        <v>0</v>
      </c>
      <c r="AU990" t="n">
        <v>0</v>
      </c>
      <c r="AV990" t="n">
        <v>0</v>
      </c>
      <c r="AW990" t="n">
        <v>0.625</v>
      </c>
      <c r="AX990" t="n">
        <v>0.625</v>
      </c>
      <c r="AY990" t="n">
        <v>0.625</v>
      </c>
      <c r="AZ990" t="n">
        <v>0.875</v>
      </c>
      <c r="BA990" t="n">
        <v>0</v>
      </c>
      <c r="BB990" t="n">
        <v>0.875</v>
      </c>
      <c r="BC990" t="n">
        <v>0.75</v>
      </c>
      <c r="BD990" t="n">
        <v>0.75</v>
      </c>
      <c r="BE990" t="n">
        <v>0.75</v>
      </c>
      <c r="BF990" t="n">
        <v>0</v>
      </c>
      <c r="BG990" t="n">
        <v>0</v>
      </c>
      <c r="BH990" t="n">
        <v>0</v>
      </c>
      <c r="BI990" t="n">
        <v>0.625</v>
      </c>
      <c r="BJ990" t="n">
        <v>0.125</v>
      </c>
      <c r="BK990" t="n">
        <v>0.625</v>
      </c>
      <c r="BL990" t="n">
        <v>0.5</v>
      </c>
      <c r="BM990" t="n">
        <v>0</v>
      </c>
      <c r="BN990" t="n">
        <v>0.5</v>
      </c>
      <c r="BO990" t="n">
        <v>0.75</v>
      </c>
      <c r="BP990" t="n">
        <v>0.25</v>
      </c>
      <c r="BQ990" t="n">
        <v>0.75</v>
      </c>
    </row>
    <row r="991">
      <c r="A991" t="s">
        <v>99</v>
      </c>
      <c r="B991" t="s">
        <v>100</v>
      </c>
      <c r="C991" s="1" t="n">
        <v>43988</v>
      </c>
      <c r="D991" t="n">
        <v>0.4452</v>
      </c>
      <c r="E991" t="n">
        <v>0.2192</v>
      </c>
      <c r="F991" t="n">
        <v>0.4452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0</v>
      </c>
      <c r="O991" t="n">
        <v>1</v>
      </c>
      <c r="P991" t="n">
        <v>1</v>
      </c>
      <c r="Q991" t="n">
        <v>0</v>
      </c>
      <c r="R991" t="n">
        <v>1</v>
      </c>
      <c r="S991" t="n">
        <v>0.2</v>
      </c>
      <c r="T991" t="n">
        <v>0.1</v>
      </c>
      <c r="U991" t="n">
        <v>0.2</v>
      </c>
      <c r="V991" t="n">
        <v>0</v>
      </c>
      <c r="W991" t="n">
        <v>0</v>
      </c>
      <c r="X991" t="n">
        <v>0</v>
      </c>
      <c r="Y991" t="n">
        <v>0.5</v>
      </c>
      <c r="Z991" t="n">
        <v>0</v>
      </c>
      <c r="AA991" t="n">
        <v>0.5</v>
      </c>
      <c r="AB991" t="n">
        <v>1</v>
      </c>
      <c r="AC991" t="n">
        <v>1</v>
      </c>
      <c r="AD991" t="n">
        <v>1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0.4688</v>
      </c>
      <c r="AR991" t="n">
        <v>0.25</v>
      </c>
      <c r="AS991" t="n">
        <v>0.4688</v>
      </c>
      <c r="AT991" t="n">
        <v>0</v>
      </c>
      <c r="AU991" t="n">
        <v>0</v>
      </c>
      <c r="AV991" t="n">
        <v>0</v>
      </c>
      <c r="AW991" t="n">
        <v>0.625</v>
      </c>
      <c r="AX991" t="n">
        <v>0.625</v>
      </c>
      <c r="AY991" t="n">
        <v>0.625</v>
      </c>
      <c r="AZ991" t="n">
        <v>0.875</v>
      </c>
      <c r="BA991" t="n">
        <v>0</v>
      </c>
      <c r="BB991" t="n">
        <v>0.875</v>
      </c>
      <c r="BC991" t="n">
        <v>0.75</v>
      </c>
      <c r="BD991" t="n">
        <v>0.75</v>
      </c>
      <c r="BE991" t="n">
        <v>0.75</v>
      </c>
      <c r="BF991" t="n">
        <v>0</v>
      </c>
      <c r="BG991" t="n">
        <v>0</v>
      </c>
      <c r="BH991" t="n">
        <v>0</v>
      </c>
      <c r="BI991" t="n">
        <v>0.625</v>
      </c>
      <c r="BJ991" t="n">
        <v>0.125</v>
      </c>
      <c r="BK991" t="n">
        <v>0.625</v>
      </c>
      <c r="BL991" t="n">
        <v>0.5</v>
      </c>
      <c r="BM991" t="n">
        <v>0</v>
      </c>
      <c r="BN991" t="n">
        <v>0.5</v>
      </c>
      <c r="BO991" t="n">
        <v>0.75</v>
      </c>
      <c r="BP991" t="n">
        <v>0.25</v>
      </c>
      <c r="BQ991" t="n">
        <v>0.75</v>
      </c>
    </row>
    <row r="992">
      <c r="A992" t="s">
        <v>99</v>
      </c>
      <c r="B992" t="s">
        <v>100</v>
      </c>
      <c r="C992" s="1" t="n">
        <v>43989</v>
      </c>
      <c r="D992" t="n">
        <v>0.4452</v>
      </c>
      <c r="E992" t="n">
        <v>0.2192</v>
      </c>
      <c r="F992" t="n">
        <v>0.4452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0</v>
      </c>
      <c r="O992" t="n">
        <v>1</v>
      </c>
      <c r="P992" t="n">
        <v>1</v>
      </c>
      <c r="Q992" t="n">
        <v>0</v>
      </c>
      <c r="R992" t="n">
        <v>1</v>
      </c>
      <c r="S992" t="n">
        <v>0.2</v>
      </c>
      <c r="T992" t="n">
        <v>0.1</v>
      </c>
      <c r="U992" t="n">
        <v>0.2</v>
      </c>
      <c r="V992" t="n">
        <v>0</v>
      </c>
      <c r="W992" t="n">
        <v>0</v>
      </c>
      <c r="X992" t="n">
        <v>0</v>
      </c>
      <c r="Y992" t="n">
        <v>0.5</v>
      </c>
      <c r="Z992" t="n">
        <v>0</v>
      </c>
      <c r="AA992" t="n">
        <v>0.5</v>
      </c>
      <c r="AB992" t="n">
        <v>1</v>
      </c>
      <c r="AC992" t="n">
        <v>1</v>
      </c>
      <c r="AD992" t="n">
        <v>1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0.4688</v>
      </c>
      <c r="AR992" t="n">
        <v>0.25</v>
      </c>
      <c r="AS992" t="n">
        <v>0.4688</v>
      </c>
      <c r="AT992" t="n">
        <v>0</v>
      </c>
      <c r="AU992" t="n">
        <v>0</v>
      </c>
      <c r="AV992" t="n">
        <v>0</v>
      </c>
      <c r="AW992" t="n">
        <v>0.625</v>
      </c>
      <c r="AX992" t="n">
        <v>0.625</v>
      </c>
      <c r="AY992" t="n">
        <v>0.625</v>
      </c>
      <c r="AZ992" t="n">
        <v>0.875</v>
      </c>
      <c r="BA992" t="n">
        <v>0</v>
      </c>
      <c r="BB992" t="n">
        <v>0.875</v>
      </c>
      <c r="BC992" t="n">
        <v>0.75</v>
      </c>
      <c r="BD992" t="n">
        <v>0.75</v>
      </c>
      <c r="BE992" t="n">
        <v>0.75</v>
      </c>
      <c r="BF992" t="n">
        <v>0</v>
      </c>
      <c r="BG992" t="n">
        <v>0</v>
      </c>
      <c r="BH992" t="n">
        <v>0</v>
      </c>
      <c r="BI992" t="n">
        <v>0.625</v>
      </c>
      <c r="BJ992" t="n">
        <v>0.125</v>
      </c>
      <c r="BK992" t="n">
        <v>0.625</v>
      </c>
      <c r="BL992" t="n">
        <v>0.5</v>
      </c>
      <c r="BM992" t="n">
        <v>0</v>
      </c>
      <c r="BN992" t="n">
        <v>0.5</v>
      </c>
      <c r="BO992" t="n">
        <v>0.75</v>
      </c>
      <c r="BP992" t="n">
        <v>0.25</v>
      </c>
      <c r="BQ992" t="n">
        <v>0.75</v>
      </c>
    </row>
    <row r="993">
      <c r="A993" t="s">
        <v>99</v>
      </c>
      <c r="B993" t="s">
        <v>100</v>
      </c>
      <c r="C993" s="1" t="n">
        <v>43990</v>
      </c>
      <c r="D993" t="n">
        <v>0.4452</v>
      </c>
      <c r="E993" t="n">
        <v>0.2192</v>
      </c>
      <c r="F993" t="n">
        <v>0.4452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0</v>
      </c>
      <c r="O993" t="n">
        <v>1</v>
      </c>
      <c r="P993" t="n">
        <v>1</v>
      </c>
      <c r="Q993" t="n">
        <v>0</v>
      </c>
      <c r="R993" t="n">
        <v>1</v>
      </c>
      <c r="S993" t="n">
        <v>0.2</v>
      </c>
      <c r="T993" t="n">
        <v>0.1</v>
      </c>
      <c r="U993" t="n">
        <v>0.2</v>
      </c>
      <c r="V993" t="n">
        <v>0</v>
      </c>
      <c r="W993" t="n">
        <v>0</v>
      </c>
      <c r="X993" t="n">
        <v>0</v>
      </c>
      <c r="Y993" t="n">
        <v>0.5</v>
      </c>
      <c r="Z993" t="n">
        <v>0</v>
      </c>
      <c r="AA993" t="n">
        <v>0.5</v>
      </c>
      <c r="AB993" t="n">
        <v>1</v>
      </c>
      <c r="AC993" t="n">
        <v>1</v>
      </c>
      <c r="AD993" t="n">
        <v>1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0.4688</v>
      </c>
      <c r="AR993" t="n">
        <v>0.25</v>
      </c>
      <c r="AS993" t="n">
        <v>0.4688</v>
      </c>
      <c r="AT993" t="n">
        <v>0</v>
      </c>
      <c r="AU993" t="n">
        <v>0</v>
      </c>
      <c r="AV993" t="n">
        <v>0</v>
      </c>
      <c r="AW993" t="n">
        <v>0.625</v>
      </c>
      <c r="AX993" t="n">
        <v>0.625</v>
      </c>
      <c r="AY993" t="n">
        <v>0.625</v>
      </c>
      <c r="AZ993" t="n">
        <v>0.875</v>
      </c>
      <c r="BA993" t="n">
        <v>0</v>
      </c>
      <c r="BB993" t="n">
        <v>0.875</v>
      </c>
      <c r="BC993" t="n">
        <v>0.75</v>
      </c>
      <c r="BD993" t="n">
        <v>0.75</v>
      </c>
      <c r="BE993" t="n">
        <v>0.75</v>
      </c>
      <c r="BF993" t="n">
        <v>0</v>
      </c>
      <c r="BG993" t="n">
        <v>0</v>
      </c>
      <c r="BH993" t="n">
        <v>0</v>
      </c>
      <c r="BI993" t="n">
        <v>0.625</v>
      </c>
      <c r="BJ993" t="n">
        <v>0.125</v>
      </c>
      <c r="BK993" t="n">
        <v>0.625</v>
      </c>
      <c r="BL993" t="n">
        <v>0.5</v>
      </c>
      <c r="BM993" t="n">
        <v>0</v>
      </c>
      <c r="BN993" t="n">
        <v>0.5</v>
      </c>
      <c r="BO993" t="n">
        <v>0.75</v>
      </c>
      <c r="BP993" t="n">
        <v>0.25</v>
      </c>
      <c r="BQ993" t="n">
        <v>0.75</v>
      </c>
    </row>
    <row r="994">
      <c r="A994" t="s">
        <v>99</v>
      </c>
      <c r="B994" t="s">
        <v>100</v>
      </c>
      <c r="C994" s="1" t="n">
        <v>43991</v>
      </c>
      <c r="D994" t="n">
        <v>0.4452</v>
      </c>
      <c r="E994" t="n">
        <v>0.2192</v>
      </c>
      <c r="F994" t="n">
        <v>0.4452</v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0</v>
      </c>
      <c r="O994" t="n">
        <v>1</v>
      </c>
      <c r="P994" t="n">
        <v>1</v>
      </c>
      <c r="Q994" t="n">
        <v>0</v>
      </c>
      <c r="R994" t="n">
        <v>1</v>
      </c>
      <c r="S994" t="n">
        <v>0.2</v>
      </c>
      <c r="T994" t="n">
        <v>0.1</v>
      </c>
      <c r="U994" t="n">
        <v>0.2</v>
      </c>
      <c r="V994" t="n">
        <v>0</v>
      </c>
      <c r="W994" t="n">
        <v>0</v>
      </c>
      <c r="X994" t="n">
        <v>0</v>
      </c>
      <c r="Y994" t="n">
        <v>0.5</v>
      </c>
      <c r="Z994" t="n">
        <v>0</v>
      </c>
      <c r="AA994" t="n">
        <v>0.5</v>
      </c>
      <c r="AB994" t="n">
        <v>1</v>
      </c>
      <c r="AC994" t="n">
        <v>1</v>
      </c>
      <c r="AD994" t="n">
        <v>1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0.4688</v>
      </c>
      <c r="AR994" t="n">
        <v>0.25</v>
      </c>
      <c r="AS994" t="n">
        <v>0.4688</v>
      </c>
      <c r="AT994" t="n">
        <v>0</v>
      </c>
      <c r="AU994" t="n">
        <v>0</v>
      </c>
      <c r="AV994" t="n">
        <v>0</v>
      </c>
      <c r="AW994" t="n">
        <v>0.625</v>
      </c>
      <c r="AX994" t="n">
        <v>0.625</v>
      </c>
      <c r="AY994" t="n">
        <v>0.625</v>
      </c>
      <c r="AZ994" t="n">
        <v>0.875</v>
      </c>
      <c r="BA994" t="n">
        <v>0</v>
      </c>
      <c r="BB994" t="n">
        <v>0.875</v>
      </c>
      <c r="BC994" t="n">
        <v>0.75</v>
      </c>
      <c r="BD994" t="n">
        <v>0.75</v>
      </c>
      <c r="BE994" t="n">
        <v>0.75</v>
      </c>
      <c r="BF994" t="n">
        <v>0</v>
      </c>
      <c r="BG994" t="n">
        <v>0</v>
      </c>
      <c r="BH994" t="n">
        <v>0</v>
      </c>
      <c r="BI994" t="n">
        <v>0.625</v>
      </c>
      <c r="BJ994" t="n">
        <v>0.125</v>
      </c>
      <c r="BK994" t="n">
        <v>0.625</v>
      </c>
      <c r="BL994" t="n">
        <v>0.5</v>
      </c>
      <c r="BM994" t="n">
        <v>0</v>
      </c>
      <c r="BN994" t="n">
        <v>0.5</v>
      </c>
      <c r="BO994" t="n">
        <v>0.75</v>
      </c>
      <c r="BP994" t="n">
        <v>0.25</v>
      </c>
      <c r="BQ994" t="n">
        <v>0.75</v>
      </c>
    </row>
    <row r="995">
      <c r="A995" t="s">
        <v>99</v>
      </c>
      <c r="B995" t="s">
        <v>100</v>
      </c>
      <c r="C995" s="1" t="n">
        <v>43992</v>
      </c>
      <c r="D995" t="n">
        <v>0.4452</v>
      </c>
      <c r="E995" t="n">
        <v>0.2192</v>
      </c>
      <c r="F995" t="n">
        <v>0.4452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1</v>
      </c>
      <c r="Q995" t="n">
        <v>0</v>
      </c>
      <c r="R995" t="n">
        <v>1</v>
      </c>
      <c r="S995" t="n">
        <v>0.2</v>
      </c>
      <c r="T995" t="n">
        <v>0.1</v>
      </c>
      <c r="U995" t="n">
        <v>0.2</v>
      </c>
      <c r="V995" t="n">
        <v>0</v>
      </c>
      <c r="W995" t="n">
        <v>0</v>
      </c>
      <c r="X995" t="n">
        <v>0</v>
      </c>
      <c r="Y995" t="n">
        <v>0.5</v>
      </c>
      <c r="Z995" t="n">
        <v>0</v>
      </c>
      <c r="AA995" t="n">
        <v>0.5</v>
      </c>
      <c r="AB995" t="n">
        <v>1</v>
      </c>
      <c r="AC995" t="n">
        <v>1</v>
      </c>
      <c r="AD995" t="n">
        <v>1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0.4688</v>
      </c>
      <c r="AR995" t="n">
        <v>0.25</v>
      </c>
      <c r="AS995" t="n">
        <v>0.4688</v>
      </c>
      <c r="AT995" t="n">
        <v>0</v>
      </c>
      <c r="AU995" t="n">
        <v>0</v>
      </c>
      <c r="AV995" t="n">
        <v>0</v>
      </c>
      <c r="AW995" t="n">
        <v>0.625</v>
      </c>
      <c r="AX995" t="n">
        <v>0.625</v>
      </c>
      <c r="AY995" t="n">
        <v>0.625</v>
      </c>
      <c r="AZ995" t="n">
        <v>0.875</v>
      </c>
      <c r="BA995" t="n">
        <v>0</v>
      </c>
      <c r="BB995" t="n">
        <v>0.875</v>
      </c>
      <c r="BC995" t="n">
        <v>0.75</v>
      </c>
      <c r="BD995" t="n">
        <v>0.75</v>
      </c>
      <c r="BE995" t="n">
        <v>0.75</v>
      </c>
      <c r="BF995" t="n">
        <v>0</v>
      </c>
      <c r="BG995" t="n">
        <v>0</v>
      </c>
      <c r="BH995" t="n">
        <v>0</v>
      </c>
      <c r="BI995" t="n">
        <v>0.625</v>
      </c>
      <c r="BJ995" t="n">
        <v>0.125</v>
      </c>
      <c r="BK995" t="n">
        <v>0.625</v>
      </c>
      <c r="BL995" t="n">
        <v>0.5</v>
      </c>
      <c r="BM995" t="n">
        <v>0</v>
      </c>
      <c r="BN995" t="n">
        <v>0.5</v>
      </c>
      <c r="BO995" t="n">
        <v>0.75</v>
      </c>
      <c r="BP995" t="n">
        <v>0.25</v>
      </c>
      <c r="BQ995" t="n">
        <v>0.75</v>
      </c>
    </row>
    <row r="996">
      <c r="A996" t="s">
        <v>99</v>
      </c>
      <c r="B996" t="s">
        <v>100</v>
      </c>
      <c r="C996" s="1" t="n">
        <v>43993</v>
      </c>
      <c r="D996" t="n">
        <v>0.4452</v>
      </c>
      <c r="E996" t="n">
        <v>0.2192</v>
      </c>
      <c r="F996" t="n">
        <v>0.4452</v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1</v>
      </c>
      <c r="P996" t="n">
        <v>1</v>
      </c>
      <c r="Q996" t="n">
        <v>0</v>
      </c>
      <c r="R996" t="n">
        <v>1</v>
      </c>
      <c r="S996" t="n">
        <v>0.2</v>
      </c>
      <c r="T996" t="n">
        <v>0.1</v>
      </c>
      <c r="U996" t="n">
        <v>0.2</v>
      </c>
      <c r="V996" t="n">
        <v>0</v>
      </c>
      <c r="W996" t="n">
        <v>0</v>
      </c>
      <c r="X996" t="n">
        <v>0</v>
      </c>
      <c r="Y996" t="n">
        <v>0.5</v>
      </c>
      <c r="Z996" t="n">
        <v>0</v>
      </c>
      <c r="AA996" t="n">
        <v>0.5</v>
      </c>
      <c r="AB996" t="n">
        <v>1</v>
      </c>
      <c r="AC996" t="n">
        <v>1</v>
      </c>
      <c r="AD996" t="n">
        <v>1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0.4688</v>
      </c>
      <c r="AR996" t="n">
        <v>0.25</v>
      </c>
      <c r="AS996" t="n">
        <v>0.4688</v>
      </c>
      <c r="AT996" t="n">
        <v>0</v>
      </c>
      <c r="AU996" t="n">
        <v>0</v>
      </c>
      <c r="AV996" t="n">
        <v>0</v>
      </c>
      <c r="AW996" t="n">
        <v>0.625</v>
      </c>
      <c r="AX996" t="n">
        <v>0.625</v>
      </c>
      <c r="AY996" t="n">
        <v>0.625</v>
      </c>
      <c r="AZ996" t="n">
        <v>0.875</v>
      </c>
      <c r="BA996" t="n">
        <v>0</v>
      </c>
      <c r="BB996" t="n">
        <v>0.875</v>
      </c>
      <c r="BC996" t="n">
        <v>0.75</v>
      </c>
      <c r="BD996" t="n">
        <v>0.75</v>
      </c>
      <c r="BE996" t="n">
        <v>0.75</v>
      </c>
      <c r="BF996" t="n">
        <v>0</v>
      </c>
      <c r="BG996" t="n">
        <v>0</v>
      </c>
      <c r="BH996" t="n">
        <v>0</v>
      </c>
      <c r="BI996" t="n">
        <v>0.625</v>
      </c>
      <c r="BJ996" t="n">
        <v>0.125</v>
      </c>
      <c r="BK996" t="n">
        <v>0.625</v>
      </c>
      <c r="BL996" t="n">
        <v>0.5</v>
      </c>
      <c r="BM996" t="n">
        <v>0</v>
      </c>
      <c r="BN996" t="n">
        <v>0.5</v>
      </c>
      <c r="BO996" t="n">
        <v>0.75</v>
      </c>
      <c r="BP996" t="n">
        <v>0.25</v>
      </c>
      <c r="BQ996" t="n">
        <v>0.75</v>
      </c>
    </row>
    <row r="997">
      <c r="A997" t="s">
        <v>99</v>
      </c>
      <c r="B997" t="s">
        <v>100</v>
      </c>
      <c r="C997" s="1" t="n">
        <v>43994</v>
      </c>
      <c r="D997" t="n">
        <v>0.4452</v>
      </c>
      <c r="E997" t="n">
        <v>0.2192</v>
      </c>
      <c r="F997" t="n">
        <v>0.4452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0</v>
      </c>
      <c r="O997" t="n">
        <v>1</v>
      </c>
      <c r="P997" t="n">
        <v>1</v>
      </c>
      <c r="Q997" t="n">
        <v>0</v>
      </c>
      <c r="R997" t="n">
        <v>1</v>
      </c>
      <c r="S997" t="n">
        <v>0.2</v>
      </c>
      <c r="T997" t="n">
        <v>0.1</v>
      </c>
      <c r="U997" t="n">
        <v>0.2</v>
      </c>
      <c r="V997" t="n">
        <v>0</v>
      </c>
      <c r="W997" t="n">
        <v>0</v>
      </c>
      <c r="X997" t="n">
        <v>0</v>
      </c>
      <c r="Y997" t="n">
        <v>0.5</v>
      </c>
      <c r="Z997" t="n">
        <v>0</v>
      </c>
      <c r="AA997" t="n">
        <v>0.5</v>
      </c>
      <c r="AB997" t="n">
        <v>1</v>
      </c>
      <c r="AC997" t="n">
        <v>1</v>
      </c>
      <c r="AD997" t="n">
        <v>1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0.4688</v>
      </c>
      <c r="AR997" t="n">
        <v>0.25</v>
      </c>
      <c r="AS997" t="n">
        <v>0.4688</v>
      </c>
      <c r="AT997" t="n">
        <v>0</v>
      </c>
      <c r="AU997" t="n">
        <v>0</v>
      </c>
      <c r="AV997" t="n">
        <v>0</v>
      </c>
      <c r="AW997" t="n">
        <v>0.625</v>
      </c>
      <c r="AX997" t="n">
        <v>0.625</v>
      </c>
      <c r="AY997" t="n">
        <v>0.625</v>
      </c>
      <c r="AZ997" t="n">
        <v>0.875</v>
      </c>
      <c r="BA997" t="n">
        <v>0</v>
      </c>
      <c r="BB997" t="n">
        <v>0.875</v>
      </c>
      <c r="BC997" t="n">
        <v>0.75</v>
      </c>
      <c r="BD997" t="n">
        <v>0.75</v>
      </c>
      <c r="BE997" t="n">
        <v>0.75</v>
      </c>
      <c r="BF997" t="n">
        <v>0</v>
      </c>
      <c r="BG997" t="n">
        <v>0</v>
      </c>
      <c r="BH997" t="n">
        <v>0</v>
      </c>
      <c r="BI997" t="n">
        <v>0.625</v>
      </c>
      <c r="BJ997" t="n">
        <v>0.125</v>
      </c>
      <c r="BK997" t="n">
        <v>0.625</v>
      </c>
      <c r="BL997" t="n">
        <v>0.5</v>
      </c>
      <c r="BM997" t="n">
        <v>0</v>
      </c>
      <c r="BN997" t="n">
        <v>0.5</v>
      </c>
      <c r="BO997" t="n">
        <v>0.75</v>
      </c>
      <c r="BP997" t="n">
        <v>0.25</v>
      </c>
      <c r="BQ997" t="n">
        <v>0.75</v>
      </c>
    </row>
    <row r="998">
      <c r="A998" t="s">
        <v>99</v>
      </c>
      <c r="B998" t="s">
        <v>100</v>
      </c>
      <c r="C998" s="1" t="n">
        <v>43995</v>
      </c>
      <c r="D998" t="n">
        <v>0.4452</v>
      </c>
      <c r="E998" t="n">
        <v>0.2192</v>
      </c>
      <c r="F998" t="n">
        <v>0.4452</v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0</v>
      </c>
      <c r="R998" t="n">
        <v>1</v>
      </c>
      <c r="S998" t="n">
        <v>0.2</v>
      </c>
      <c r="T998" t="n">
        <v>0.1</v>
      </c>
      <c r="U998" t="n">
        <v>0.2</v>
      </c>
      <c r="V998" t="n">
        <v>0</v>
      </c>
      <c r="W998" t="n">
        <v>0</v>
      </c>
      <c r="X998" t="n">
        <v>0</v>
      </c>
      <c r="Y998" t="n">
        <v>0.5</v>
      </c>
      <c r="Z998" t="n">
        <v>0</v>
      </c>
      <c r="AA998" t="n">
        <v>0.5</v>
      </c>
      <c r="AB998" t="n">
        <v>1</v>
      </c>
      <c r="AC998" t="n">
        <v>1</v>
      </c>
      <c r="AD998" t="n">
        <v>1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0.4688</v>
      </c>
      <c r="AR998" t="n">
        <v>0.25</v>
      </c>
      <c r="AS998" t="n">
        <v>0.4688</v>
      </c>
      <c r="AT998" t="n">
        <v>0</v>
      </c>
      <c r="AU998" t="n">
        <v>0</v>
      </c>
      <c r="AV998" t="n">
        <v>0</v>
      </c>
      <c r="AW998" t="n">
        <v>0.625</v>
      </c>
      <c r="AX998" t="n">
        <v>0.625</v>
      </c>
      <c r="AY998" t="n">
        <v>0.625</v>
      </c>
      <c r="AZ998" t="n">
        <v>0.875</v>
      </c>
      <c r="BA998" t="n">
        <v>0</v>
      </c>
      <c r="BB998" t="n">
        <v>0.875</v>
      </c>
      <c r="BC998" t="n">
        <v>0.75</v>
      </c>
      <c r="BD998" t="n">
        <v>0.75</v>
      </c>
      <c r="BE998" t="n">
        <v>0.75</v>
      </c>
      <c r="BF998" t="n">
        <v>0</v>
      </c>
      <c r="BG998" t="n">
        <v>0</v>
      </c>
      <c r="BH998" t="n">
        <v>0</v>
      </c>
      <c r="BI998" t="n">
        <v>0.625</v>
      </c>
      <c r="BJ998" t="n">
        <v>0.125</v>
      </c>
      <c r="BK998" t="n">
        <v>0.625</v>
      </c>
      <c r="BL998" t="n">
        <v>0.5</v>
      </c>
      <c r="BM998" t="n">
        <v>0</v>
      </c>
      <c r="BN998" t="n">
        <v>0.5</v>
      </c>
      <c r="BO998" t="n">
        <v>0.75</v>
      </c>
      <c r="BP998" t="n">
        <v>0.25</v>
      </c>
      <c r="BQ998" t="n">
        <v>0.75</v>
      </c>
    </row>
    <row r="999">
      <c r="A999" t="s">
        <v>99</v>
      </c>
      <c r="B999" t="s">
        <v>100</v>
      </c>
      <c r="C999" s="1" t="n">
        <v>43996</v>
      </c>
      <c r="D999" t="n">
        <v>0.4452</v>
      </c>
      <c r="E999" t="n">
        <v>0.2192</v>
      </c>
      <c r="F999" t="n">
        <v>0.4452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0</v>
      </c>
      <c r="O999" t="n">
        <v>1</v>
      </c>
      <c r="P999" t="n">
        <v>1</v>
      </c>
      <c r="Q999" t="n">
        <v>0</v>
      </c>
      <c r="R999" t="n">
        <v>1</v>
      </c>
      <c r="S999" t="n">
        <v>0.2</v>
      </c>
      <c r="T999" t="n">
        <v>0.1</v>
      </c>
      <c r="U999" t="n">
        <v>0.2</v>
      </c>
      <c r="V999" t="n">
        <v>0</v>
      </c>
      <c r="W999" t="n">
        <v>0</v>
      </c>
      <c r="X999" t="n">
        <v>0</v>
      </c>
      <c r="Y999" t="n">
        <v>0.5</v>
      </c>
      <c r="Z999" t="n">
        <v>0</v>
      </c>
      <c r="AA999" t="n">
        <v>0.5</v>
      </c>
      <c r="AB999" t="n">
        <v>1</v>
      </c>
      <c r="AC999" t="n">
        <v>1</v>
      </c>
      <c r="AD999" t="n">
        <v>1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0.4688</v>
      </c>
      <c r="AR999" t="n">
        <v>0.25</v>
      </c>
      <c r="AS999" t="n">
        <v>0.4688</v>
      </c>
      <c r="AT999" t="n">
        <v>0</v>
      </c>
      <c r="AU999" t="n">
        <v>0</v>
      </c>
      <c r="AV999" t="n">
        <v>0</v>
      </c>
      <c r="AW999" t="n">
        <v>0.625</v>
      </c>
      <c r="AX999" t="n">
        <v>0.625</v>
      </c>
      <c r="AY999" t="n">
        <v>0.625</v>
      </c>
      <c r="AZ999" t="n">
        <v>0.875</v>
      </c>
      <c r="BA999" t="n">
        <v>0</v>
      </c>
      <c r="BB999" t="n">
        <v>0.875</v>
      </c>
      <c r="BC999" t="n">
        <v>0.75</v>
      </c>
      <c r="BD999" t="n">
        <v>0.75</v>
      </c>
      <c r="BE999" t="n">
        <v>0.75</v>
      </c>
      <c r="BF999" t="n">
        <v>0</v>
      </c>
      <c r="BG999" t="n">
        <v>0</v>
      </c>
      <c r="BH999" t="n">
        <v>0</v>
      </c>
      <c r="BI999" t="n">
        <v>0.625</v>
      </c>
      <c r="BJ999" t="n">
        <v>0.125</v>
      </c>
      <c r="BK999" t="n">
        <v>0.625</v>
      </c>
      <c r="BL999" t="n">
        <v>0.5</v>
      </c>
      <c r="BM999" t="n">
        <v>0</v>
      </c>
      <c r="BN999" t="n">
        <v>0.5</v>
      </c>
      <c r="BO999" t="n">
        <v>0.75</v>
      </c>
      <c r="BP999" t="n">
        <v>0.25</v>
      </c>
      <c r="BQ999" t="n">
        <v>0.75</v>
      </c>
    </row>
    <row r="1000">
      <c r="A1000" t="s">
        <v>99</v>
      </c>
      <c r="B1000" t="s">
        <v>100</v>
      </c>
      <c r="C1000" s="1" t="n">
        <v>43997</v>
      </c>
      <c r="D1000" t="n">
        <v>0.4452</v>
      </c>
      <c r="E1000" t="n">
        <v>0.2192</v>
      </c>
      <c r="F1000" t="n">
        <v>0.4452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0</v>
      </c>
      <c r="O1000" t="n">
        <v>1</v>
      </c>
      <c r="P1000" t="n">
        <v>1</v>
      </c>
      <c r="Q1000" t="n">
        <v>0</v>
      </c>
      <c r="R1000" t="n">
        <v>1</v>
      </c>
      <c r="S1000" t="n">
        <v>0.2</v>
      </c>
      <c r="T1000" t="n">
        <v>0.1</v>
      </c>
      <c r="U1000" t="n">
        <v>0.2</v>
      </c>
      <c r="V1000" t="n">
        <v>0</v>
      </c>
      <c r="W1000" t="n">
        <v>0</v>
      </c>
      <c r="X1000" t="n">
        <v>0</v>
      </c>
      <c r="Y1000" t="n">
        <v>0.5</v>
      </c>
      <c r="Z1000" t="n">
        <v>0</v>
      </c>
      <c r="AA1000" t="n">
        <v>0.5</v>
      </c>
      <c r="AB1000" t="n">
        <v>1</v>
      </c>
      <c r="AC1000" t="n">
        <v>1</v>
      </c>
      <c r="AD1000" t="n">
        <v>1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0.4688</v>
      </c>
      <c r="AR1000" t="n">
        <v>0.25</v>
      </c>
      <c r="AS1000" t="n">
        <v>0.4688</v>
      </c>
      <c r="AT1000" t="n">
        <v>0</v>
      </c>
      <c r="AU1000" t="n">
        <v>0</v>
      </c>
      <c r="AV1000" t="n">
        <v>0</v>
      </c>
      <c r="AW1000" t="n">
        <v>0.625</v>
      </c>
      <c r="AX1000" t="n">
        <v>0.625</v>
      </c>
      <c r="AY1000" t="n">
        <v>0.625</v>
      </c>
      <c r="AZ1000" t="n">
        <v>0.875</v>
      </c>
      <c r="BA1000" t="n">
        <v>0</v>
      </c>
      <c r="BB1000" t="n">
        <v>0.875</v>
      </c>
      <c r="BC1000" t="n">
        <v>0.75</v>
      </c>
      <c r="BD1000" t="n">
        <v>0.75</v>
      </c>
      <c r="BE1000" t="n">
        <v>0.75</v>
      </c>
      <c r="BF1000" t="n">
        <v>0</v>
      </c>
      <c r="BG1000" t="n">
        <v>0</v>
      </c>
      <c r="BH1000" t="n">
        <v>0</v>
      </c>
      <c r="BI1000" t="n">
        <v>0.625</v>
      </c>
      <c r="BJ1000" t="n">
        <v>0.125</v>
      </c>
      <c r="BK1000" t="n">
        <v>0.625</v>
      </c>
      <c r="BL1000" t="n">
        <v>0.5</v>
      </c>
      <c r="BM1000" t="n">
        <v>0</v>
      </c>
      <c r="BN1000" t="n">
        <v>0.5</v>
      </c>
      <c r="BO1000" t="n">
        <v>0.75</v>
      </c>
      <c r="BP1000" t="n">
        <v>0.25</v>
      </c>
      <c r="BQ1000" t="n">
        <v>0.75</v>
      </c>
    </row>
    <row r="1001">
      <c r="A1001" t="s">
        <v>99</v>
      </c>
      <c r="B1001" t="s">
        <v>100</v>
      </c>
      <c r="C1001" s="1" t="n">
        <v>43998</v>
      </c>
      <c r="D1001" t="n">
        <v>0.4452</v>
      </c>
      <c r="E1001" t="n">
        <v>0.2192</v>
      </c>
      <c r="F1001" t="n">
        <v>0.4452</v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0</v>
      </c>
      <c r="O1001" t="n">
        <v>1</v>
      </c>
      <c r="P1001" t="n">
        <v>1</v>
      </c>
      <c r="Q1001" t="n">
        <v>0</v>
      </c>
      <c r="R1001" t="n">
        <v>1</v>
      </c>
      <c r="S1001" t="n">
        <v>0.2</v>
      </c>
      <c r="T1001" t="n">
        <v>0.1</v>
      </c>
      <c r="U1001" t="n">
        <v>0.2</v>
      </c>
      <c r="V1001" t="n">
        <v>0</v>
      </c>
      <c r="W1001" t="n">
        <v>0</v>
      </c>
      <c r="X1001" t="n">
        <v>0</v>
      </c>
      <c r="Y1001" t="n">
        <v>0.5</v>
      </c>
      <c r="Z1001" t="n">
        <v>0</v>
      </c>
      <c r="AA1001" t="n">
        <v>0.5</v>
      </c>
      <c r="AB1001" t="n">
        <v>1</v>
      </c>
      <c r="AC1001" t="n">
        <v>1</v>
      </c>
      <c r="AD1001" t="n">
        <v>1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0.4688</v>
      </c>
      <c r="AR1001" t="n">
        <v>0.25</v>
      </c>
      <c r="AS1001" t="n">
        <v>0.4688</v>
      </c>
      <c r="AT1001" t="n">
        <v>0</v>
      </c>
      <c r="AU1001" t="n">
        <v>0</v>
      </c>
      <c r="AV1001" t="n">
        <v>0</v>
      </c>
      <c r="AW1001" t="n">
        <v>0.625</v>
      </c>
      <c r="AX1001" t="n">
        <v>0.625</v>
      </c>
      <c r="AY1001" t="n">
        <v>0.625</v>
      </c>
      <c r="AZ1001" t="n">
        <v>0.875</v>
      </c>
      <c r="BA1001" t="n">
        <v>0</v>
      </c>
      <c r="BB1001" t="n">
        <v>0.875</v>
      </c>
      <c r="BC1001" t="n">
        <v>0.75</v>
      </c>
      <c r="BD1001" t="n">
        <v>0.75</v>
      </c>
      <c r="BE1001" t="n">
        <v>0.75</v>
      </c>
      <c r="BF1001" t="n">
        <v>0</v>
      </c>
      <c r="BG1001" t="n">
        <v>0</v>
      </c>
      <c r="BH1001" t="n">
        <v>0</v>
      </c>
      <c r="BI1001" t="n">
        <v>0.625</v>
      </c>
      <c r="BJ1001" t="n">
        <v>0.125</v>
      </c>
      <c r="BK1001" t="n">
        <v>0.625</v>
      </c>
      <c r="BL1001" t="n">
        <v>0.5</v>
      </c>
      <c r="BM1001" t="n">
        <v>0</v>
      </c>
      <c r="BN1001" t="n">
        <v>0.5</v>
      </c>
      <c r="BO1001" t="n">
        <v>0.75</v>
      </c>
      <c r="BP1001" t="n">
        <v>0.25</v>
      </c>
      <c r="BQ1001" t="n">
        <v>0.75</v>
      </c>
    </row>
    <row r="1002">
      <c r="A1002" t="s">
        <v>99</v>
      </c>
      <c r="B1002" t="s">
        <v>100</v>
      </c>
      <c r="C1002" s="1" t="n">
        <v>43999</v>
      </c>
      <c r="D1002" t="n">
        <v>0.4452</v>
      </c>
      <c r="E1002" t="n">
        <v>0.2534</v>
      </c>
      <c r="F1002" t="n">
        <v>0.4452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0</v>
      </c>
      <c r="O1002" t="n">
        <v>1</v>
      </c>
      <c r="P1002" t="n">
        <v>1</v>
      </c>
      <c r="Q1002" t="n">
        <v>0</v>
      </c>
      <c r="R1002" t="n">
        <v>1</v>
      </c>
      <c r="S1002" t="n">
        <v>0.2</v>
      </c>
      <c r="T1002" t="n">
        <v>0.1</v>
      </c>
      <c r="U1002" t="n">
        <v>0.2</v>
      </c>
      <c r="V1002" t="n">
        <v>0</v>
      </c>
      <c r="W1002" t="n">
        <v>0</v>
      </c>
      <c r="X1002" t="n">
        <v>0</v>
      </c>
      <c r="Y1002" t="n">
        <v>0.5</v>
      </c>
      <c r="Z1002" t="n">
        <v>0</v>
      </c>
      <c r="AA1002" t="n">
        <v>0.5</v>
      </c>
      <c r="AB1002" t="n">
        <v>1</v>
      </c>
      <c r="AC1002" t="n">
        <v>1</v>
      </c>
      <c r="AD1002" t="n">
        <v>1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0.4688</v>
      </c>
      <c r="AR1002" t="n">
        <v>0.1562</v>
      </c>
      <c r="AS1002" t="n">
        <v>0.4688</v>
      </c>
      <c r="AT1002" t="n">
        <v>0</v>
      </c>
      <c r="AU1002" t="n">
        <v>0</v>
      </c>
      <c r="AV1002" t="n">
        <v>0</v>
      </c>
      <c r="AW1002" t="n">
        <v>0.625</v>
      </c>
      <c r="AX1002" t="n">
        <v>0.25</v>
      </c>
      <c r="AY1002" t="n">
        <v>0.625</v>
      </c>
      <c r="AZ1002" t="n">
        <v>0.875</v>
      </c>
      <c r="BA1002" t="n">
        <v>0</v>
      </c>
      <c r="BB1002" t="n">
        <v>0.875</v>
      </c>
      <c r="BC1002" t="n">
        <v>0.75</v>
      </c>
      <c r="BD1002" t="n">
        <v>0.75</v>
      </c>
      <c r="BE1002" t="n">
        <v>0.75</v>
      </c>
      <c r="BF1002" t="n">
        <v>0</v>
      </c>
      <c r="BG1002" t="n">
        <v>0</v>
      </c>
      <c r="BH1002" t="n">
        <v>0</v>
      </c>
      <c r="BI1002" t="n">
        <v>0.625</v>
      </c>
      <c r="BJ1002" t="n">
        <v>0.375</v>
      </c>
      <c r="BK1002" t="n">
        <v>0.625</v>
      </c>
      <c r="BL1002" t="n">
        <v>0.5</v>
      </c>
      <c r="BM1002" t="n">
        <v>0.5</v>
      </c>
      <c r="BN1002" t="n">
        <v>0.5</v>
      </c>
      <c r="BO1002" t="n">
        <v>0.75</v>
      </c>
      <c r="BP1002" t="n">
        <v>0.25</v>
      </c>
      <c r="BQ1002" t="n">
        <v>0.75</v>
      </c>
    </row>
    <row r="1003">
      <c r="A1003" t="s">
        <v>99</v>
      </c>
      <c r="B1003" t="s">
        <v>100</v>
      </c>
      <c r="C1003" s="1" t="n">
        <v>44000</v>
      </c>
      <c r="D1003" t="n">
        <v>0.4452</v>
      </c>
      <c r="E1003" t="n">
        <v>0.2534</v>
      </c>
      <c r="F1003" t="n">
        <v>0.4452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0</v>
      </c>
      <c r="O1003" t="n">
        <v>1</v>
      </c>
      <c r="P1003" t="n">
        <v>1</v>
      </c>
      <c r="Q1003" t="n">
        <v>0</v>
      </c>
      <c r="R1003" t="n">
        <v>1</v>
      </c>
      <c r="S1003" t="n">
        <v>0.2</v>
      </c>
      <c r="T1003" t="n">
        <v>0.1</v>
      </c>
      <c r="U1003" t="n">
        <v>0.2</v>
      </c>
      <c r="V1003" t="n">
        <v>0</v>
      </c>
      <c r="W1003" t="n">
        <v>0</v>
      </c>
      <c r="X1003" t="n">
        <v>0</v>
      </c>
      <c r="Y1003" t="n">
        <v>0.5</v>
      </c>
      <c r="Z1003" t="n">
        <v>0</v>
      </c>
      <c r="AA1003" t="n">
        <v>0.5</v>
      </c>
      <c r="AB1003" t="n">
        <v>1</v>
      </c>
      <c r="AC1003" t="n">
        <v>1</v>
      </c>
      <c r="AD1003" t="n">
        <v>1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0.4688</v>
      </c>
      <c r="AR1003" t="n">
        <v>0.1562</v>
      </c>
      <c r="AS1003" t="n">
        <v>0.4688</v>
      </c>
      <c r="AT1003" t="n">
        <v>0</v>
      </c>
      <c r="AU1003" t="n">
        <v>0</v>
      </c>
      <c r="AV1003" t="n">
        <v>0</v>
      </c>
      <c r="AW1003" t="n">
        <v>0.625</v>
      </c>
      <c r="AX1003" t="n">
        <v>0.25</v>
      </c>
      <c r="AY1003" t="n">
        <v>0.625</v>
      </c>
      <c r="AZ1003" t="n">
        <v>0.875</v>
      </c>
      <c r="BA1003" t="n">
        <v>0</v>
      </c>
      <c r="BB1003" t="n">
        <v>0.875</v>
      </c>
      <c r="BC1003" t="n">
        <v>0.75</v>
      </c>
      <c r="BD1003" t="n">
        <v>0.75</v>
      </c>
      <c r="BE1003" t="n">
        <v>0.75</v>
      </c>
      <c r="BF1003" t="n">
        <v>0</v>
      </c>
      <c r="BG1003" t="n">
        <v>0</v>
      </c>
      <c r="BH1003" t="n">
        <v>0</v>
      </c>
      <c r="BI1003" t="n">
        <v>0.625</v>
      </c>
      <c r="BJ1003" t="n">
        <v>0.375</v>
      </c>
      <c r="BK1003" t="n">
        <v>0.625</v>
      </c>
      <c r="BL1003" t="n">
        <v>0.5</v>
      </c>
      <c r="BM1003" t="n">
        <v>0.5</v>
      </c>
      <c r="BN1003" t="n">
        <v>0.5</v>
      </c>
      <c r="BO1003" t="n">
        <v>0.75</v>
      </c>
      <c r="BP1003" t="n">
        <v>0.25</v>
      </c>
      <c r="BQ1003" t="n">
        <v>0.75</v>
      </c>
    </row>
    <row r="1004">
      <c r="A1004" t="s">
        <v>99</v>
      </c>
      <c r="B1004" t="s">
        <v>100</v>
      </c>
      <c r="C1004" s="1" t="n">
        <v>44001</v>
      </c>
      <c r="D1004" t="n">
        <v>0.4452</v>
      </c>
      <c r="E1004" t="n">
        <v>0.2534</v>
      </c>
      <c r="F1004" t="n">
        <v>0.4452</v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0</v>
      </c>
      <c r="R1004" t="n">
        <v>1</v>
      </c>
      <c r="S1004" t="n">
        <v>0.2</v>
      </c>
      <c r="T1004" t="n">
        <v>0.1</v>
      </c>
      <c r="U1004" t="n">
        <v>0.2</v>
      </c>
      <c r="V1004" t="n">
        <v>0</v>
      </c>
      <c r="W1004" t="n">
        <v>0</v>
      </c>
      <c r="X1004" t="n">
        <v>0</v>
      </c>
      <c r="Y1004" t="n">
        <v>0.5</v>
      </c>
      <c r="Z1004" t="n">
        <v>0</v>
      </c>
      <c r="AA1004" t="n">
        <v>0.5</v>
      </c>
      <c r="AB1004" t="n">
        <v>1</v>
      </c>
      <c r="AC1004" t="n">
        <v>1</v>
      </c>
      <c r="AD1004" t="n">
        <v>1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0.4688</v>
      </c>
      <c r="AR1004" t="n">
        <v>0.1562</v>
      </c>
      <c r="AS1004" t="n">
        <v>0.4688</v>
      </c>
      <c r="AT1004" t="n">
        <v>0</v>
      </c>
      <c r="AU1004" t="n">
        <v>0</v>
      </c>
      <c r="AV1004" t="n">
        <v>0</v>
      </c>
      <c r="AW1004" t="n">
        <v>0.625</v>
      </c>
      <c r="AX1004" t="n">
        <v>0.25</v>
      </c>
      <c r="AY1004" t="n">
        <v>0.625</v>
      </c>
      <c r="AZ1004" t="n">
        <v>0.875</v>
      </c>
      <c r="BA1004" t="n">
        <v>0</v>
      </c>
      <c r="BB1004" t="n">
        <v>0.875</v>
      </c>
      <c r="BC1004" t="n">
        <v>0.75</v>
      </c>
      <c r="BD1004" t="n">
        <v>0.75</v>
      </c>
      <c r="BE1004" t="n">
        <v>0.75</v>
      </c>
      <c r="BF1004" t="n">
        <v>0</v>
      </c>
      <c r="BG1004" t="n">
        <v>0</v>
      </c>
      <c r="BH1004" t="n">
        <v>0</v>
      </c>
      <c r="BI1004" t="n">
        <v>0.625</v>
      </c>
      <c r="BJ1004" t="n">
        <v>0.375</v>
      </c>
      <c r="BK1004" t="n">
        <v>0.625</v>
      </c>
      <c r="BL1004" t="n">
        <v>0.5</v>
      </c>
      <c r="BM1004" t="n">
        <v>0.5</v>
      </c>
      <c r="BN1004" t="n">
        <v>0.5</v>
      </c>
      <c r="BO1004" t="n">
        <v>0.75</v>
      </c>
      <c r="BP1004" t="n">
        <v>0.25</v>
      </c>
      <c r="BQ1004" t="n">
        <v>0.75</v>
      </c>
    </row>
    <row r="1005">
      <c r="A1005" t="s">
        <v>99</v>
      </c>
      <c r="B1005" t="s">
        <v>100</v>
      </c>
      <c r="C1005" s="1" t="n">
        <v>44002</v>
      </c>
      <c r="D1005" t="n">
        <v>0.4452</v>
      </c>
      <c r="E1005" t="n">
        <v>0.2534</v>
      </c>
      <c r="F1005" t="n">
        <v>0.4452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0</v>
      </c>
      <c r="O1005" t="n">
        <v>1</v>
      </c>
      <c r="P1005" t="n">
        <v>1</v>
      </c>
      <c r="Q1005" t="n">
        <v>0</v>
      </c>
      <c r="R1005" t="n">
        <v>1</v>
      </c>
      <c r="S1005" t="n">
        <v>0.2</v>
      </c>
      <c r="T1005" t="n">
        <v>0.1</v>
      </c>
      <c r="U1005" t="n">
        <v>0.2</v>
      </c>
      <c r="V1005" t="n">
        <v>0</v>
      </c>
      <c r="W1005" t="n">
        <v>0</v>
      </c>
      <c r="X1005" t="n">
        <v>0</v>
      </c>
      <c r="Y1005" t="n">
        <v>0.5</v>
      </c>
      <c r="Z1005" t="n">
        <v>0</v>
      </c>
      <c r="AA1005" t="n">
        <v>0.5</v>
      </c>
      <c r="AB1005" t="n">
        <v>1</v>
      </c>
      <c r="AC1005" t="n">
        <v>1</v>
      </c>
      <c r="AD1005" t="n">
        <v>1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0.4688</v>
      </c>
      <c r="AR1005" t="n">
        <v>0.1562</v>
      </c>
      <c r="AS1005" t="n">
        <v>0.4688</v>
      </c>
      <c r="AT1005" t="n">
        <v>0</v>
      </c>
      <c r="AU1005" t="n">
        <v>0</v>
      </c>
      <c r="AV1005" t="n">
        <v>0</v>
      </c>
      <c r="AW1005" t="n">
        <v>0.625</v>
      </c>
      <c r="AX1005" t="n">
        <v>0.25</v>
      </c>
      <c r="AY1005" t="n">
        <v>0.625</v>
      </c>
      <c r="AZ1005" t="n">
        <v>0.875</v>
      </c>
      <c r="BA1005" t="n">
        <v>0</v>
      </c>
      <c r="BB1005" t="n">
        <v>0.875</v>
      </c>
      <c r="BC1005" t="n">
        <v>0.75</v>
      </c>
      <c r="BD1005" t="n">
        <v>0.75</v>
      </c>
      <c r="BE1005" t="n">
        <v>0.75</v>
      </c>
      <c r="BF1005" t="n">
        <v>0</v>
      </c>
      <c r="BG1005" t="n">
        <v>0</v>
      </c>
      <c r="BH1005" t="n">
        <v>0</v>
      </c>
      <c r="BI1005" t="n">
        <v>0.625</v>
      </c>
      <c r="BJ1005" t="n">
        <v>0.375</v>
      </c>
      <c r="BK1005" t="n">
        <v>0.625</v>
      </c>
      <c r="BL1005" t="n">
        <v>0.5</v>
      </c>
      <c r="BM1005" t="n">
        <v>0.5</v>
      </c>
      <c r="BN1005" t="n">
        <v>0.5</v>
      </c>
      <c r="BO1005" t="n">
        <v>0.75</v>
      </c>
      <c r="BP1005" t="n">
        <v>0.25</v>
      </c>
      <c r="BQ1005" t="n">
        <v>0.75</v>
      </c>
    </row>
    <row r="1006">
      <c r="A1006" t="s">
        <v>99</v>
      </c>
      <c r="B1006" t="s">
        <v>100</v>
      </c>
      <c r="C1006" s="1" t="n">
        <v>44003</v>
      </c>
      <c r="D1006" t="n">
        <v>0.5</v>
      </c>
      <c r="E1006" t="n">
        <v>0.3082</v>
      </c>
      <c r="F1006" t="n">
        <v>0.4452</v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0</v>
      </c>
      <c r="O1006" t="n">
        <v>1</v>
      </c>
      <c r="P1006" t="n">
        <v>1</v>
      </c>
      <c r="Q1006" t="n">
        <v>0</v>
      </c>
      <c r="R1006" t="n">
        <v>1</v>
      </c>
      <c r="S1006" t="n">
        <v>0.4</v>
      </c>
      <c r="T1006" t="n">
        <v>0.3</v>
      </c>
      <c r="U1006" t="n">
        <v>0.2</v>
      </c>
      <c r="V1006" t="n">
        <v>0.4</v>
      </c>
      <c r="W1006" t="n">
        <v>0.4</v>
      </c>
      <c r="X1006" t="n">
        <v>0</v>
      </c>
      <c r="Y1006" t="n">
        <v>0.5</v>
      </c>
      <c r="Z1006" t="n">
        <v>0</v>
      </c>
      <c r="AA1006" t="n">
        <v>0.5</v>
      </c>
      <c r="AB1006" t="n">
        <v>1</v>
      </c>
      <c r="AC1006" t="n">
        <v>1</v>
      </c>
      <c r="AD1006" t="n">
        <v>1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0.4688</v>
      </c>
      <c r="AR1006" t="n">
        <v>0.1562</v>
      </c>
      <c r="AS1006" t="n">
        <v>0.4688</v>
      </c>
      <c r="AT1006" t="n">
        <v>0</v>
      </c>
      <c r="AU1006" t="n">
        <v>0</v>
      </c>
      <c r="AV1006" t="n">
        <v>0</v>
      </c>
      <c r="AW1006" t="n">
        <v>0.625</v>
      </c>
      <c r="AX1006" t="n">
        <v>0.25</v>
      </c>
      <c r="AY1006" t="n">
        <v>0.625</v>
      </c>
      <c r="AZ1006" t="n">
        <v>0.875</v>
      </c>
      <c r="BA1006" t="n">
        <v>0</v>
      </c>
      <c r="BB1006" t="n">
        <v>0.875</v>
      </c>
      <c r="BC1006" t="n">
        <v>0.75</v>
      </c>
      <c r="BD1006" t="n">
        <v>0.75</v>
      </c>
      <c r="BE1006" t="n">
        <v>0.75</v>
      </c>
      <c r="BF1006" t="n">
        <v>0</v>
      </c>
      <c r="BG1006" t="n">
        <v>0</v>
      </c>
      <c r="BH1006" t="n">
        <v>0</v>
      </c>
      <c r="BI1006" t="n">
        <v>0.625</v>
      </c>
      <c r="BJ1006" t="n">
        <v>0.375</v>
      </c>
      <c r="BK1006" t="n">
        <v>0.625</v>
      </c>
      <c r="BL1006" t="n">
        <v>0.5</v>
      </c>
      <c r="BM1006" t="n">
        <v>0.5</v>
      </c>
      <c r="BN1006" t="n">
        <v>0.5</v>
      </c>
      <c r="BO1006" t="n">
        <v>0.75</v>
      </c>
      <c r="BP1006" t="n">
        <v>0.25</v>
      </c>
      <c r="BQ1006" t="n">
        <v>0.75</v>
      </c>
    </row>
    <row r="1007">
      <c r="A1007" t="s">
        <v>99</v>
      </c>
      <c r="B1007" t="s">
        <v>100</v>
      </c>
      <c r="C1007" s="1" t="n">
        <v>44004</v>
      </c>
      <c r="D1007" t="n">
        <v>0.5</v>
      </c>
      <c r="E1007" t="n">
        <v>0.3082</v>
      </c>
      <c r="F1007" t="n">
        <v>0.4452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0</v>
      </c>
      <c r="O1007" t="n">
        <v>1</v>
      </c>
      <c r="P1007" t="n">
        <v>1</v>
      </c>
      <c r="Q1007" t="n">
        <v>0</v>
      </c>
      <c r="R1007" t="n">
        <v>1</v>
      </c>
      <c r="S1007" t="n">
        <v>0.4</v>
      </c>
      <c r="T1007" t="n">
        <v>0.3</v>
      </c>
      <c r="U1007" t="n">
        <v>0.2</v>
      </c>
      <c r="V1007" t="n">
        <v>0.4</v>
      </c>
      <c r="W1007" t="n">
        <v>0.4</v>
      </c>
      <c r="X1007" t="n">
        <v>0</v>
      </c>
      <c r="Y1007" t="n">
        <v>0.5</v>
      </c>
      <c r="Z1007" t="n">
        <v>0</v>
      </c>
      <c r="AA1007" t="n">
        <v>0.5</v>
      </c>
      <c r="AB1007" t="n">
        <v>1</v>
      </c>
      <c r="AC1007" t="n">
        <v>1</v>
      </c>
      <c r="AD1007" t="n">
        <v>1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0.4688</v>
      </c>
      <c r="AR1007" t="n">
        <v>0.1562</v>
      </c>
      <c r="AS1007" t="n">
        <v>0.4688</v>
      </c>
      <c r="AT1007" t="n">
        <v>0</v>
      </c>
      <c r="AU1007" t="n">
        <v>0</v>
      </c>
      <c r="AV1007" t="n">
        <v>0</v>
      </c>
      <c r="AW1007" t="n">
        <v>0.625</v>
      </c>
      <c r="AX1007" t="n">
        <v>0.25</v>
      </c>
      <c r="AY1007" t="n">
        <v>0.625</v>
      </c>
      <c r="AZ1007" t="n">
        <v>0.875</v>
      </c>
      <c r="BA1007" t="n">
        <v>0</v>
      </c>
      <c r="BB1007" t="n">
        <v>0.875</v>
      </c>
      <c r="BC1007" t="n">
        <v>0.75</v>
      </c>
      <c r="BD1007" t="n">
        <v>0.75</v>
      </c>
      <c r="BE1007" t="n">
        <v>0.75</v>
      </c>
      <c r="BF1007" t="n">
        <v>0</v>
      </c>
      <c r="BG1007" t="n">
        <v>0</v>
      </c>
      <c r="BH1007" t="n">
        <v>0</v>
      </c>
      <c r="BI1007" t="n">
        <v>0.625</v>
      </c>
      <c r="BJ1007" t="n">
        <v>0.375</v>
      </c>
      <c r="BK1007" t="n">
        <v>0.625</v>
      </c>
      <c r="BL1007" t="n">
        <v>0.5</v>
      </c>
      <c r="BM1007" t="n">
        <v>0.5</v>
      </c>
      <c r="BN1007" t="n">
        <v>0.5</v>
      </c>
      <c r="BO1007" t="n">
        <v>0.75</v>
      </c>
      <c r="BP1007" t="n">
        <v>0.25</v>
      </c>
      <c r="BQ1007" t="n">
        <v>0.75</v>
      </c>
    </row>
    <row r="1008">
      <c r="A1008" t="s">
        <v>99</v>
      </c>
      <c r="B1008" t="s">
        <v>100</v>
      </c>
      <c r="C1008" s="1" t="n">
        <v>44005</v>
      </c>
      <c r="D1008" t="n">
        <v>0.5</v>
      </c>
      <c r="E1008" t="n">
        <v>0.3082</v>
      </c>
      <c r="F1008" t="n">
        <v>0.4452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0</v>
      </c>
      <c r="O1008" t="n">
        <v>1</v>
      </c>
      <c r="P1008" t="n">
        <v>1</v>
      </c>
      <c r="Q1008" t="n">
        <v>0</v>
      </c>
      <c r="R1008" t="n">
        <v>1</v>
      </c>
      <c r="S1008" t="n">
        <v>0.4</v>
      </c>
      <c r="T1008" t="n">
        <v>0.3</v>
      </c>
      <c r="U1008" t="n">
        <v>0.2</v>
      </c>
      <c r="V1008" t="n">
        <v>0.4</v>
      </c>
      <c r="W1008" t="n">
        <v>0.4</v>
      </c>
      <c r="X1008" t="n">
        <v>0</v>
      </c>
      <c r="Y1008" t="n">
        <v>0.5</v>
      </c>
      <c r="Z1008" t="n">
        <v>0</v>
      </c>
      <c r="AA1008" t="n">
        <v>0.5</v>
      </c>
      <c r="AB1008" t="n">
        <v>1</v>
      </c>
      <c r="AC1008" t="n">
        <v>1</v>
      </c>
      <c r="AD1008" t="n">
        <v>1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0.4688</v>
      </c>
      <c r="AR1008" t="n">
        <v>0.1562</v>
      </c>
      <c r="AS1008" t="n">
        <v>0.4688</v>
      </c>
      <c r="AT1008" t="n">
        <v>0</v>
      </c>
      <c r="AU1008" t="n">
        <v>0</v>
      </c>
      <c r="AV1008" t="n">
        <v>0</v>
      </c>
      <c r="AW1008" t="n">
        <v>0.625</v>
      </c>
      <c r="AX1008" t="n">
        <v>0.25</v>
      </c>
      <c r="AY1008" t="n">
        <v>0.625</v>
      </c>
      <c r="AZ1008" t="n">
        <v>0.875</v>
      </c>
      <c r="BA1008" t="n">
        <v>0</v>
      </c>
      <c r="BB1008" t="n">
        <v>0.875</v>
      </c>
      <c r="BC1008" t="n">
        <v>0.75</v>
      </c>
      <c r="BD1008" t="n">
        <v>0.75</v>
      </c>
      <c r="BE1008" t="n">
        <v>0.75</v>
      </c>
      <c r="BF1008" t="n">
        <v>0</v>
      </c>
      <c r="BG1008" t="n">
        <v>0</v>
      </c>
      <c r="BH1008" t="n">
        <v>0</v>
      </c>
      <c r="BI1008" t="n">
        <v>0.625</v>
      </c>
      <c r="BJ1008" t="n">
        <v>0.375</v>
      </c>
      <c r="BK1008" t="n">
        <v>0.625</v>
      </c>
      <c r="BL1008" t="n">
        <v>0.5</v>
      </c>
      <c r="BM1008" t="n">
        <v>0.5</v>
      </c>
      <c r="BN1008" t="n">
        <v>0.5</v>
      </c>
      <c r="BO1008" t="n">
        <v>0.75</v>
      </c>
      <c r="BP1008" t="n">
        <v>0.25</v>
      </c>
      <c r="BQ1008" t="n">
        <v>0.75</v>
      </c>
    </row>
    <row r="1009">
      <c r="A1009" t="s">
        <v>99</v>
      </c>
      <c r="B1009" t="s">
        <v>100</v>
      </c>
      <c r="C1009" s="1" t="n">
        <v>44006</v>
      </c>
      <c r="D1009" t="n">
        <v>0.5</v>
      </c>
      <c r="E1009" t="n">
        <v>0.3082</v>
      </c>
      <c r="F1009" t="n">
        <v>0.4452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0</v>
      </c>
      <c r="O1009" t="n">
        <v>1</v>
      </c>
      <c r="P1009" t="n">
        <v>1</v>
      </c>
      <c r="Q1009" t="n">
        <v>0</v>
      </c>
      <c r="R1009" t="n">
        <v>1</v>
      </c>
      <c r="S1009" t="n">
        <v>0.4</v>
      </c>
      <c r="T1009" t="n">
        <v>0.3</v>
      </c>
      <c r="U1009" t="n">
        <v>0.2</v>
      </c>
      <c r="V1009" t="n">
        <v>0.4</v>
      </c>
      <c r="W1009" t="n">
        <v>0.4</v>
      </c>
      <c r="X1009" t="n">
        <v>0</v>
      </c>
      <c r="Y1009" t="n">
        <v>0.5</v>
      </c>
      <c r="Z1009" t="n">
        <v>0</v>
      </c>
      <c r="AA1009" t="n">
        <v>0.5</v>
      </c>
      <c r="AB1009" t="n">
        <v>1</v>
      </c>
      <c r="AC1009" t="n">
        <v>1</v>
      </c>
      <c r="AD1009" t="n">
        <v>1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0.4688</v>
      </c>
      <c r="AR1009" t="n">
        <v>0.1562</v>
      </c>
      <c r="AS1009" t="n">
        <v>0.4688</v>
      </c>
      <c r="AT1009" t="n">
        <v>0</v>
      </c>
      <c r="AU1009" t="n">
        <v>0</v>
      </c>
      <c r="AV1009" t="n">
        <v>0</v>
      </c>
      <c r="AW1009" t="n">
        <v>0.625</v>
      </c>
      <c r="AX1009" t="n">
        <v>0.25</v>
      </c>
      <c r="AY1009" t="n">
        <v>0.625</v>
      </c>
      <c r="AZ1009" t="n">
        <v>0.875</v>
      </c>
      <c r="BA1009" t="n">
        <v>0</v>
      </c>
      <c r="BB1009" t="n">
        <v>0.875</v>
      </c>
      <c r="BC1009" t="n">
        <v>0.75</v>
      </c>
      <c r="BD1009" t="n">
        <v>0.75</v>
      </c>
      <c r="BE1009" t="n">
        <v>0.75</v>
      </c>
      <c r="BF1009" t="n">
        <v>0</v>
      </c>
      <c r="BG1009" t="n">
        <v>0</v>
      </c>
      <c r="BH1009" t="n">
        <v>0</v>
      </c>
      <c r="BI1009" t="n">
        <v>0.625</v>
      </c>
      <c r="BJ1009" t="n">
        <v>0.375</v>
      </c>
      <c r="BK1009" t="n">
        <v>0.625</v>
      </c>
      <c r="BL1009" t="n">
        <v>0.5</v>
      </c>
      <c r="BM1009" t="n">
        <v>0.5</v>
      </c>
      <c r="BN1009" t="n">
        <v>0.5</v>
      </c>
      <c r="BO1009" t="n">
        <v>0.75</v>
      </c>
      <c r="BP1009" t="n">
        <v>0.25</v>
      </c>
      <c r="BQ1009" t="n">
        <v>0.75</v>
      </c>
    </row>
    <row r="1010">
      <c r="A1010" t="s">
        <v>99</v>
      </c>
      <c r="B1010" t="s">
        <v>100</v>
      </c>
      <c r="C1010" s="1" t="n">
        <v>44007</v>
      </c>
      <c r="D1010" t="n">
        <v>0.5</v>
      </c>
      <c r="E1010" t="n">
        <v>0.3082</v>
      </c>
      <c r="F1010" t="n">
        <v>0.4452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0</v>
      </c>
      <c r="O1010" t="n">
        <v>1</v>
      </c>
      <c r="P1010" t="n">
        <v>1</v>
      </c>
      <c r="Q1010" t="n">
        <v>0</v>
      </c>
      <c r="R1010" t="n">
        <v>1</v>
      </c>
      <c r="S1010" t="n">
        <v>0.4</v>
      </c>
      <c r="T1010" t="n">
        <v>0.3</v>
      </c>
      <c r="U1010" t="n">
        <v>0.2</v>
      </c>
      <c r="V1010" t="n">
        <v>0.4</v>
      </c>
      <c r="W1010" t="n">
        <v>0.4</v>
      </c>
      <c r="X1010" t="n">
        <v>0</v>
      </c>
      <c r="Y1010" t="n">
        <v>0.5</v>
      </c>
      <c r="Z1010" t="n">
        <v>0</v>
      </c>
      <c r="AA1010" t="n">
        <v>0.5</v>
      </c>
      <c r="AB1010" t="n">
        <v>1</v>
      </c>
      <c r="AC1010" t="n">
        <v>1</v>
      </c>
      <c r="AD1010" t="n">
        <v>1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0.4688</v>
      </c>
      <c r="AR1010" t="n">
        <v>0.1562</v>
      </c>
      <c r="AS1010" t="n">
        <v>0.4688</v>
      </c>
      <c r="AT1010" t="n">
        <v>0</v>
      </c>
      <c r="AU1010" t="n">
        <v>0</v>
      </c>
      <c r="AV1010" t="n">
        <v>0</v>
      </c>
      <c r="AW1010" t="n">
        <v>0.625</v>
      </c>
      <c r="AX1010" t="n">
        <v>0.25</v>
      </c>
      <c r="AY1010" t="n">
        <v>0.625</v>
      </c>
      <c r="AZ1010" t="n">
        <v>0.875</v>
      </c>
      <c r="BA1010" t="n">
        <v>0</v>
      </c>
      <c r="BB1010" t="n">
        <v>0.875</v>
      </c>
      <c r="BC1010" t="n">
        <v>0.75</v>
      </c>
      <c r="BD1010" t="n">
        <v>0.75</v>
      </c>
      <c r="BE1010" t="n">
        <v>0.75</v>
      </c>
      <c r="BF1010" t="n">
        <v>0</v>
      </c>
      <c r="BG1010" t="n">
        <v>0</v>
      </c>
      <c r="BH1010" t="n">
        <v>0</v>
      </c>
      <c r="BI1010" t="n">
        <v>0.625</v>
      </c>
      <c r="BJ1010" t="n">
        <v>0.375</v>
      </c>
      <c r="BK1010" t="n">
        <v>0.625</v>
      </c>
      <c r="BL1010" t="n">
        <v>0.5</v>
      </c>
      <c r="BM1010" t="n">
        <v>0.5</v>
      </c>
      <c r="BN1010" t="n">
        <v>0.5</v>
      </c>
      <c r="BO1010" t="n">
        <v>0.75</v>
      </c>
      <c r="BP1010" t="n">
        <v>0.25</v>
      </c>
      <c r="BQ1010" t="n">
        <v>0.75</v>
      </c>
    </row>
    <row r="1011">
      <c r="A1011" t="s">
        <v>99</v>
      </c>
      <c r="B1011" t="s">
        <v>100</v>
      </c>
      <c r="C1011" s="1" t="n">
        <v>44008</v>
      </c>
      <c r="D1011" t="n">
        <v>0.5274</v>
      </c>
      <c r="E1011" t="n">
        <v>0.274</v>
      </c>
      <c r="F1011" t="n">
        <v>0.4452</v>
      </c>
      <c r="G1011" t="n">
        <v>1</v>
      </c>
      <c r="H1011" t="n">
        <v>0.25</v>
      </c>
      <c r="I1011" t="n">
        <v>1</v>
      </c>
      <c r="J1011" t="n">
        <v>1</v>
      </c>
      <c r="K1011" t="n">
        <v>0.25</v>
      </c>
      <c r="L1011" t="n">
        <v>1</v>
      </c>
      <c r="M1011" t="n">
        <v>1</v>
      </c>
      <c r="N1011" t="n">
        <v>0</v>
      </c>
      <c r="O1011" t="n">
        <v>1</v>
      </c>
      <c r="P1011" t="n">
        <v>1</v>
      </c>
      <c r="Q1011" t="n">
        <v>0</v>
      </c>
      <c r="R1011" t="n">
        <v>1</v>
      </c>
      <c r="S1011" t="n">
        <v>0.4</v>
      </c>
      <c r="T1011" t="n">
        <v>0.4</v>
      </c>
      <c r="U1011" t="n">
        <v>0.2</v>
      </c>
      <c r="V1011" t="n">
        <v>0.4</v>
      </c>
      <c r="W1011" t="n">
        <v>0.4</v>
      </c>
      <c r="X1011" t="n">
        <v>0</v>
      </c>
      <c r="Y1011" t="n">
        <v>0.5</v>
      </c>
      <c r="Z1011" t="n">
        <v>0.5</v>
      </c>
      <c r="AA1011" t="n">
        <v>0.5</v>
      </c>
      <c r="AB1011" t="n">
        <v>1</v>
      </c>
      <c r="AC1011" t="n">
        <v>1</v>
      </c>
      <c r="AD1011" t="n">
        <v>1</v>
      </c>
      <c r="AE1011" t="n">
        <v>0</v>
      </c>
      <c r="AF1011" t="n">
        <v>0</v>
      </c>
      <c r="AG1011" t="n">
        <v>0</v>
      </c>
      <c r="AH1011" t="n">
        <v>0.2</v>
      </c>
      <c r="AI1011" t="n">
        <v>0.2</v>
      </c>
      <c r="AJ1011" t="n">
        <v>0</v>
      </c>
      <c r="AK1011" t="n">
        <v>0.5</v>
      </c>
      <c r="AL1011" t="n">
        <v>0.5</v>
      </c>
      <c r="AM1011" t="n">
        <v>0</v>
      </c>
      <c r="AN1011" t="n">
        <v>0</v>
      </c>
      <c r="AO1011" t="n">
        <v>0</v>
      </c>
      <c r="AP1011" t="n">
        <v>0</v>
      </c>
      <c r="AQ1011" t="n">
        <v>0.4688</v>
      </c>
      <c r="AR1011" t="n">
        <v>0.125</v>
      </c>
      <c r="AS1011" t="n">
        <v>0.4688</v>
      </c>
      <c r="AT1011" t="n">
        <v>0</v>
      </c>
      <c r="AU1011" t="n">
        <v>0</v>
      </c>
      <c r="AV1011" t="n">
        <v>0</v>
      </c>
      <c r="AW1011" t="n">
        <v>0.625</v>
      </c>
      <c r="AX1011" t="n">
        <v>0.25</v>
      </c>
      <c r="AY1011" t="n">
        <v>0.625</v>
      </c>
      <c r="AZ1011" t="n">
        <v>0.875</v>
      </c>
      <c r="BA1011" t="n">
        <v>0</v>
      </c>
      <c r="BB1011" t="n">
        <v>0.875</v>
      </c>
      <c r="BC1011" t="n">
        <v>0.75</v>
      </c>
      <c r="BD1011" t="n">
        <v>0.5</v>
      </c>
      <c r="BE1011" t="n">
        <v>0.75</v>
      </c>
      <c r="BF1011" t="n">
        <v>0</v>
      </c>
      <c r="BG1011" t="n">
        <v>0</v>
      </c>
      <c r="BH1011" t="n">
        <v>0</v>
      </c>
      <c r="BI1011" t="n">
        <v>0.625</v>
      </c>
      <c r="BJ1011" t="n">
        <v>0.375</v>
      </c>
      <c r="BK1011" t="n">
        <v>0.625</v>
      </c>
      <c r="BL1011" t="n">
        <v>0.5</v>
      </c>
      <c r="BM1011" t="n">
        <v>0.5</v>
      </c>
      <c r="BN1011" t="n">
        <v>0.5</v>
      </c>
      <c r="BO1011" t="n">
        <v>0.75</v>
      </c>
      <c r="BP1011" t="n">
        <v>0.25</v>
      </c>
      <c r="BQ1011" t="n">
        <v>0.75</v>
      </c>
    </row>
    <row r="1012">
      <c r="A1012" t="s">
        <v>99</v>
      </c>
      <c r="B1012" t="s">
        <v>100</v>
      </c>
      <c r="C1012" s="1" t="n">
        <v>44009</v>
      </c>
      <c r="D1012" t="n">
        <v>0.5274</v>
      </c>
      <c r="E1012" t="n">
        <v>0.274</v>
      </c>
      <c r="F1012" t="n">
        <v>0.4452</v>
      </c>
      <c r="G1012" t="n">
        <v>1</v>
      </c>
      <c r="H1012" t="n">
        <v>0.25</v>
      </c>
      <c r="I1012" t="n">
        <v>1</v>
      </c>
      <c r="J1012" t="n">
        <v>1</v>
      </c>
      <c r="K1012" t="n">
        <v>0.25</v>
      </c>
      <c r="L1012" t="n">
        <v>1</v>
      </c>
      <c r="M1012" t="n">
        <v>1</v>
      </c>
      <c r="N1012" t="n">
        <v>0</v>
      </c>
      <c r="O1012" t="n">
        <v>1</v>
      </c>
      <c r="P1012" t="n">
        <v>1</v>
      </c>
      <c r="Q1012" t="n">
        <v>0</v>
      </c>
      <c r="R1012" t="n">
        <v>1</v>
      </c>
      <c r="S1012" t="n">
        <v>0.4</v>
      </c>
      <c r="T1012" t="n">
        <v>0.4</v>
      </c>
      <c r="U1012" t="n">
        <v>0.2</v>
      </c>
      <c r="V1012" t="n">
        <v>0.4</v>
      </c>
      <c r="W1012" t="n">
        <v>0.4</v>
      </c>
      <c r="X1012" t="n">
        <v>0</v>
      </c>
      <c r="Y1012" t="n">
        <v>0.5</v>
      </c>
      <c r="Z1012" t="n">
        <v>0.5</v>
      </c>
      <c r="AA1012" t="n">
        <v>0.5</v>
      </c>
      <c r="AB1012" t="n">
        <v>1</v>
      </c>
      <c r="AC1012" t="n">
        <v>1</v>
      </c>
      <c r="AD1012" t="n">
        <v>1</v>
      </c>
      <c r="AE1012" t="n">
        <v>0</v>
      </c>
      <c r="AF1012" t="n">
        <v>0</v>
      </c>
      <c r="AG1012" t="n">
        <v>0</v>
      </c>
      <c r="AH1012" t="n">
        <v>0.2</v>
      </c>
      <c r="AI1012" t="n">
        <v>0.2</v>
      </c>
      <c r="AJ1012" t="n">
        <v>0</v>
      </c>
      <c r="AK1012" t="n">
        <v>0.5</v>
      </c>
      <c r="AL1012" t="n">
        <v>0.5</v>
      </c>
      <c r="AM1012" t="n">
        <v>0</v>
      </c>
      <c r="AN1012" t="n">
        <v>0</v>
      </c>
      <c r="AO1012" t="n">
        <v>0</v>
      </c>
      <c r="AP1012" t="n">
        <v>0</v>
      </c>
      <c r="AQ1012" t="n">
        <v>0.4688</v>
      </c>
      <c r="AR1012" t="n">
        <v>0.125</v>
      </c>
      <c r="AS1012" t="n">
        <v>0.4688</v>
      </c>
      <c r="AT1012" t="n">
        <v>0</v>
      </c>
      <c r="AU1012" t="n">
        <v>0</v>
      </c>
      <c r="AV1012" t="n">
        <v>0</v>
      </c>
      <c r="AW1012" t="n">
        <v>0.625</v>
      </c>
      <c r="AX1012" t="n">
        <v>0.25</v>
      </c>
      <c r="AY1012" t="n">
        <v>0.625</v>
      </c>
      <c r="AZ1012" t="n">
        <v>0.875</v>
      </c>
      <c r="BA1012" t="n">
        <v>0</v>
      </c>
      <c r="BB1012" t="n">
        <v>0.875</v>
      </c>
      <c r="BC1012" t="n">
        <v>0.75</v>
      </c>
      <c r="BD1012" t="n">
        <v>0.5</v>
      </c>
      <c r="BE1012" t="n">
        <v>0.75</v>
      </c>
      <c r="BF1012" t="n">
        <v>0</v>
      </c>
      <c r="BG1012" t="n">
        <v>0</v>
      </c>
      <c r="BH1012" t="n">
        <v>0</v>
      </c>
      <c r="BI1012" t="n">
        <v>0.625</v>
      </c>
      <c r="BJ1012" t="n">
        <v>0.375</v>
      </c>
      <c r="BK1012" t="n">
        <v>0.625</v>
      </c>
      <c r="BL1012" t="n">
        <v>0.5</v>
      </c>
      <c r="BM1012" t="n">
        <v>0.5</v>
      </c>
      <c r="BN1012" t="n">
        <v>0.5</v>
      </c>
      <c r="BO1012" t="n">
        <v>0.75</v>
      </c>
      <c r="BP1012" t="n">
        <v>0.25</v>
      </c>
      <c r="BQ1012" t="n">
        <v>0.75</v>
      </c>
    </row>
    <row r="1013">
      <c r="A1013" t="s">
        <v>99</v>
      </c>
      <c r="B1013" t="s">
        <v>100</v>
      </c>
      <c r="C1013" s="1" t="n">
        <v>44010</v>
      </c>
      <c r="D1013" t="n">
        <v>0.5274</v>
      </c>
      <c r="E1013" t="n">
        <v>0.274</v>
      </c>
      <c r="F1013" t="n">
        <v>0.4452</v>
      </c>
      <c r="G1013" t="n">
        <v>1</v>
      </c>
      <c r="H1013" t="n">
        <v>0.25</v>
      </c>
      <c r="I1013" t="n">
        <v>1</v>
      </c>
      <c r="J1013" t="n">
        <v>1</v>
      </c>
      <c r="K1013" t="n">
        <v>0.25</v>
      </c>
      <c r="L1013" t="n">
        <v>1</v>
      </c>
      <c r="M1013" t="n">
        <v>1</v>
      </c>
      <c r="N1013" t="n">
        <v>0</v>
      </c>
      <c r="O1013" t="n">
        <v>1</v>
      </c>
      <c r="P1013" t="n">
        <v>1</v>
      </c>
      <c r="Q1013" t="n">
        <v>0</v>
      </c>
      <c r="R1013" t="n">
        <v>1</v>
      </c>
      <c r="S1013" t="n">
        <v>0.4</v>
      </c>
      <c r="T1013" t="n">
        <v>0.4</v>
      </c>
      <c r="U1013" t="n">
        <v>0.2</v>
      </c>
      <c r="V1013" t="n">
        <v>0.4</v>
      </c>
      <c r="W1013" t="n">
        <v>0.4</v>
      </c>
      <c r="X1013" t="n">
        <v>0</v>
      </c>
      <c r="Y1013" t="n">
        <v>0.5</v>
      </c>
      <c r="Z1013" t="n">
        <v>0.5</v>
      </c>
      <c r="AA1013" t="n">
        <v>0.5</v>
      </c>
      <c r="AB1013" t="n">
        <v>1</v>
      </c>
      <c r="AC1013" t="n">
        <v>1</v>
      </c>
      <c r="AD1013" t="n">
        <v>1</v>
      </c>
      <c r="AE1013" t="n">
        <v>0</v>
      </c>
      <c r="AF1013" t="n">
        <v>0</v>
      </c>
      <c r="AG1013" t="n">
        <v>0</v>
      </c>
      <c r="AH1013" t="n">
        <v>0.2</v>
      </c>
      <c r="AI1013" t="n">
        <v>0.2</v>
      </c>
      <c r="AJ1013" t="n">
        <v>0</v>
      </c>
      <c r="AK1013" t="n">
        <v>0.5</v>
      </c>
      <c r="AL1013" t="n">
        <v>0.5</v>
      </c>
      <c r="AM1013" t="n">
        <v>0</v>
      </c>
      <c r="AN1013" t="n">
        <v>0</v>
      </c>
      <c r="AO1013" t="n">
        <v>0</v>
      </c>
      <c r="AP1013" t="n">
        <v>0</v>
      </c>
      <c r="AQ1013" t="n">
        <v>0.4688</v>
      </c>
      <c r="AR1013" t="n">
        <v>0.125</v>
      </c>
      <c r="AS1013" t="n">
        <v>0.4688</v>
      </c>
      <c r="AT1013" t="n">
        <v>0</v>
      </c>
      <c r="AU1013" t="n">
        <v>0</v>
      </c>
      <c r="AV1013" t="n">
        <v>0</v>
      </c>
      <c r="AW1013" t="n">
        <v>0.625</v>
      </c>
      <c r="AX1013" t="n">
        <v>0.25</v>
      </c>
      <c r="AY1013" t="n">
        <v>0.625</v>
      </c>
      <c r="AZ1013" t="n">
        <v>0.875</v>
      </c>
      <c r="BA1013" t="n">
        <v>0</v>
      </c>
      <c r="BB1013" t="n">
        <v>0.875</v>
      </c>
      <c r="BC1013" t="n">
        <v>0.75</v>
      </c>
      <c r="BD1013" t="n">
        <v>0.5</v>
      </c>
      <c r="BE1013" t="n">
        <v>0.75</v>
      </c>
      <c r="BF1013" t="n">
        <v>0</v>
      </c>
      <c r="BG1013" t="n">
        <v>0</v>
      </c>
      <c r="BH1013" t="n">
        <v>0</v>
      </c>
      <c r="BI1013" t="n">
        <v>0.625</v>
      </c>
      <c r="BJ1013" t="n">
        <v>0.375</v>
      </c>
      <c r="BK1013" t="n">
        <v>0.625</v>
      </c>
      <c r="BL1013" t="n">
        <v>0.5</v>
      </c>
      <c r="BM1013" t="n">
        <v>0.5</v>
      </c>
      <c r="BN1013" t="n">
        <v>0.5</v>
      </c>
      <c r="BO1013" t="n">
        <v>0.75</v>
      </c>
      <c r="BP1013" t="n">
        <v>0.25</v>
      </c>
      <c r="BQ1013" t="n">
        <v>0.75</v>
      </c>
    </row>
    <row r="1014">
      <c r="A1014" t="s">
        <v>99</v>
      </c>
      <c r="B1014" t="s">
        <v>100</v>
      </c>
      <c r="C1014" s="1" t="n">
        <v>44011</v>
      </c>
      <c r="D1014" t="n">
        <v>0.5274</v>
      </c>
      <c r="E1014" t="n">
        <v>0.274</v>
      </c>
      <c r="F1014" t="n">
        <v>0.4452</v>
      </c>
      <c r="G1014" t="n">
        <v>1</v>
      </c>
      <c r="H1014" t="n">
        <v>0.25</v>
      </c>
      <c r="I1014" t="n">
        <v>1</v>
      </c>
      <c r="J1014" t="n">
        <v>1</v>
      </c>
      <c r="K1014" t="n">
        <v>0.25</v>
      </c>
      <c r="L1014" t="n">
        <v>1</v>
      </c>
      <c r="M1014" t="n">
        <v>1</v>
      </c>
      <c r="N1014" t="n">
        <v>0</v>
      </c>
      <c r="O1014" t="n">
        <v>1</v>
      </c>
      <c r="P1014" t="n">
        <v>1</v>
      </c>
      <c r="Q1014" t="n">
        <v>0</v>
      </c>
      <c r="R1014" t="n">
        <v>1</v>
      </c>
      <c r="S1014" t="n">
        <v>0.4</v>
      </c>
      <c r="T1014" t="n">
        <v>0.4</v>
      </c>
      <c r="U1014" t="n">
        <v>0.2</v>
      </c>
      <c r="V1014" t="n">
        <v>0.4</v>
      </c>
      <c r="W1014" t="n">
        <v>0.4</v>
      </c>
      <c r="X1014" t="n">
        <v>0</v>
      </c>
      <c r="Y1014" t="n">
        <v>0.5</v>
      </c>
      <c r="Z1014" t="n">
        <v>0.5</v>
      </c>
      <c r="AA1014" t="n">
        <v>0.5</v>
      </c>
      <c r="AB1014" t="n">
        <v>1</v>
      </c>
      <c r="AC1014" t="n">
        <v>1</v>
      </c>
      <c r="AD1014" t="n">
        <v>1</v>
      </c>
      <c r="AE1014" t="n">
        <v>0</v>
      </c>
      <c r="AF1014" t="n">
        <v>0</v>
      </c>
      <c r="AG1014" t="n">
        <v>0</v>
      </c>
      <c r="AH1014" t="n">
        <v>0.2</v>
      </c>
      <c r="AI1014" t="n">
        <v>0.2</v>
      </c>
      <c r="AJ1014" t="n">
        <v>0</v>
      </c>
      <c r="AK1014" t="n">
        <v>0.5</v>
      </c>
      <c r="AL1014" t="n">
        <v>0.5</v>
      </c>
      <c r="AM1014" t="n">
        <v>0</v>
      </c>
      <c r="AN1014" t="n">
        <v>0</v>
      </c>
      <c r="AO1014" t="n">
        <v>0</v>
      </c>
      <c r="AP1014" t="n">
        <v>0</v>
      </c>
      <c r="AQ1014" t="n">
        <v>0.4688</v>
      </c>
      <c r="AR1014" t="n">
        <v>0.125</v>
      </c>
      <c r="AS1014" t="n">
        <v>0.4688</v>
      </c>
      <c r="AT1014" t="n">
        <v>0</v>
      </c>
      <c r="AU1014" t="n">
        <v>0</v>
      </c>
      <c r="AV1014" t="n">
        <v>0</v>
      </c>
      <c r="AW1014" t="n">
        <v>0.625</v>
      </c>
      <c r="AX1014" t="n">
        <v>0.25</v>
      </c>
      <c r="AY1014" t="n">
        <v>0.625</v>
      </c>
      <c r="AZ1014" t="n">
        <v>0.875</v>
      </c>
      <c r="BA1014" t="n">
        <v>0</v>
      </c>
      <c r="BB1014" t="n">
        <v>0.875</v>
      </c>
      <c r="BC1014" t="n">
        <v>0.75</v>
      </c>
      <c r="BD1014" t="n">
        <v>0.5</v>
      </c>
      <c r="BE1014" t="n">
        <v>0.75</v>
      </c>
      <c r="BF1014" t="n">
        <v>0</v>
      </c>
      <c r="BG1014" t="n">
        <v>0</v>
      </c>
      <c r="BH1014" t="n">
        <v>0</v>
      </c>
      <c r="BI1014" t="n">
        <v>0.625</v>
      </c>
      <c r="BJ1014" t="n">
        <v>0.375</v>
      </c>
      <c r="BK1014" t="n">
        <v>0.625</v>
      </c>
      <c r="BL1014" t="n">
        <v>0.5</v>
      </c>
      <c r="BM1014" t="n">
        <v>0.5</v>
      </c>
      <c r="BN1014" t="n">
        <v>0.5</v>
      </c>
      <c r="BO1014" t="n">
        <v>0.75</v>
      </c>
      <c r="BP1014" t="n">
        <v>0.25</v>
      </c>
      <c r="BQ1014" t="n">
        <v>0.75</v>
      </c>
    </row>
    <row r="1015">
      <c r="A1015" t="s">
        <v>99</v>
      </c>
      <c r="B1015" t="s">
        <v>100</v>
      </c>
      <c r="C1015" s="1" t="n">
        <v>44012</v>
      </c>
      <c r="D1015" t="n">
        <v>0.5274</v>
      </c>
      <c r="E1015" t="n">
        <v>0.274</v>
      </c>
      <c r="F1015" t="n">
        <v>0.4452</v>
      </c>
      <c r="G1015" t="n">
        <v>1</v>
      </c>
      <c r="H1015" t="n">
        <v>0.25</v>
      </c>
      <c r="I1015" t="n">
        <v>1</v>
      </c>
      <c r="J1015" t="n">
        <v>1</v>
      </c>
      <c r="K1015" t="n">
        <v>0.25</v>
      </c>
      <c r="L1015" t="n">
        <v>1</v>
      </c>
      <c r="M1015" t="n">
        <v>1</v>
      </c>
      <c r="N1015" t="n">
        <v>0</v>
      </c>
      <c r="O1015" t="n">
        <v>1</v>
      </c>
      <c r="P1015" t="n">
        <v>1</v>
      </c>
      <c r="Q1015" t="n">
        <v>0</v>
      </c>
      <c r="R1015" t="n">
        <v>1</v>
      </c>
      <c r="S1015" t="n">
        <v>0.4</v>
      </c>
      <c r="T1015" t="n">
        <v>0.4</v>
      </c>
      <c r="U1015" t="n">
        <v>0.2</v>
      </c>
      <c r="V1015" t="n">
        <v>0.4</v>
      </c>
      <c r="W1015" t="n">
        <v>0.4</v>
      </c>
      <c r="X1015" t="n">
        <v>0</v>
      </c>
      <c r="Y1015" t="n">
        <v>0.5</v>
      </c>
      <c r="Z1015" t="n">
        <v>0.5</v>
      </c>
      <c r="AA1015" t="n">
        <v>0.5</v>
      </c>
      <c r="AB1015" t="n">
        <v>1</v>
      </c>
      <c r="AC1015" t="n">
        <v>1</v>
      </c>
      <c r="AD1015" t="n">
        <v>1</v>
      </c>
      <c r="AE1015" t="n">
        <v>0</v>
      </c>
      <c r="AF1015" t="n">
        <v>0</v>
      </c>
      <c r="AG1015" t="n">
        <v>0</v>
      </c>
      <c r="AH1015" t="n">
        <v>0.2</v>
      </c>
      <c r="AI1015" t="n">
        <v>0.2</v>
      </c>
      <c r="AJ1015" t="n">
        <v>0</v>
      </c>
      <c r="AK1015" t="n">
        <v>0.5</v>
      </c>
      <c r="AL1015" t="n">
        <v>0.5</v>
      </c>
      <c r="AM1015" t="n">
        <v>0</v>
      </c>
      <c r="AN1015" t="n">
        <v>0</v>
      </c>
      <c r="AO1015" t="n">
        <v>0</v>
      </c>
      <c r="AP1015" t="n">
        <v>0</v>
      </c>
      <c r="AQ1015" t="n">
        <v>0.4688</v>
      </c>
      <c r="AR1015" t="n">
        <v>0.125</v>
      </c>
      <c r="AS1015" t="n">
        <v>0.4688</v>
      </c>
      <c r="AT1015" t="n">
        <v>0</v>
      </c>
      <c r="AU1015" t="n">
        <v>0</v>
      </c>
      <c r="AV1015" t="n">
        <v>0</v>
      </c>
      <c r="AW1015" t="n">
        <v>0.625</v>
      </c>
      <c r="AX1015" t="n">
        <v>0.25</v>
      </c>
      <c r="AY1015" t="n">
        <v>0.625</v>
      </c>
      <c r="AZ1015" t="n">
        <v>0.875</v>
      </c>
      <c r="BA1015" t="n">
        <v>0</v>
      </c>
      <c r="BB1015" t="n">
        <v>0.875</v>
      </c>
      <c r="BC1015" t="n">
        <v>0.75</v>
      </c>
      <c r="BD1015" t="n">
        <v>0.5</v>
      </c>
      <c r="BE1015" t="n">
        <v>0.75</v>
      </c>
      <c r="BF1015" t="n">
        <v>0</v>
      </c>
      <c r="BG1015" t="n">
        <v>0</v>
      </c>
      <c r="BH1015" t="n">
        <v>0</v>
      </c>
      <c r="BI1015" t="n">
        <v>0.625</v>
      </c>
      <c r="BJ1015" t="n">
        <v>0.375</v>
      </c>
      <c r="BK1015" t="n">
        <v>0.625</v>
      </c>
      <c r="BL1015" t="n">
        <v>0.5</v>
      </c>
      <c r="BM1015" t="n">
        <v>0.5</v>
      </c>
      <c r="BN1015" t="n">
        <v>0.5</v>
      </c>
      <c r="BO1015" t="n">
        <v>0.75</v>
      </c>
      <c r="BP1015" t="n">
        <v>0.25</v>
      </c>
      <c r="BQ1015" t="n">
        <v>0.75</v>
      </c>
    </row>
    <row r="1016">
      <c r="A1016" t="s">
        <v>99</v>
      </c>
      <c r="B1016" t="s">
        <v>100</v>
      </c>
      <c r="C1016" s="1" t="n">
        <v>44013</v>
      </c>
      <c r="D1016" t="n">
        <v>0.5274</v>
      </c>
      <c r="E1016" t="n">
        <v>0.274</v>
      </c>
      <c r="F1016" t="n">
        <v>0.4452</v>
      </c>
      <c r="G1016" t="n">
        <v>1</v>
      </c>
      <c r="H1016" t="n">
        <v>0.25</v>
      </c>
      <c r="I1016" t="n">
        <v>1</v>
      </c>
      <c r="J1016" t="n">
        <v>1</v>
      </c>
      <c r="K1016" t="n">
        <v>0.25</v>
      </c>
      <c r="L1016" t="n">
        <v>1</v>
      </c>
      <c r="M1016" t="n">
        <v>1</v>
      </c>
      <c r="N1016" t="n">
        <v>0</v>
      </c>
      <c r="O1016" t="n">
        <v>1</v>
      </c>
      <c r="P1016" t="n">
        <v>1</v>
      </c>
      <c r="Q1016" t="n">
        <v>0</v>
      </c>
      <c r="R1016" t="n">
        <v>1</v>
      </c>
      <c r="S1016" t="n">
        <v>0.4</v>
      </c>
      <c r="T1016" t="n">
        <v>0.4</v>
      </c>
      <c r="U1016" t="n">
        <v>0.2</v>
      </c>
      <c r="V1016" t="n">
        <v>0.4</v>
      </c>
      <c r="W1016" t="n">
        <v>0.4</v>
      </c>
      <c r="X1016" t="n">
        <v>0</v>
      </c>
      <c r="Y1016" t="n">
        <v>0.5</v>
      </c>
      <c r="Z1016" t="n">
        <v>0.5</v>
      </c>
      <c r="AA1016" t="n">
        <v>0.5</v>
      </c>
      <c r="AB1016" t="n">
        <v>1</v>
      </c>
      <c r="AC1016" t="n">
        <v>1</v>
      </c>
      <c r="AD1016" t="n">
        <v>1</v>
      </c>
      <c r="AE1016" t="n">
        <v>0</v>
      </c>
      <c r="AF1016" t="n">
        <v>0</v>
      </c>
      <c r="AG1016" t="n">
        <v>0</v>
      </c>
      <c r="AH1016" t="n">
        <v>0.2</v>
      </c>
      <c r="AI1016" t="n">
        <v>0.2</v>
      </c>
      <c r="AJ1016" t="n">
        <v>0</v>
      </c>
      <c r="AK1016" t="n">
        <v>0.5</v>
      </c>
      <c r="AL1016" t="n">
        <v>0.5</v>
      </c>
      <c r="AM1016" t="n">
        <v>0</v>
      </c>
      <c r="AN1016" t="n">
        <v>0</v>
      </c>
      <c r="AO1016" t="n">
        <v>0</v>
      </c>
      <c r="AP1016" t="n">
        <v>0</v>
      </c>
      <c r="AQ1016" t="n">
        <v>0.4688</v>
      </c>
      <c r="AR1016" t="n">
        <v>0.125</v>
      </c>
      <c r="AS1016" t="n">
        <v>0.4688</v>
      </c>
      <c r="AT1016" t="n">
        <v>0</v>
      </c>
      <c r="AU1016" t="n">
        <v>0</v>
      </c>
      <c r="AV1016" t="n">
        <v>0</v>
      </c>
      <c r="AW1016" t="n">
        <v>0.625</v>
      </c>
      <c r="AX1016" t="n">
        <v>0.25</v>
      </c>
      <c r="AY1016" t="n">
        <v>0.625</v>
      </c>
      <c r="AZ1016" t="n">
        <v>0.875</v>
      </c>
      <c r="BA1016" t="n">
        <v>0</v>
      </c>
      <c r="BB1016" t="n">
        <v>0.875</v>
      </c>
      <c r="BC1016" t="n">
        <v>0.75</v>
      </c>
      <c r="BD1016" t="n">
        <v>0.5</v>
      </c>
      <c r="BE1016" t="n">
        <v>0.75</v>
      </c>
      <c r="BF1016" t="n">
        <v>0</v>
      </c>
      <c r="BG1016" t="n">
        <v>0</v>
      </c>
      <c r="BH1016" t="n">
        <v>0</v>
      </c>
      <c r="BI1016" t="n">
        <v>0.625</v>
      </c>
      <c r="BJ1016" t="n">
        <v>0.375</v>
      </c>
      <c r="BK1016" t="n">
        <v>0.625</v>
      </c>
      <c r="BL1016" t="n">
        <v>0.5</v>
      </c>
      <c r="BM1016" t="n">
        <v>0.5</v>
      </c>
      <c r="BN1016" t="n">
        <v>0.5</v>
      </c>
      <c r="BO1016" t="n">
        <v>0.75</v>
      </c>
      <c r="BP1016" t="n">
        <v>0.25</v>
      </c>
      <c r="BQ1016" t="n">
        <v>0.75</v>
      </c>
    </row>
    <row r="1017">
      <c r="A1017" t="s">
        <v>99</v>
      </c>
      <c r="B1017" t="s">
        <v>100</v>
      </c>
      <c r="C1017" s="1" t="n">
        <v>44014</v>
      </c>
      <c r="D1017" t="n">
        <v>0.5274</v>
      </c>
      <c r="E1017" t="n">
        <v>0.274</v>
      </c>
      <c r="F1017" t="n">
        <v>0.4452</v>
      </c>
      <c r="G1017" t="n">
        <v>1</v>
      </c>
      <c r="H1017" t="n">
        <v>0.25</v>
      </c>
      <c r="I1017" t="n">
        <v>1</v>
      </c>
      <c r="J1017" t="n">
        <v>1</v>
      </c>
      <c r="K1017" t="n">
        <v>0.25</v>
      </c>
      <c r="L1017" t="n">
        <v>1</v>
      </c>
      <c r="M1017" t="n">
        <v>1</v>
      </c>
      <c r="N1017" t="n">
        <v>0</v>
      </c>
      <c r="O1017" t="n">
        <v>1</v>
      </c>
      <c r="P1017" t="n">
        <v>1</v>
      </c>
      <c r="Q1017" t="n">
        <v>0</v>
      </c>
      <c r="R1017" t="n">
        <v>1</v>
      </c>
      <c r="S1017" t="n">
        <v>0.4</v>
      </c>
      <c r="T1017" t="n">
        <v>0.4</v>
      </c>
      <c r="U1017" t="n">
        <v>0.2</v>
      </c>
      <c r="V1017" t="n">
        <v>0.4</v>
      </c>
      <c r="W1017" t="n">
        <v>0.4</v>
      </c>
      <c r="X1017" t="n">
        <v>0</v>
      </c>
      <c r="Y1017" t="n">
        <v>0.5</v>
      </c>
      <c r="Z1017" t="n">
        <v>0.5</v>
      </c>
      <c r="AA1017" t="n">
        <v>0.5</v>
      </c>
      <c r="AB1017" t="n">
        <v>1</v>
      </c>
      <c r="AC1017" t="n">
        <v>1</v>
      </c>
      <c r="AD1017" t="n">
        <v>1</v>
      </c>
      <c r="AE1017" t="n">
        <v>0</v>
      </c>
      <c r="AF1017" t="n">
        <v>0</v>
      </c>
      <c r="AG1017" t="n">
        <v>0</v>
      </c>
      <c r="AH1017" t="n">
        <v>0.2</v>
      </c>
      <c r="AI1017" t="n">
        <v>0.2</v>
      </c>
      <c r="AJ1017" t="n">
        <v>0</v>
      </c>
      <c r="AK1017" t="n">
        <v>0.5</v>
      </c>
      <c r="AL1017" t="n">
        <v>0.5</v>
      </c>
      <c r="AM1017" t="n">
        <v>0</v>
      </c>
      <c r="AN1017" t="n">
        <v>0</v>
      </c>
      <c r="AO1017" t="n">
        <v>0</v>
      </c>
      <c r="AP1017" t="n">
        <v>0</v>
      </c>
      <c r="AQ1017" t="n">
        <v>0.4688</v>
      </c>
      <c r="AR1017" t="n">
        <v>0.125</v>
      </c>
      <c r="AS1017" t="n">
        <v>0.4688</v>
      </c>
      <c r="AT1017" t="n">
        <v>0</v>
      </c>
      <c r="AU1017" t="n">
        <v>0</v>
      </c>
      <c r="AV1017" t="n">
        <v>0</v>
      </c>
      <c r="AW1017" t="n">
        <v>0.625</v>
      </c>
      <c r="AX1017" t="n">
        <v>0.25</v>
      </c>
      <c r="AY1017" t="n">
        <v>0.625</v>
      </c>
      <c r="AZ1017" t="n">
        <v>0.875</v>
      </c>
      <c r="BA1017" t="n">
        <v>0</v>
      </c>
      <c r="BB1017" t="n">
        <v>0.875</v>
      </c>
      <c r="BC1017" t="n">
        <v>0.75</v>
      </c>
      <c r="BD1017" t="n">
        <v>0.5</v>
      </c>
      <c r="BE1017" t="n">
        <v>0.75</v>
      </c>
      <c r="BF1017" t="n">
        <v>0</v>
      </c>
      <c r="BG1017" t="n">
        <v>0</v>
      </c>
      <c r="BH1017" t="n">
        <v>0</v>
      </c>
      <c r="BI1017" t="n">
        <v>0.625</v>
      </c>
      <c r="BJ1017" t="n">
        <v>0.375</v>
      </c>
      <c r="BK1017" t="n">
        <v>0.625</v>
      </c>
      <c r="BL1017" t="n">
        <v>0.5</v>
      </c>
      <c r="BM1017" t="n">
        <v>0.5</v>
      </c>
      <c r="BN1017" t="n">
        <v>0.5</v>
      </c>
      <c r="BO1017" t="n">
        <v>0.75</v>
      </c>
      <c r="BP1017" t="n">
        <v>0.25</v>
      </c>
      <c r="BQ1017" t="n">
        <v>0.75</v>
      </c>
    </row>
    <row r="1018">
      <c r="A1018" t="s">
        <v>99</v>
      </c>
      <c r="B1018" t="s">
        <v>100</v>
      </c>
      <c r="C1018" s="1" t="n">
        <v>44015</v>
      </c>
      <c r="D1018" t="n">
        <v>0.5274</v>
      </c>
      <c r="E1018" t="n">
        <v>0.274</v>
      </c>
      <c r="F1018" t="n">
        <v>0.4452</v>
      </c>
      <c r="G1018" t="n">
        <v>1</v>
      </c>
      <c r="H1018" t="n">
        <v>0.25</v>
      </c>
      <c r="I1018" t="n">
        <v>1</v>
      </c>
      <c r="J1018" t="n">
        <v>1</v>
      </c>
      <c r="K1018" t="n">
        <v>0.25</v>
      </c>
      <c r="L1018" t="n">
        <v>1</v>
      </c>
      <c r="M1018" t="n">
        <v>1</v>
      </c>
      <c r="N1018" t="n">
        <v>0</v>
      </c>
      <c r="O1018" t="n">
        <v>1</v>
      </c>
      <c r="P1018" t="n">
        <v>1</v>
      </c>
      <c r="Q1018" t="n">
        <v>0</v>
      </c>
      <c r="R1018" t="n">
        <v>1</v>
      </c>
      <c r="S1018" t="n">
        <v>0.4</v>
      </c>
      <c r="T1018" t="n">
        <v>0.4</v>
      </c>
      <c r="U1018" t="n">
        <v>0.2</v>
      </c>
      <c r="V1018" t="n">
        <v>0.4</v>
      </c>
      <c r="W1018" t="n">
        <v>0.4</v>
      </c>
      <c r="X1018" t="n">
        <v>0</v>
      </c>
      <c r="Y1018" t="n">
        <v>0.5</v>
      </c>
      <c r="Z1018" t="n">
        <v>0.5</v>
      </c>
      <c r="AA1018" t="n">
        <v>0.5</v>
      </c>
      <c r="AB1018" t="n">
        <v>1</v>
      </c>
      <c r="AC1018" t="n">
        <v>1</v>
      </c>
      <c r="AD1018" t="n">
        <v>1</v>
      </c>
      <c r="AE1018" t="n">
        <v>0</v>
      </c>
      <c r="AF1018" t="n">
        <v>0</v>
      </c>
      <c r="AG1018" t="n">
        <v>0</v>
      </c>
      <c r="AH1018" t="n">
        <v>0.2</v>
      </c>
      <c r="AI1018" t="n">
        <v>0.2</v>
      </c>
      <c r="AJ1018" t="n">
        <v>0</v>
      </c>
      <c r="AK1018" t="n">
        <v>0.5</v>
      </c>
      <c r="AL1018" t="n">
        <v>0.5</v>
      </c>
      <c r="AM1018" t="n">
        <v>0</v>
      </c>
      <c r="AN1018" t="n">
        <v>0</v>
      </c>
      <c r="AO1018" t="n">
        <v>0</v>
      </c>
      <c r="AP1018" t="n">
        <v>0</v>
      </c>
      <c r="AQ1018" t="n">
        <v>0.4688</v>
      </c>
      <c r="AR1018" t="n">
        <v>0.125</v>
      </c>
      <c r="AS1018" t="n">
        <v>0.4688</v>
      </c>
      <c r="AT1018" t="n">
        <v>0</v>
      </c>
      <c r="AU1018" t="n">
        <v>0</v>
      </c>
      <c r="AV1018" t="n">
        <v>0</v>
      </c>
      <c r="AW1018" t="n">
        <v>0.625</v>
      </c>
      <c r="AX1018" t="n">
        <v>0.25</v>
      </c>
      <c r="AY1018" t="n">
        <v>0.625</v>
      </c>
      <c r="AZ1018" t="n">
        <v>0.875</v>
      </c>
      <c r="BA1018" t="n">
        <v>0</v>
      </c>
      <c r="BB1018" t="n">
        <v>0.875</v>
      </c>
      <c r="BC1018" t="n">
        <v>0.75</v>
      </c>
      <c r="BD1018" t="n">
        <v>0.5</v>
      </c>
      <c r="BE1018" t="n">
        <v>0.75</v>
      </c>
      <c r="BF1018" t="n">
        <v>0</v>
      </c>
      <c r="BG1018" t="n">
        <v>0</v>
      </c>
      <c r="BH1018" t="n">
        <v>0</v>
      </c>
      <c r="BI1018" t="n">
        <v>0.625</v>
      </c>
      <c r="BJ1018" t="n">
        <v>0.375</v>
      </c>
      <c r="BK1018" t="n">
        <v>0.625</v>
      </c>
      <c r="BL1018" t="n">
        <v>0.5</v>
      </c>
      <c r="BM1018" t="n">
        <v>0.5</v>
      </c>
      <c r="BN1018" t="n">
        <v>0.5</v>
      </c>
      <c r="BO1018" t="n">
        <v>0.75</v>
      </c>
      <c r="BP1018" t="n">
        <v>0.25</v>
      </c>
      <c r="BQ1018" t="n">
        <v>0.75</v>
      </c>
    </row>
    <row r="1019">
      <c r="A1019" t="s">
        <v>99</v>
      </c>
      <c r="B1019" t="s">
        <v>100</v>
      </c>
      <c r="C1019" s="1" t="n">
        <v>44016</v>
      </c>
      <c r="D1019" t="n">
        <v>0.5274</v>
      </c>
      <c r="E1019" t="n">
        <v>0.274</v>
      </c>
      <c r="F1019" t="n">
        <v>0.4452</v>
      </c>
      <c r="G1019" t="n">
        <v>1</v>
      </c>
      <c r="H1019" t="n">
        <v>0.25</v>
      </c>
      <c r="I1019" t="n">
        <v>1</v>
      </c>
      <c r="J1019" t="n">
        <v>1</v>
      </c>
      <c r="K1019" t="n">
        <v>0.25</v>
      </c>
      <c r="L1019" t="n">
        <v>1</v>
      </c>
      <c r="M1019" t="n">
        <v>1</v>
      </c>
      <c r="N1019" t="n">
        <v>0</v>
      </c>
      <c r="O1019" t="n">
        <v>1</v>
      </c>
      <c r="P1019" t="n">
        <v>1</v>
      </c>
      <c r="Q1019" t="n">
        <v>0</v>
      </c>
      <c r="R1019" t="n">
        <v>1</v>
      </c>
      <c r="S1019" t="n">
        <v>0.4</v>
      </c>
      <c r="T1019" t="n">
        <v>0.4</v>
      </c>
      <c r="U1019" t="n">
        <v>0.2</v>
      </c>
      <c r="V1019" t="n">
        <v>0.4</v>
      </c>
      <c r="W1019" t="n">
        <v>0.4</v>
      </c>
      <c r="X1019" t="n">
        <v>0</v>
      </c>
      <c r="Y1019" t="n">
        <v>0.5</v>
      </c>
      <c r="Z1019" t="n">
        <v>0.5</v>
      </c>
      <c r="AA1019" t="n">
        <v>0.5</v>
      </c>
      <c r="AB1019" t="n">
        <v>1</v>
      </c>
      <c r="AC1019" t="n">
        <v>1</v>
      </c>
      <c r="AD1019" t="n">
        <v>1</v>
      </c>
      <c r="AE1019" t="n">
        <v>0</v>
      </c>
      <c r="AF1019" t="n">
        <v>0</v>
      </c>
      <c r="AG1019" t="n">
        <v>0</v>
      </c>
      <c r="AH1019" t="n">
        <v>0.2</v>
      </c>
      <c r="AI1019" t="n">
        <v>0.2</v>
      </c>
      <c r="AJ1019" t="n">
        <v>0</v>
      </c>
      <c r="AK1019" t="n">
        <v>0.5</v>
      </c>
      <c r="AL1019" t="n">
        <v>0.5</v>
      </c>
      <c r="AM1019" t="n">
        <v>0</v>
      </c>
      <c r="AN1019" t="n">
        <v>0</v>
      </c>
      <c r="AO1019" t="n">
        <v>0</v>
      </c>
      <c r="AP1019" t="n">
        <v>0</v>
      </c>
      <c r="AQ1019" t="n">
        <v>0.4688</v>
      </c>
      <c r="AR1019" t="n">
        <v>0.125</v>
      </c>
      <c r="AS1019" t="n">
        <v>0.4688</v>
      </c>
      <c r="AT1019" t="n">
        <v>0</v>
      </c>
      <c r="AU1019" t="n">
        <v>0</v>
      </c>
      <c r="AV1019" t="n">
        <v>0</v>
      </c>
      <c r="AW1019" t="n">
        <v>0.625</v>
      </c>
      <c r="AX1019" t="n">
        <v>0.25</v>
      </c>
      <c r="AY1019" t="n">
        <v>0.625</v>
      </c>
      <c r="AZ1019" t="n">
        <v>0.875</v>
      </c>
      <c r="BA1019" t="n">
        <v>0</v>
      </c>
      <c r="BB1019" t="n">
        <v>0.875</v>
      </c>
      <c r="BC1019" t="n">
        <v>0.75</v>
      </c>
      <c r="BD1019" t="n">
        <v>0.5</v>
      </c>
      <c r="BE1019" t="n">
        <v>0.75</v>
      </c>
      <c r="BF1019" t="n">
        <v>0</v>
      </c>
      <c r="BG1019" t="n">
        <v>0</v>
      </c>
      <c r="BH1019" t="n">
        <v>0</v>
      </c>
      <c r="BI1019" t="n">
        <v>0.625</v>
      </c>
      <c r="BJ1019" t="n">
        <v>0.375</v>
      </c>
      <c r="BK1019" t="n">
        <v>0.625</v>
      </c>
      <c r="BL1019" t="n">
        <v>0.5</v>
      </c>
      <c r="BM1019" t="n">
        <v>0.5</v>
      </c>
      <c r="BN1019" t="n">
        <v>0.5</v>
      </c>
      <c r="BO1019" t="n">
        <v>0.75</v>
      </c>
      <c r="BP1019" t="n">
        <v>0.25</v>
      </c>
      <c r="BQ1019" t="n">
        <v>0.75</v>
      </c>
    </row>
    <row r="1020">
      <c r="A1020" t="s">
        <v>99</v>
      </c>
      <c r="B1020" t="s">
        <v>100</v>
      </c>
      <c r="C1020" s="1" t="n">
        <v>44017</v>
      </c>
      <c r="D1020" t="n">
        <v>0.5274</v>
      </c>
      <c r="E1020" t="n">
        <v>0.274</v>
      </c>
      <c r="F1020" t="n">
        <v>0.4452</v>
      </c>
      <c r="G1020" t="n">
        <v>1</v>
      </c>
      <c r="H1020" t="n">
        <v>0.25</v>
      </c>
      <c r="I1020" t="n">
        <v>1</v>
      </c>
      <c r="J1020" t="n">
        <v>1</v>
      </c>
      <c r="K1020" t="n">
        <v>0.25</v>
      </c>
      <c r="L1020" t="n">
        <v>1</v>
      </c>
      <c r="M1020" t="n">
        <v>1</v>
      </c>
      <c r="N1020" t="n">
        <v>0</v>
      </c>
      <c r="O1020" t="n">
        <v>1</v>
      </c>
      <c r="P1020" t="n">
        <v>1</v>
      </c>
      <c r="Q1020" t="n">
        <v>0</v>
      </c>
      <c r="R1020" t="n">
        <v>1</v>
      </c>
      <c r="S1020" t="n">
        <v>0.4</v>
      </c>
      <c r="T1020" t="n">
        <v>0.4</v>
      </c>
      <c r="U1020" t="n">
        <v>0.2</v>
      </c>
      <c r="V1020" t="n">
        <v>0.4</v>
      </c>
      <c r="W1020" t="n">
        <v>0.4</v>
      </c>
      <c r="X1020" t="n">
        <v>0</v>
      </c>
      <c r="Y1020" t="n">
        <v>0.5</v>
      </c>
      <c r="Z1020" t="n">
        <v>0.5</v>
      </c>
      <c r="AA1020" t="n">
        <v>0.5</v>
      </c>
      <c r="AB1020" t="n">
        <v>1</v>
      </c>
      <c r="AC1020" t="n">
        <v>1</v>
      </c>
      <c r="AD1020" t="n">
        <v>1</v>
      </c>
      <c r="AE1020" t="n">
        <v>0</v>
      </c>
      <c r="AF1020" t="n">
        <v>0</v>
      </c>
      <c r="AG1020" t="n">
        <v>0</v>
      </c>
      <c r="AH1020" t="n">
        <v>0.2</v>
      </c>
      <c r="AI1020" t="n">
        <v>0.2</v>
      </c>
      <c r="AJ1020" t="n">
        <v>0</v>
      </c>
      <c r="AK1020" t="n">
        <v>0.5</v>
      </c>
      <c r="AL1020" t="n">
        <v>0.5</v>
      </c>
      <c r="AM1020" t="n">
        <v>0</v>
      </c>
      <c r="AN1020" t="n">
        <v>0</v>
      </c>
      <c r="AO1020" t="n">
        <v>0</v>
      </c>
      <c r="AP1020" t="n">
        <v>0</v>
      </c>
      <c r="AQ1020" t="n">
        <v>0.4688</v>
      </c>
      <c r="AR1020" t="n">
        <v>0.125</v>
      </c>
      <c r="AS1020" t="n">
        <v>0.4688</v>
      </c>
      <c r="AT1020" t="n">
        <v>0</v>
      </c>
      <c r="AU1020" t="n">
        <v>0</v>
      </c>
      <c r="AV1020" t="n">
        <v>0</v>
      </c>
      <c r="AW1020" t="n">
        <v>0.625</v>
      </c>
      <c r="AX1020" t="n">
        <v>0.25</v>
      </c>
      <c r="AY1020" t="n">
        <v>0.625</v>
      </c>
      <c r="AZ1020" t="n">
        <v>0.875</v>
      </c>
      <c r="BA1020" t="n">
        <v>0</v>
      </c>
      <c r="BB1020" t="n">
        <v>0.875</v>
      </c>
      <c r="BC1020" t="n">
        <v>0.75</v>
      </c>
      <c r="BD1020" t="n">
        <v>0.5</v>
      </c>
      <c r="BE1020" t="n">
        <v>0.75</v>
      </c>
      <c r="BF1020" t="n">
        <v>0</v>
      </c>
      <c r="BG1020" t="n">
        <v>0</v>
      </c>
      <c r="BH1020" t="n">
        <v>0</v>
      </c>
      <c r="BI1020" t="n">
        <v>0.625</v>
      </c>
      <c r="BJ1020" t="n">
        <v>0.375</v>
      </c>
      <c r="BK1020" t="n">
        <v>0.625</v>
      </c>
      <c r="BL1020" t="n">
        <v>0.5</v>
      </c>
      <c r="BM1020" t="n">
        <v>0.5</v>
      </c>
      <c r="BN1020" t="n">
        <v>0.5</v>
      </c>
      <c r="BO1020" t="n">
        <v>0.75</v>
      </c>
      <c r="BP1020" t="n">
        <v>0.25</v>
      </c>
      <c r="BQ1020" t="n">
        <v>0.75</v>
      </c>
    </row>
    <row r="1021">
      <c r="A1021" t="s">
        <v>99</v>
      </c>
      <c r="B1021" t="s">
        <v>100</v>
      </c>
      <c r="C1021" s="1" t="n">
        <v>44018</v>
      </c>
      <c r="D1021" t="n">
        <v>0.5274</v>
      </c>
      <c r="E1021" t="n">
        <v>0.274</v>
      </c>
      <c r="F1021" t="n">
        <v>0.4452</v>
      </c>
      <c r="G1021" t="n">
        <v>1</v>
      </c>
      <c r="H1021" t="n">
        <v>0.25</v>
      </c>
      <c r="I1021" t="n">
        <v>1</v>
      </c>
      <c r="J1021" t="n">
        <v>1</v>
      </c>
      <c r="K1021" t="n">
        <v>0.25</v>
      </c>
      <c r="L1021" t="n">
        <v>1</v>
      </c>
      <c r="M1021" t="n">
        <v>1</v>
      </c>
      <c r="N1021" t="n">
        <v>0</v>
      </c>
      <c r="O1021" t="n">
        <v>1</v>
      </c>
      <c r="P1021" t="n">
        <v>1</v>
      </c>
      <c r="Q1021" t="n">
        <v>0</v>
      </c>
      <c r="R1021" t="n">
        <v>1</v>
      </c>
      <c r="S1021" t="n">
        <v>0.4</v>
      </c>
      <c r="T1021" t="n">
        <v>0.4</v>
      </c>
      <c r="U1021" t="n">
        <v>0.2</v>
      </c>
      <c r="V1021" t="n">
        <v>0.4</v>
      </c>
      <c r="W1021" t="n">
        <v>0.4</v>
      </c>
      <c r="X1021" t="n">
        <v>0</v>
      </c>
      <c r="Y1021" t="n">
        <v>0.5</v>
      </c>
      <c r="Z1021" t="n">
        <v>0.5</v>
      </c>
      <c r="AA1021" t="n">
        <v>0.5</v>
      </c>
      <c r="AB1021" t="n">
        <v>1</v>
      </c>
      <c r="AC1021" t="n">
        <v>1</v>
      </c>
      <c r="AD1021" t="n">
        <v>1</v>
      </c>
      <c r="AE1021" t="n">
        <v>0</v>
      </c>
      <c r="AF1021" t="n">
        <v>0</v>
      </c>
      <c r="AG1021" t="n">
        <v>0</v>
      </c>
      <c r="AH1021" t="n">
        <v>0.2</v>
      </c>
      <c r="AI1021" t="n">
        <v>0.2</v>
      </c>
      <c r="AJ1021" t="n">
        <v>0</v>
      </c>
      <c r="AK1021" t="n">
        <v>0.5</v>
      </c>
      <c r="AL1021" t="n">
        <v>0.5</v>
      </c>
      <c r="AM1021" t="n">
        <v>0</v>
      </c>
      <c r="AN1021" t="n">
        <v>0</v>
      </c>
      <c r="AO1021" t="n">
        <v>0</v>
      </c>
      <c r="AP1021" t="n">
        <v>0</v>
      </c>
      <c r="AQ1021" t="n">
        <v>0.4688</v>
      </c>
      <c r="AR1021" t="n">
        <v>0.125</v>
      </c>
      <c r="AS1021" t="n">
        <v>0.4688</v>
      </c>
      <c r="AT1021" t="n">
        <v>0</v>
      </c>
      <c r="AU1021" t="n">
        <v>0</v>
      </c>
      <c r="AV1021" t="n">
        <v>0</v>
      </c>
      <c r="AW1021" t="n">
        <v>0.625</v>
      </c>
      <c r="AX1021" t="n">
        <v>0.25</v>
      </c>
      <c r="AY1021" t="n">
        <v>0.625</v>
      </c>
      <c r="AZ1021" t="n">
        <v>0.875</v>
      </c>
      <c r="BA1021" t="n">
        <v>0</v>
      </c>
      <c r="BB1021" t="n">
        <v>0.875</v>
      </c>
      <c r="BC1021" t="n">
        <v>0.75</v>
      </c>
      <c r="BD1021" t="n">
        <v>0.5</v>
      </c>
      <c r="BE1021" t="n">
        <v>0.75</v>
      </c>
      <c r="BF1021" t="n">
        <v>0</v>
      </c>
      <c r="BG1021" t="n">
        <v>0</v>
      </c>
      <c r="BH1021" t="n">
        <v>0</v>
      </c>
      <c r="BI1021" t="n">
        <v>0.625</v>
      </c>
      <c r="BJ1021" t="n">
        <v>0.375</v>
      </c>
      <c r="BK1021" t="n">
        <v>0.625</v>
      </c>
      <c r="BL1021" t="n">
        <v>0.5</v>
      </c>
      <c r="BM1021" t="n">
        <v>0.5</v>
      </c>
      <c r="BN1021" t="n">
        <v>0.5</v>
      </c>
      <c r="BO1021" t="n">
        <v>0.75</v>
      </c>
      <c r="BP1021" t="n">
        <v>0.25</v>
      </c>
      <c r="BQ1021" t="n">
        <v>0.75</v>
      </c>
    </row>
    <row r="1022">
      <c r="A1022" t="s">
        <v>99</v>
      </c>
      <c r="B1022" t="s">
        <v>100</v>
      </c>
      <c r="C1022" s="1" t="n">
        <v>44019</v>
      </c>
      <c r="D1022" t="n">
        <v>0.5274</v>
      </c>
      <c r="E1022" t="n">
        <v>0.274</v>
      </c>
      <c r="F1022" t="n">
        <v>0.4452</v>
      </c>
      <c r="G1022" t="n">
        <v>1</v>
      </c>
      <c r="H1022" t="n">
        <v>0.25</v>
      </c>
      <c r="I1022" t="n">
        <v>1</v>
      </c>
      <c r="J1022" t="n">
        <v>1</v>
      </c>
      <c r="K1022" t="n">
        <v>0.25</v>
      </c>
      <c r="L1022" t="n">
        <v>1</v>
      </c>
      <c r="M1022" t="n">
        <v>1</v>
      </c>
      <c r="N1022" t="n">
        <v>0</v>
      </c>
      <c r="O1022" t="n">
        <v>1</v>
      </c>
      <c r="P1022" t="n">
        <v>1</v>
      </c>
      <c r="Q1022" t="n">
        <v>0</v>
      </c>
      <c r="R1022" t="n">
        <v>1</v>
      </c>
      <c r="S1022" t="n">
        <v>0.4</v>
      </c>
      <c r="T1022" t="n">
        <v>0.4</v>
      </c>
      <c r="U1022" t="n">
        <v>0.2</v>
      </c>
      <c r="V1022" t="n">
        <v>0.4</v>
      </c>
      <c r="W1022" t="n">
        <v>0.4</v>
      </c>
      <c r="X1022" t="n">
        <v>0</v>
      </c>
      <c r="Y1022" t="n">
        <v>0.5</v>
      </c>
      <c r="Z1022" t="n">
        <v>0.5</v>
      </c>
      <c r="AA1022" t="n">
        <v>0.5</v>
      </c>
      <c r="AB1022" t="n">
        <v>1</v>
      </c>
      <c r="AC1022" t="n">
        <v>1</v>
      </c>
      <c r="AD1022" t="n">
        <v>1</v>
      </c>
      <c r="AE1022" t="n">
        <v>0</v>
      </c>
      <c r="AF1022" t="n">
        <v>0</v>
      </c>
      <c r="AG1022" t="n">
        <v>0</v>
      </c>
      <c r="AH1022" t="n">
        <v>0.2</v>
      </c>
      <c r="AI1022" t="n">
        <v>0.2</v>
      </c>
      <c r="AJ1022" t="n">
        <v>0</v>
      </c>
      <c r="AK1022" t="n">
        <v>0.5</v>
      </c>
      <c r="AL1022" t="n">
        <v>0.5</v>
      </c>
      <c r="AM1022" t="n">
        <v>0</v>
      </c>
      <c r="AN1022" t="n">
        <v>0</v>
      </c>
      <c r="AO1022" t="n">
        <v>0</v>
      </c>
      <c r="AP1022" t="n">
        <v>0</v>
      </c>
      <c r="AQ1022" t="n">
        <v>0.4688</v>
      </c>
      <c r="AR1022" t="n">
        <v>0.125</v>
      </c>
      <c r="AS1022" t="n">
        <v>0.4688</v>
      </c>
      <c r="AT1022" t="n">
        <v>0</v>
      </c>
      <c r="AU1022" t="n">
        <v>0</v>
      </c>
      <c r="AV1022" t="n">
        <v>0</v>
      </c>
      <c r="AW1022" t="n">
        <v>0.625</v>
      </c>
      <c r="AX1022" t="n">
        <v>0.25</v>
      </c>
      <c r="AY1022" t="n">
        <v>0.625</v>
      </c>
      <c r="AZ1022" t="n">
        <v>0.875</v>
      </c>
      <c r="BA1022" t="n">
        <v>0</v>
      </c>
      <c r="BB1022" t="n">
        <v>0.875</v>
      </c>
      <c r="BC1022" t="n">
        <v>0.75</v>
      </c>
      <c r="BD1022" t="n">
        <v>0.5</v>
      </c>
      <c r="BE1022" t="n">
        <v>0.75</v>
      </c>
      <c r="BF1022" t="n">
        <v>0</v>
      </c>
      <c r="BG1022" t="n">
        <v>0</v>
      </c>
      <c r="BH1022" t="n">
        <v>0</v>
      </c>
      <c r="BI1022" t="n">
        <v>0.625</v>
      </c>
      <c r="BJ1022" t="n">
        <v>0.375</v>
      </c>
      <c r="BK1022" t="n">
        <v>0.625</v>
      </c>
      <c r="BL1022" t="n">
        <v>0.5</v>
      </c>
      <c r="BM1022" t="n">
        <v>0.5</v>
      </c>
      <c r="BN1022" t="n">
        <v>0.5</v>
      </c>
      <c r="BO1022" t="n">
        <v>0.75</v>
      </c>
      <c r="BP1022" t="n">
        <v>0.25</v>
      </c>
      <c r="BQ1022" t="n">
        <v>0.75</v>
      </c>
    </row>
    <row r="1023">
      <c r="A1023" t="s">
        <v>99</v>
      </c>
      <c r="B1023" t="s">
        <v>100</v>
      </c>
      <c r="C1023" s="1" t="n">
        <v>44020</v>
      </c>
      <c r="D1023" t="n">
        <v>0.5274</v>
      </c>
      <c r="E1023" t="n">
        <v>0.274</v>
      </c>
      <c r="F1023" t="n">
        <v>0.4452</v>
      </c>
      <c r="G1023" t="n">
        <v>1</v>
      </c>
      <c r="H1023" t="n">
        <v>0.25</v>
      </c>
      <c r="I1023" t="n">
        <v>1</v>
      </c>
      <c r="J1023" t="n">
        <v>1</v>
      </c>
      <c r="K1023" t="n">
        <v>0.25</v>
      </c>
      <c r="L1023" t="n">
        <v>1</v>
      </c>
      <c r="M1023" t="n">
        <v>1</v>
      </c>
      <c r="N1023" t="n">
        <v>0</v>
      </c>
      <c r="O1023" t="n">
        <v>1</v>
      </c>
      <c r="P1023" t="n">
        <v>1</v>
      </c>
      <c r="Q1023" t="n">
        <v>0</v>
      </c>
      <c r="R1023" t="n">
        <v>1</v>
      </c>
      <c r="S1023" t="n">
        <v>0.4</v>
      </c>
      <c r="T1023" t="n">
        <v>0.4</v>
      </c>
      <c r="U1023" t="n">
        <v>0.2</v>
      </c>
      <c r="V1023" t="n">
        <v>0.4</v>
      </c>
      <c r="W1023" t="n">
        <v>0.4</v>
      </c>
      <c r="X1023" t="n">
        <v>0</v>
      </c>
      <c r="Y1023" t="n">
        <v>0.5</v>
      </c>
      <c r="Z1023" t="n">
        <v>0.5</v>
      </c>
      <c r="AA1023" t="n">
        <v>0.5</v>
      </c>
      <c r="AB1023" t="n">
        <v>1</v>
      </c>
      <c r="AC1023" t="n">
        <v>1</v>
      </c>
      <c r="AD1023" t="n">
        <v>1</v>
      </c>
      <c r="AE1023" t="n">
        <v>0</v>
      </c>
      <c r="AF1023" t="n">
        <v>0</v>
      </c>
      <c r="AG1023" t="n">
        <v>0</v>
      </c>
      <c r="AH1023" t="n">
        <v>0.2</v>
      </c>
      <c r="AI1023" t="n">
        <v>0.2</v>
      </c>
      <c r="AJ1023" t="n">
        <v>0</v>
      </c>
      <c r="AK1023" t="n">
        <v>0.5</v>
      </c>
      <c r="AL1023" t="n">
        <v>0.5</v>
      </c>
      <c r="AM1023" t="n">
        <v>0</v>
      </c>
      <c r="AN1023" t="n">
        <v>0</v>
      </c>
      <c r="AO1023" t="n">
        <v>0</v>
      </c>
      <c r="AP1023" t="n">
        <v>0</v>
      </c>
      <c r="AQ1023" t="n">
        <v>0.4688</v>
      </c>
      <c r="AR1023" t="n">
        <v>0.125</v>
      </c>
      <c r="AS1023" t="n">
        <v>0.4688</v>
      </c>
      <c r="AT1023" t="n">
        <v>0</v>
      </c>
      <c r="AU1023" t="n">
        <v>0</v>
      </c>
      <c r="AV1023" t="n">
        <v>0</v>
      </c>
      <c r="AW1023" t="n">
        <v>0.625</v>
      </c>
      <c r="AX1023" t="n">
        <v>0.25</v>
      </c>
      <c r="AY1023" t="n">
        <v>0.625</v>
      </c>
      <c r="AZ1023" t="n">
        <v>0.875</v>
      </c>
      <c r="BA1023" t="n">
        <v>0</v>
      </c>
      <c r="BB1023" t="n">
        <v>0.875</v>
      </c>
      <c r="BC1023" t="n">
        <v>0.75</v>
      </c>
      <c r="BD1023" t="n">
        <v>0.5</v>
      </c>
      <c r="BE1023" t="n">
        <v>0.75</v>
      </c>
      <c r="BF1023" t="n">
        <v>0</v>
      </c>
      <c r="BG1023" t="n">
        <v>0</v>
      </c>
      <c r="BH1023" t="n">
        <v>0</v>
      </c>
      <c r="BI1023" t="n">
        <v>0.625</v>
      </c>
      <c r="BJ1023" t="n">
        <v>0.375</v>
      </c>
      <c r="BK1023" t="n">
        <v>0.625</v>
      </c>
      <c r="BL1023" t="n">
        <v>0.5</v>
      </c>
      <c r="BM1023" t="n">
        <v>0.5</v>
      </c>
      <c r="BN1023" t="n">
        <v>0.5</v>
      </c>
      <c r="BO1023" t="n">
        <v>0.75</v>
      </c>
      <c r="BP1023" t="n">
        <v>0.25</v>
      </c>
      <c r="BQ1023" t="n">
        <v>0.75</v>
      </c>
    </row>
    <row r="1024">
      <c r="A1024" t="s">
        <v>99</v>
      </c>
      <c r="B1024" t="s">
        <v>100</v>
      </c>
      <c r="C1024" s="1" t="n">
        <v>44021</v>
      </c>
      <c r="D1024" t="n">
        <v>0.5274</v>
      </c>
      <c r="E1024" t="n">
        <v>0.274</v>
      </c>
      <c r="F1024" t="n">
        <v>0.4452</v>
      </c>
      <c r="G1024" t="n">
        <v>1</v>
      </c>
      <c r="H1024" t="n">
        <v>0.25</v>
      </c>
      <c r="I1024" t="n">
        <v>1</v>
      </c>
      <c r="J1024" t="n">
        <v>1</v>
      </c>
      <c r="K1024" t="n">
        <v>0.25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0</v>
      </c>
      <c r="R1024" t="n">
        <v>1</v>
      </c>
      <c r="S1024" t="n">
        <v>0.4</v>
      </c>
      <c r="T1024" t="n">
        <v>0.4</v>
      </c>
      <c r="U1024" t="n">
        <v>0.2</v>
      </c>
      <c r="V1024" t="n">
        <v>0.4</v>
      </c>
      <c r="W1024" t="n">
        <v>0.4</v>
      </c>
      <c r="X1024" t="n">
        <v>0</v>
      </c>
      <c r="Y1024" t="n">
        <v>0.5</v>
      </c>
      <c r="Z1024" t="n">
        <v>0.5</v>
      </c>
      <c r="AA1024" t="n">
        <v>0.5</v>
      </c>
      <c r="AB1024" t="n">
        <v>1</v>
      </c>
      <c r="AC1024" t="n">
        <v>1</v>
      </c>
      <c r="AD1024" t="n">
        <v>1</v>
      </c>
      <c r="AE1024" t="n">
        <v>0</v>
      </c>
      <c r="AF1024" t="n">
        <v>0</v>
      </c>
      <c r="AG1024" t="n">
        <v>0</v>
      </c>
      <c r="AH1024" t="n">
        <v>0.2</v>
      </c>
      <c r="AI1024" t="n">
        <v>0.2</v>
      </c>
      <c r="AJ1024" t="n">
        <v>0</v>
      </c>
      <c r="AK1024" t="n">
        <v>0.5</v>
      </c>
      <c r="AL1024" t="n">
        <v>0.5</v>
      </c>
      <c r="AM1024" t="n">
        <v>0</v>
      </c>
      <c r="AN1024" t="n">
        <v>0</v>
      </c>
      <c r="AO1024" t="n">
        <v>0</v>
      </c>
      <c r="AP1024" t="n">
        <v>0</v>
      </c>
      <c r="AQ1024" t="n">
        <v>0.4688</v>
      </c>
      <c r="AR1024" t="n">
        <v>0.125</v>
      </c>
      <c r="AS1024" t="n">
        <v>0.4688</v>
      </c>
      <c r="AT1024" t="n">
        <v>0</v>
      </c>
      <c r="AU1024" t="n">
        <v>0</v>
      </c>
      <c r="AV1024" t="n">
        <v>0</v>
      </c>
      <c r="AW1024" t="n">
        <v>0.625</v>
      </c>
      <c r="AX1024" t="n">
        <v>0.25</v>
      </c>
      <c r="AY1024" t="n">
        <v>0.625</v>
      </c>
      <c r="AZ1024" t="n">
        <v>0.875</v>
      </c>
      <c r="BA1024" t="n">
        <v>0</v>
      </c>
      <c r="BB1024" t="n">
        <v>0.875</v>
      </c>
      <c r="BC1024" t="n">
        <v>0.75</v>
      </c>
      <c r="BD1024" t="n">
        <v>0.5</v>
      </c>
      <c r="BE1024" t="n">
        <v>0.75</v>
      </c>
      <c r="BF1024" t="n">
        <v>0</v>
      </c>
      <c r="BG1024" t="n">
        <v>0</v>
      </c>
      <c r="BH1024" t="n">
        <v>0</v>
      </c>
      <c r="BI1024" t="n">
        <v>0.625</v>
      </c>
      <c r="BJ1024" t="n">
        <v>0.375</v>
      </c>
      <c r="BK1024" t="n">
        <v>0.625</v>
      </c>
      <c r="BL1024" t="n">
        <v>0.5</v>
      </c>
      <c r="BM1024" t="n">
        <v>0.5</v>
      </c>
      <c r="BN1024" t="n">
        <v>0.5</v>
      </c>
      <c r="BO1024" t="n">
        <v>0.75</v>
      </c>
      <c r="BP1024" t="n">
        <v>0.25</v>
      </c>
      <c r="BQ1024" t="n">
        <v>0.75</v>
      </c>
    </row>
    <row r="1025">
      <c r="A1025" t="s">
        <v>99</v>
      </c>
      <c r="B1025" t="s">
        <v>100</v>
      </c>
      <c r="C1025" s="1" t="n">
        <v>44022</v>
      </c>
      <c r="D1025" t="n">
        <v>0.5274</v>
      </c>
      <c r="E1025" t="n">
        <v>0.274</v>
      </c>
      <c r="F1025" t="n">
        <v>0.4452</v>
      </c>
      <c r="G1025" t="n">
        <v>1</v>
      </c>
      <c r="H1025" t="n">
        <v>0.25</v>
      </c>
      <c r="I1025" t="n">
        <v>1</v>
      </c>
      <c r="J1025" t="n">
        <v>1</v>
      </c>
      <c r="K1025" t="n">
        <v>0.25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0</v>
      </c>
      <c r="R1025" t="n">
        <v>1</v>
      </c>
      <c r="S1025" t="n">
        <v>0.4</v>
      </c>
      <c r="T1025" t="n">
        <v>0.4</v>
      </c>
      <c r="U1025" t="n">
        <v>0.2</v>
      </c>
      <c r="V1025" t="n">
        <v>0.4</v>
      </c>
      <c r="W1025" t="n">
        <v>0.4</v>
      </c>
      <c r="X1025" t="n">
        <v>0</v>
      </c>
      <c r="Y1025" t="n">
        <v>0.5</v>
      </c>
      <c r="Z1025" t="n">
        <v>0.5</v>
      </c>
      <c r="AA1025" t="n">
        <v>0.5</v>
      </c>
      <c r="AB1025" t="n">
        <v>1</v>
      </c>
      <c r="AC1025" t="n">
        <v>1</v>
      </c>
      <c r="AD1025" t="n">
        <v>1</v>
      </c>
      <c r="AE1025" t="n">
        <v>0</v>
      </c>
      <c r="AF1025" t="n">
        <v>0</v>
      </c>
      <c r="AG1025" t="n">
        <v>0</v>
      </c>
      <c r="AH1025" t="n">
        <v>0.2</v>
      </c>
      <c r="AI1025" t="n">
        <v>0.2</v>
      </c>
      <c r="AJ1025" t="n">
        <v>0</v>
      </c>
      <c r="AK1025" t="n">
        <v>0.5</v>
      </c>
      <c r="AL1025" t="n">
        <v>0.5</v>
      </c>
      <c r="AM1025" t="n">
        <v>0</v>
      </c>
      <c r="AN1025" t="n">
        <v>0</v>
      </c>
      <c r="AO1025" t="n">
        <v>0</v>
      </c>
      <c r="AP1025" t="n">
        <v>0</v>
      </c>
      <c r="AQ1025" t="n">
        <v>0.4688</v>
      </c>
      <c r="AR1025" t="n">
        <v>0.125</v>
      </c>
      <c r="AS1025" t="n">
        <v>0.4688</v>
      </c>
      <c r="AT1025" t="n">
        <v>0</v>
      </c>
      <c r="AU1025" t="n">
        <v>0</v>
      </c>
      <c r="AV1025" t="n">
        <v>0</v>
      </c>
      <c r="AW1025" t="n">
        <v>0.625</v>
      </c>
      <c r="AX1025" t="n">
        <v>0.25</v>
      </c>
      <c r="AY1025" t="n">
        <v>0.625</v>
      </c>
      <c r="AZ1025" t="n">
        <v>0.875</v>
      </c>
      <c r="BA1025" t="n">
        <v>0</v>
      </c>
      <c r="BB1025" t="n">
        <v>0.875</v>
      </c>
      <c r="BC1025" t="n">
        <v>0.75</v>
      </c>
      <c r="BD1025" t="n">
        <v>0.5</v>
      </c>
      <c r="BE1025" t="n">
        <v>0.75</v>
      </c>
      <c r="BF1025" t="n">
        <v>0</v>
      </c>
      <c r="BG1025" t="n">
        <v>0</v>
      </c>
      <c r="BH1025" t="n">
        <v>0</v>
      </c>
      <c r="BI1025" t="n">
        <v>0.625</v>
      </c>
      <c r="BJ1025" t="n">
        <v>0.375</v>
      </c>
      <c r="BK1025" t="n">
        <v>0.625</v>
      </c>
      <c r="BL1025" t="n">
        <v>0.5</v>
      </c>
      <c r="BM1025" t="n">
        <v>0.5</v>
      </c>
      <c r="BN1025" t="n">
        <v>0.5</v>
      </c>
      <c r="BO1025" t="n">
        <v>0.75</v>
      </c>
      <c r="BP1025" t="n">
        <v>0.25</v>
      </c>
      <c r="BQ1025" t="n">
        <v>0.75</v>
      </c>
    </row>
    <row r="1026">
      <c r="A1026" t="s">
        <v>99</v>
      </c>
      <c r="B1026" t="s">
        <v>100</v>
      </c>
      <c r="C1026" s="1" t="n">
        <v>44023</v>
      </c>
      <c r="D1026" t="n">
        <v>0.5274</v>
      </c>
      <c r="E1026" t="n">
        <v>0.274</v>
      </c>
      <c r="F1026" t="n">
        <v>0.4452</v>
      </c>
      <c r="G1026" t="n">
        <v>1</v>
      </c>
      <c r="H1026" t="n">
        <v>0.25</v>
      </c>
      <c r="I1026" t="n">
        <v>1</v>
      </c>
      <c r="J1026" t="n">
        <v>1</v>
      </c>
      <c r="K1026" t="n">
        <v>0.25</v>
      </c>
      <c r="L1026" t="n">
        <v>1</v>
      </c>
      <c r="M1026" t="n">
        <v>1</v>
      </c>
      <c r="N1026" t="n">
        <v>0</v>
      </c>
      <c r="O1026" t="n">
        <v>1</v>
      </c>
      <c r="P1026" t="n">
        <v>1</v>
      </c>
      <c r="Q1026" t="n">
        <v>0</v>
      </c>
      <c r="R1026" t="n">
        <v>1</v>
      </c>
      <c r="S1026" t="n">
        <v>0.4</v>
      </c>
      <c r="T1026" t="n">
        <v>0.4</v>
      </c>
      <c r="U1026" t="n">
        <v>0.2</v>
      </c>
      <c r="V1026" t="n">
        <v>0.4</v>
      </c>
      <c r="W1026" t="n">
        <v>0.4</v>
      </c>
      <c r="X1026" t="n">
        <v>0</v>
      </c>
      <c r="Y1026" t="n">
        <v>0.5</v>
      </c>
      <c r="Z1026" t="n">
        <v>0.5</v>
      </c>
      <c r="AA1026" t="n">
        <v>0.5</v>
      </c>
      <c r="AB1026" t="n">
        <v>1</v>
      </c>
      <c r="AC1026" t="n">
        <v>1</v>
      </c>
      <c r="AD1026" t="n">
        <v>1</v>
      </c>
      <c r="AE1026" t="n">
        <v>0</v>
      </c>
      <c r="AF1026" t="n">
        <v>0</v>
      </c>
      <c r="AG1026" t="n">
        <v>0</v>
      </c>
      <c r="AH1026" t="n">
        <v>0.2</v>
      </c>
      <c r="AI1026" t="n">
        <v>0.2</v>
      </c>
      <c r="AJ1026" t="n">
        <v>0</v>
      </c>
      <c r="AK1026" t="n">
        <v>0.5</v>
      </c>
      <c r="AL1026" t="n">
        <v>0.5</v>
      </c>
      <c r="AM1026" t="n">
        <v>0</v>
      </c>
      <c r="AN1026" t="n">
        <v>0</v>
      </c>
      <c r="AO1026" t="n">
        <v>0</v>
      </c>
      <c r="AP1026" t="n">
        <v>0</v>
      </c>
      <c r="AQ1026" t="n">
        <v>0.4688</v>
      </c>
      <c r="AR1026" t="n">
        <v>0.125</v>
      </c>
      <c r="AS1026" t="n">
        <v>0.4688</v>
      </c>
      <c r="AT1026" t="n">
        <v>0</v>
      </c>
      <c r="AU1026" t="n">
        <v>0</v>
      </c>
      <c r="AV1026" t="n">
        <v>0</v>
      </c>
      <c r="AW1026" t="n">
        <v>0.625</v>
      </c>
      <c r="AX1026" t="n">
        <v>0.25</v>
      </c>
      <c r="AY1026" t="n">
        <v>0.625</v>
      </c>
      <c r="AZ1026" t="n">
        <v>0.875</v>
      </c>
      <c r="BA1026" t="n">
        <v>0</v>
      </c>
      <c r="BB1026" t="n">
        <v>0.875</v>
      </c>
      <c r="BC1026" t="n">
        <v>0.75</v>
      </c>
      <c r="BD1026" t="n">
        <v>0.5</v>
      </c>
      <c r="BE1026" t="n">
        <v>0.75</v>
      </c>
      <c r="BF1026" t="n">
        <v>0</v>
      </c>
      <c r="BG1026" t="n">
        <v>0</v>
      </c>
      <c r="BH1026" t="n">
        <v>0</v>
      </c>
      <c r="BI1026" t="n">
        <v>0.625</v>
      </c>
      <c r="BJ1026" t="n">
        <v>0.375</v>
      </c>
      <c r="BK1026" t="n">
        <v>0.625</v>
      </c>
      <c r="BL1026" t="n">
        <v>0.5</v>
      </c>
      <c r="BM1026" t="n">
        <v>0.5</v>
      </c>
      <c r="BN1026" t="n">
        <v>0.5</v>
      </c>
      <c r="BO1026" t="n">
        <v>0.75</v>
      </c>
      <c r="BP1026" t="n">
        <v>0.25</v>
      </c>
      <c r="BQ1026" t="n">
        <v>0.75</v>
      </c>
    </row>
    <row r="1027">
      <c r="A1027" t="s">
        <v>99</v>
      </c>
      <c r="B1027" t="s">
        <v>100</v>
      </c>
      <c r="C1027" s="1" t="n">
        <v>44024</v>
      </c>
      <c r="D1027" t="n">
        <v>0.5274</v>
      </c>
      <c r="E1027" t="n">
        <v>0.274</v>
      </c>
      <c r="F1027" t="n">
        <v>0.4452</v>
      </c>
      <c r="G1027" t="n">
        <v>1</v>
      </c>
      <c r="H1027" t="n">
        <v>0.25</v>
      </c>
      <c r="I1027" t="n">
        <v>1</v>
      </c>
      <c r="J1027" t="n">
        <v>1</v>
      </c>
      <c r="K1027" t="n">
        <v>0.25</v>
      </c>
      <c r="L1027" t="n">
        <v>1</v>
      </c>
      <c r="M1027" t="n">
        <v>1</v>
      </c>
      <c r="N1027" t="n">
        <v>0</v>
      </c>
      <c r="O1027" t="n">
        <v>1</v>
      </c>
      <c r="P1027" t="n">
        <v>1</v>
      </c>
      <c r="Q1027" t="n">
        <v>0</v>
      </c>
      <c r="R1027" t="n">
        <v>1</v>
      </c>
      <c r="S1027" t="n">
        <v>0.4</v>
      </c>
      <c r="T1027" t="n">
        <v>0.4</v>
      </c>
      <c r="U1027" t="n">
        <v>0.2</v>
      </c>
      <c r="V1027" t="n">
        <v>0.4</v>
      </c>
      <c r="W1027" t="n">
        <v>0.4</v>
      </c>
      <c r="X1027" t="n">
        <v>0</v>
      </c>
      <c r="Y1027" t="n">
        <v>0.5</v>
      </c>
      <c r="Z1027" t="n">
        <v>0.5</v>
      </c>
      <c r="AA1027" t="n">
        <v>0.5</v>
      </c>
      <c r="AB1027" t="n">
        <v>1</v>
      </c>
      <c r="AC1027" t="n">
        <v>1</v>
      </c>
      <c r="AD1027" t="n">
        <v>1</v>
      </c>
      <c r="AE1027" t="n">
        <v>0</v>
      </c>
      <c r="AF1027" t="n">
        <v>0</v>
      </c>
      <c r="AG1027" t="n">
        <v>0</v>
      </c>
      <c r="AH1027" t="n">
        <v>0.2</v>
      </c>
      <c r="AI1027" t="n">
        <v>0.2</v>
      </c>
      <c r="AJ1027" t="n">
        <v>0</v>
      </c>
      <c r="AK1027" t="n">
        <v>0.5</v>
      </c>
      <c r="AL1027" t="n">
        <v>0.5</v>
      </c>
      <c r="AM1027" t="n">
        <v>0</v>
      </c>
      <c r="AN1027" t="n">
        <v>0</v>
      </c>
      <c r="AO1027" t="n">
        <v>0</v>
      </c>
      <c r="AP1027" t="n">
        <v>0</v>
      </c>
      <c r="AQ1027" t="n">
        <v>0.4688</v>
      </c>
      <c r="AR1027" t="n">
        <v>0.125</v>
      </c>
      <c r="AS1027" t="n">
        <v>0.4688</v>
      </c>
      <c r="AT1027" t="n">
        <v>0</v>
      </c>
      <c r="AU1027" t="n">
        <v>0</v>
      </c>
      <c r="AV1027" t="n">
        <v>0</v>
      </c>
      <c r="AW1027" t="n">
        <v>0.625</v>
      </c>
      <c r="AX1027" t="n">
        <v>0.25</v>
      </c>
      <c r="AY1027" t="n">
        <v>0.625</v>
      </c>
      <c r="AZ1027" t="n">
        <v>0.875</v>
      </c>
      <c r="BA1027" t="n">
        <v>0</v>
      </c>
      <c r="BB1027" t="n">
        <v>0.875</v>
      </c>
      <c r="BC1027" t="n">
        <v>0.75</v>
      </c>
      <c r="BD1027" t="n">
        <v>0.5</v>
      </c>
      <c r="BE1027" t="n">
        <v>0.75</v>
      </c>
      <c r="BF1027" t="n">
        <v>0</v>
      </c>
      <c r="BG1027" t="n">
        <v>0</v>
      </c>
      <c r="BH1027" t="n">
        <v>0</v>
      </c>
      <c r="BI1027" t="n">
        <v>0.625</v>
      </c>
      <c r="BJ1027" t="n">
        <v>0.375</v>
      </c>
      <c r="BK1027" t="n">
        <v>0.625</v>
      </c>
      <c r="BL1027" t="n">
        <v>0.5</v>
      </c>
      <c r="BM1027" t="n">
        <v>0.5</v>
      </c>
      <c r="BN1027" t="n">
        <v>0.5</v>
      </c>
      <c r="BO1027" t="n">
        <v>0.75</v>
      </c>
      <c r="BP1027" t="n">
        <v>0.25</v>
      </c>
      <c r="BQ1027" t="n">
        <v>0.75</v>
      </c>
    </row>
    <row r="1028">
      <c r="A1028" t="s">
        <v>99</v>
      </c>
      <c r="B1028" t="s">
        <v>100</v>
      </c>
      <c r="C1028" s="1" t="n">
        <v>44025</v>
      </c>
      <c r="D1028" t="n">
        <v>0.5274</v>
      </c>
      <c r="E1028" t="n">
        <v>0.2877</v>
      </c>
      <c r="F1028" t="n">
        <v>0.4452</v>
      </c>
      <c r="G1028" t="n">
        <v>1</v>
      </c>
      <c r="H1028" t="n">
        <v>0</v>
      </c>
      <c r="I1028" t="n">
        <v>1</v>
      </c>
      <c r="J1028" t="n">
        <v>1</v>
      </c>
      <c r="K1028" t="n">
        <v>0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0.4</v>
      </c>
      <c r="T1028" t="n">
        <v>0.4</v>
      </c>
      <c r="U1028" t="n">
        <v>0.2</v>
      </c>
      <c r="V1028" t="n">
        <v>0.4</v>
      </c>
      <c r="W1028" t="n">
        <v>0.4</v>
      </c>
      <c r="X1028" t="n">
        <v>0</v>
      </c>
      <c r="Y1028" t="n">
        <v>0.5</v>
      </c>
      <c r="Z1028" t="n">
        <v>0.5</v>
      </c>
      <c r="AA1028" t="n">
        <v>0.5</v>
      </c>
      <c r="AB1028" t="n">
        <v>1</v>
      </c>
      <c r="AC1028" t="n">
        <v>1</v>
      </c>
      <c r="AD1028" t="n">
        <v>1</v>
      </c>
      <c r="AE1028" t="n">
        <v>0</v>
      </c>
      <c r="AF1028" t="n">
        <v>0</v>
      </c>
      <c r="AG1028" t="n">
        <v>0</v>
      </c>
      <c r="AH1028" t="n">
        <v>0.2</v>
      </c>
      <c r="AI1028" t="n">
        <v>0.2</v>
      </c>
      <c r="AJ1028" t="n">
        <v>0</v>
      </c>
      <c r="AK1028" t="n">
        <v>0.5</v>
      </c>
      <c r="AL1028" t="n">
        <v>0.5</v>
      </c>
      <c r="AM1028" t="n">
        <v>0</v>
      </c>
      <c r="AN1028" t="n">
        <v>0</v>
      </c>
      <c r="AO1028" t="n">
        <v>0</v>
      </c>
      <c r="AP1028" t="n">
        <v>0</v>
      </c>
      <c r="AQ1028" t="n">
        <v>0.4688</v>
      </c>
      <c r="AR1028" t="n">
        <v>0.125</v>
      </c>
      <c r="AS1028" t="n">
        <v>0.4688</v>
      </c>
      <c r="AT1028" t="n">
        <v>0</v>
      </c>
      <c r="AU1028" t="n">
        <v>0</v>
      </c>
      <c r="AV1028" t="n">
        <v>0</v>
      </c>
      <c r="AW1028" t="n">
        <v>0.625</v>
      </c>
      <c r="AX1028" t="n">
        <v>0.25</v>
      </c>
      <c r="AY1028" t="n">
        <v>0.625</v>
      </c>
      <c r="AZ1028" t="n">
        <v>0.875</v>
      </c>
      <c r="BA1028" t="n">
        <v>0</v>
      </c>
      <c r="BB1028" t="n">
        <v>0.875</v>
      </c>
      <c r="BC1028" t="n">
        <v>0.75</v>
      </c>
      <c r="BD1028" t="n">
        <v>0.5</v>
      </c>
      <c r="BE1028" t="n">
        <v>0.75</v>
      </c>
      <c r="BF1028" t="n">
        <v>0</v>
      </c>
      <c r="BG1028" t="n">
        <v>0</v>
      </c>
      <c r="BH1028" t="n">
        <v>0</v>
      </c>
      <c r="BI1028" t="n">
        <v>0.625</v>
      </c>
      <c r="BJ1028" t="n">
        <v>0.375</v>
      </c>
      <c r="BK1028" t="n">
        <v>0.625</v>
      </c>
      <c r="BL1028" t="n">
        <v>0.5</v>
      </c>
      <c r="BM1028" t="n">
        <v>0.5</v>
      </c>
      <c r="BN1028" t="n">
        <v>0.5</v>
      </c>
      <c r="BO1028" t="n">
        <v>0.75</v>
      </c>
      <c r="BP1028" t="n">
        <v>0.25</v>
      </c>
      <c r="BQ1028" t="n">
        <v>0.75</v>
      </c>
    </row>
    <row r="1029">
      <c r="A1029" t="s">
        <v>99</v>
      </c>
      <c r="B1029" t="s">
        <v>100</v>
      </c>
      <c r="C1029" s="1" t="n">
        <v>44026</v>
      </c>
      <c r="D1029" t="n">
        <v>0.5274</v>
      </c>
      <c r="E1029" t="n">
        <v>0.2877</v>
      </c>
      <c r="F1029" t="n">
        <v>0.4452</v>
      </c>
      <c r="G1029" t="n">
        <v>1</v>
      </c>
      <c r="H1029" t="n">
        <v>0</v>
      </c>
      <c r="I1029" t="n">
        <v>1</v>
      </c>
      <c r="J1029" t="n">
        <v>1</v>
      </c>
      <c r="K1029" t="n">
        <v>0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0.4</v>
      </c>
      <c r="T1029" t="n">
        <v>0.4</v>
      </c>
      <c r="U1029" t="n">
        <v>0.2</v>
      </c>
      <c r="V1029" t="n">
        <v>0.4</v>
      </c>
      <c r="W1029" t="n">
        <v>0.4</v>
      </c>
      <c r="X1029" t="n">
        <v>0</v>
      </c>
      <c r="Y1029" t="n">
        <v>0.5</v>
      </c>
      <c r="Z1029" t="n">
        <v>0.5</v>
      </c>
      <c r="AA1029" t="n">
        <v>0.5</v>
      </c>
      <c r="AB1029" t="n">
        <v>1</v>
      </c>
      <c r="AC1029" t="n">
        <v>1</v>
      </c>
      <c r="AD1029" t="n">
        <v>1</v>
      </c>
      <c r="AE1029" t="n">
        <v>0</v>
      </c>
      <c r="AF1029" t="n">
        <v>0</v>
      </c>
      <c r="AG1029" t="n">
        <v>0</v>
      </c>
      <c r="AH1029" t="n">
        <v>0.2</v>
      </c>
      <c r="AI1029" t="n">
        <v>0.2</v>
      </c>
      <c r="AJ1029" t="n">
        <v>0</v>
      </c>
      <c r="AK1029" t="n">
        <v>0.5</v>
      </c>
      <c r="AL1029" t="n">
        <v>0.5</v>
      </c>
      <c r="AM1029" t="n">
        <v>0</v>
      </c>
      <c r="AN1029" t="n">
        <v>0</v>
      </c>
      <c r="AO1029" t="n">
        <v>0</v>
      </c>
      <c r="AP1029" t="n">
        <v>0</v>
      </c>
      <c r="AQ1029" t="n">
        <v>0.4688</v>
      </c>
      <c r="AR1029" t="n">
        <v>0.125</v>
      </c>
      <c r="AS1029" t="n">
        <v>0.4688</v>
      </c>
      <c r="AT1029" t="n">
        <v>0</v>
      </c>
      <c r="AU1029" t="n">
        <v>0</v>
      </c>
      <c r="AV1029" t="n">
        <v>0</v>
      </c>
      <c r="AW1029" t="n">
        <v>0.625</v>
      </c>
      <c r="AX1029" t="n">
        <v>0.25</v>
      </c>
      <c r="AY1029" t="n">
        <v>0.625</v>
      </c>
      <c r="AZ1029" t="n">
        <v>0.875</v>
      </c>
      <c r="BA1029" t="n">
        <v>0</v>
      </c>
      <c r="BB1029" t="n">
        <v>0.875</v>
      </c>
      <c r="BC1029" t="n">
        <v>0.75</v>
      </c>
      <c r="BD1029" t="n">
        <v>0.5</v>
      </c>
      <c r="BE1029" t="n">
        <v>0.75</v>
      </c>
      <c r="BF1029" t="n">
        <v>0</v>
      </c>
      <c r="BG1029" t="n">
        <v>0</v>
      </c>
      <c r="BH1029" t="n">
        <v>0</v>
      </c>
      <c r="BI1029" t="n">
        <v>0.625</v>
      </c>
      <c r="BJ1029" t="n">
        <v>0.375</v>
      </c>
      <c r="BK1029" t="n">
        <v>0.625</v>
      </c>
      <c r="BL1029" t="n">
        <v>0.5</v>
      </c>
      <c r="BM1029" t="n">
        <v>0.5</v>
      </c>
      <c r="BN1029" t="n">
        <v>0.5</v>
      </c>
      <c r="BO1029" t="n">
        <v>0.75</v>
      </c>
      <c r="BP1029" t="n">
        <v>0.25</v>
      </c>
      <c r="BQ1029" t="n">
        <v>0.75</v>
      </c>
    </row>
    <row r="1030">
      <c r="A1030" t="s">
        <v>99</v>
      </c>
      <c r="B1030" t="s">
        <v>100</v>
      </c>
      <c r="C1030" s="1" t="n">
        <v>44027</v>
      </c>
      <c r="D1030" t="n">
        <v>0.5274</v>
      </c>
      <c r="E1030" t="n">
        <v>0.2877</v>
      </c>
      <c r="F1030" t="n">
        <v>0.4452</v>
      </c>
      <c r="G1030" t="n">
        <v>1</v>
      </c>
      <c r="H1030" t="n">
        <v>0</v>
      </c>
      <c r="I1030" t="n">
        <v>1</v>
      </c>
      <c r="J1030" t="n">
        <v>1</v>
      </c>
      <c r="K1030" t="n">
        <v>0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0.4</v>
      </c>
      <c r="T1030" t="n">
        <v>0.4</v>
      </c>
      <c r="U1030" t="n">
        <v>0.2</v>
      </c>
      <c r="V1030" t="n">
        <v>0.4</v>
      </c>
      <c r="W1030" t="n">
        <v>0.4</v>
      </c>
      <c r="X1030" t="n">
        <v>0</v>
      </c>
      <c r="Y1030" t="n">
        <v>0.5</v>
      </c>
      <c r="Z1030" t="n">
        <v>0.5</v>
      </c>
      <c r="AA1030" t="n">
        <v>0.5</v>
      </c>
      <c r="AB1030" t="n">
        <v>1</v>
      </c>
      <c r="AC1030" t="n">
        <v>1</v>
      </c>
      <c r="AD1030" t="n">
        <v>1</v>
      </c>
      <c r="AE1030" t="n">
        <v>0</v>
      </c>
      <c r="AF1030" t="n">
        <v>0</v>
      </c>
      <c r="AG1030" t="n">
        <v>0</v>
      </c>
      <c r="AH1030" t="n">
        <v>0.2</v>
      </c>
      <c r="AI1030" t="n">
        <v>0.2</v>
      </c>
      <c r="AJ1030" t="n">
        <v>0</v>
      </c>
      <c r="AK1030" t="n">
        <v>0.5</v>
      </c>
      <c r="AL1030" t="n">
        <v>0.5</v>
      </c>
      <c r="AM1030" t="n">
        <v>0</v>
      </c>
      <c r="AN1030" t="n">
        <v>0</v>
      </c>
      <c r="AO1030" t="n">
        <v>0</v>
      </c>
      <c r="AP1030" t="n">
        <v>0</v>
      </c>
      <c r="AQ1030" t="n">
        <v>0.4688</v>
      </c>
      <c r="AR1030" t="n">
        <v>0.125</v>
      </c>
      <c r="AS1030" t="n">
        <v>0.4688</v>
      </c>
      <c r="AT1030" t="n">
        <v>0</v>
      </c>
      <c r="AU1030" t="n">
        <v>0</v>
      </c>
      <c r="AV1030" t="n">
        <v>0</v>
      </c>
      <c r="AW1030" t="n">
        <v>0.625</v>
      </c>
      <c r="AX1030" t="n">
        <v>0.25</v>
      </c>
      <c r="AY1030" t="n">
        <v>0.625</v>
      </c>
      <c r="AZ1030" t="n">
        <v>0.875</v>
      </c>
      <c r="BA1030" t="n">
        <v>0</v>
      </c>
      <c r="BB1030" t="n">
        <v>0.875</v>
      </c>
      <c r="BC1030" t="n">
        <v>0.75</v>
      </c>
      <c r="BD1030" t="n">
        <v>0.5</v>
      </c>
      <c r="BE1030" t="n">
        <v>0.75</v>
      </c>
      <c r="BF1030" t="n">
        <v>0</v>
      </c>
      <c r="BG1030" t="n">
        <v>0</v>
      </c>
      <c r="BH1030" t="n">
        <v>0</v>
      </c>
      <c r="BI1030" t="n">
        <v>0.625</v>
      </c>
      <c r="BJ1030" t="n">
        <v>0.375</v>
      </c>
      <c r="BK1030" t="n">
        <v>0.625</v>
      </c>
      <c r="BL1030" t="n">
        <v>0.5</v>
      </c>
      <c r="BM1030" t="n">
        <v>0.5</v>
      </c>
      <c r="BN1030" t="n">
        <v>0.5</v>
      </c>
      <c r="BO1030" t="n">
        <v>0.75</v>
      </c>
      <c r="BP1030" t="n">
        <v>0.25</v>
      </c>
      <c r="BQ1030" t="n">
        <v>0.75</v>
      </c>
    </row>
    <row r="1031">
      <c r="A1031" t="s">
        <v>99</v>
      </c>
      <c r="B1031" t="s">
        <v>100</v>
      </c>
      <c r="C1031" s="1" t="n">
        <v>44028</v>
      </c>
      <c r="D1031" t="n">
        <v>0.5274</v>
      </c>
      <c r="E1031" t="n">
        <v>0.2877</v>
      </c>
      <c r="F1031" t="n">
        <v>0.4452</v>
      </c>
      <c r="G1031" t="n">
        <v>1</v>
      </c>
      <c r="H1031" t="n">
        <v>0</v>
      </c>
      <c r="I1031" t="n">
        <v>1</v>
      </c>
      <c r="J1031" t="n">
        <v>1</v>
      </c>
      <c r="K1031" t="n">
        <v>0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0.4</v>
      </c>
      <c r="T1031" t="n">
        <v>0.4</v>
      </c>
      <c r="U1031" t="n">
        <v>0.2</v>
      </c>
      <c r="V1031" t="n">
        <v>0.4</v>
      </c>
      <c r="W1031" t="n">
        <v>0.4</v>
      </c>
      <c r="X1031" t="n">
        <v>0</v>
      </c>
      <c r="Y1031" t="n">
        <v>0.5</v>
      </c>
      <c r="Z1031" t="n">
        <v>0.5</v>
      </c>
      <c r="AA1031" t="n">
        <v>0.5</v>
      </c>
      <c r="AB1031" t="n">
        <v>1</v>
      </c>
      <c r="AC1031" t="n">
        <v>1</v>
      </c>
      <c r="AD1031" t="n">
        <v>1</v>
      </c>
      <c r="AE1031" t="n">
        <v>0</v>
      </c>
      <c r="AF1031" t="n">
        <v>0</v>
      </c>
      <c r="AG1031" t="n">
        <v>0</v>
      </c>
      <c r="AH1031" t="n">
        <v>0.2</v>
      </c>
      <c r="AI1031" t="n">
        <v>0.2</v>
      </c>
      <c r="AJ1031" t="n">
        <v>0</v>
      </c>
      <c r="AK1031" t="n">
        <v>0.5</v>
      </c>
      <c r="AL1031" t="n">
        <v>0.5</v>
      </c>
      <c r="AM1031" t="n">
        <v>0</v>
      </c>
      <c r="AN1031" t="n">
        <v>0</v>
      </c>
      <c r="AO1031" t="n">
        <v>0</v>
      </c>
      <c r="AP1031" t="n">
        <v>0</v>
      </c>
      <c r="AQ1031" t="n">
        <v>0.4688</v>
      </c>
      <c r="AR1031" t="n">
        <v>0.125</v>
      </c>
      <c r="AS1031" t="n">
        <v>0.4688</v>
      </c>
      <c r="AT1031" t="n">
        <v>0</v>
      </c>
      <c r="AU1031" t="n">
        <v>0</v>
      </c>
      <c r="AV1031" t="n">
        <v>0</v>
      </c>
      <c r="AW1031" t="n">
        <v>0.625</v>
      </c>
      <c r="AX1031" t="n">
        <v>0.25</v>
      </c>
      <c r="AY1031" t="n">
        <v>0.625</v>
      </c>
      <c r="AZ1031" t="n">
        <v>0.875</v>
      </c>
      <c r="BA1031" t="n">
        <v>0</v>
      </c>
      <c r="BB1031" t="n">
        <v>0.875</v>
      </c>
      <c r="BC1031" t="n">
        <v>0.75</v>
      </c>
      <c r="BD1031" t="n">
        <v>0.5</v>
      </c>
      <c r="BE1031" t="n">
        <v>0.75</v>
      </c>
      <c r="BF1031" t="n">
        <v>0</v>
      </c>
      <c r="BG1031" t="n">
        <v>0</v>
      </c>
      <c r="BH1031" t="n">
        <v>0</v>
      </c>
      <c r="BI1031" t="n">
        <v>0.625</v>
      </c>
      <c r="BJ1031" t="n">
        <v>0.375</v>
      </c>
      <c r="BK1031" t="n">
        <v>0.625</v>
      </c>
      <c r="BL1031" t="n">
        <v>0.5</v>
      </c>
      <c r="BM1031" t="n">
        <v>0.5</v>
      </c>
      <c r="BN1031" t="n">
        <v>0.5</v>
      </c>
      <c r="BO1031" t="n">
        <v>0.75</v>
      </c>
      <c r="BP1031" t="n">
        <v>0.25</v>
      </c>
      <c r="BQ1031" t="n">
        <v>0.75</v>
      </c>
    </row>
    <row r="1032">
      <c r="A1032" t="s">
        <v>99</v>
      </c>
      <c r="B1032" t="s">
        <v>100</v>
      </c>
      <c r="C1032" s="1" t="n">
        <v>44029</v>
      </c>
      <c r="D1032" t="n">
        <v>0.5274</v>
      </c>
      <c r="E1032" t="n">
        <v>0.2877</v>
      </c>
      <c r="F1032" t="n">
        <v>0.4452</v>
      </c>
      <c r="G1032" t="n">
        <v>1</v>
      </c>
      <c r="H1032" t="n">
        <v>0</v>
      </c>
      <c r="I1032" t="n">
        <v>1</v>
      </c>
      <c r="J1032" t="n">
        <v>1</v>
      </c>
      <c r="K1032" t="n">
        <v>0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0.4</v>
      </c>
      <c r="T1032" t="n">
        <v>0.4</v>
      </c>
      <c r="U1032" t="n">
        <v>0.2</v>
      </c>
      <c r="V1032" t="n">
        <v>0.4</v>
      </c>
      <c r="W1032" t="n">
        <v>0.4</v>
      </c>
      <c r="X1032" t="n">
        <v>0</v>
      </c>
      <c r="Y1032" t="n">
        <v>0.5</v>
      </c>
      <c r="Z1032" t="n">
        <v>0.5</v>
      </c>
      <c r="AA1032" t="n">
        <v>0.5</v>
      </c>
      <c r="AB1032" t="n">
        <v>1</v>
      </c>
      <c r="AC1032" t="n">
        <v>1</v>
      </c>
      <c r="AD1032" t="n">
        <v>1</v>
      </c>
      <c r="AE1032" t="n">
        <v>0</v>
      </c>
      <c r="AF1032" t="n">
        <v>0</v>
      </c>
      <c r="AG1032" t="n">
        <v>0</v>
      </c>
      <c r="AH1032" t="n">
        <v>0.2</v>
      </c>
      <c r="AI1032" t="n">
        <v>0.2</v>
      </c>
      <c r="AJ1032" t="n">
        <v>0</v>
      </c>
      <c r="AK1032" t="n">
        <v>0.5</v>
      </c>
      <c r="AL1032" t="n">
        <v>0.5</v>
      </c>
      <c r="AM1032" t="n">
        <v>0</v>
      </c>
      <c r="AN1032" t="n">
        <v>0</v>
      </c>
      <c r="AO1032" t="n">
        <v>0</v>
      </c>
      <c r="AP1032" t="n">
        <v>0</v>
      </c>
      <c r="AQ1032" t="n">
        <v>0.4688</v>
      </c>
      <c r="AR1032" t="n">
        <v>0.125</v>
      </c>
      <c r="AS1032" t="n">
        <v>0.4688</v>
      </c>
      <c r="AT1032" t="n">
        <v>0</v>
      </c>
      <c r="AU1032" t="n">
        <v>0</v>
      </c>
      <c r="AV1032" t="n">
        <v>0</v>
      </c>
      <c r="AW1032" t="n">
        <v>0.625</v>
      </c>
      <c r="AX1032" t="n">
        <v>0.25</v>
      </c>
      <c r="AY1032" t="n">
        <v>0.625</v>
      </c>
      <c r="AZ1032" t="n">
        <v>0.875</v>
      </c>
      <c r="BA1032" t="n">
        <v>0</v>
      </c>
      <c r="BB1032" t="n">
        <v>0.875</v>
      </c>
      <c r="BC1032" t="n">
        <v>0.75</v>
      </c>
      <c r="BD1032" t="n">
        <v>0.5</v>
      </c>
      <c r="BE1032" t="n">
        <v>0.75</v>
      </c>
      <c r="BF1032" t="n">
        <v>0</v>
      </c>
      <c r="BG1032" t="n">
        <v>0</v>
      </c>
      <c r="BH1032" t="n">
        <v>0</v>
      </c>
      <c r="BI1032" t="n">
        <v>0.625</v>
      </c>
      <c r="BJ1032" t="n">
        <v>0.375</v>
      </c>
      <c r="BK1032" t="n">
        <v>0.625</v>
      </c>
      <c r="BL1032" t="n">
        <v>0.5</v>
      </c>
      <c r="BM1032" t="n">
        <v>0.5</v>
      </c>
      <c r="BN1032" t="n">
        <v>0.5</v>
      </c>
      <c r="BO1032" t="n">
        <v>0.75</v>
      </c>
      <c r="BP1032" t="n">
        <v>0.25</v>
      </c>
      <c r="BQ1032" t="n">
        <v>0.75</v>
      </c>
    </row>
    <row r="1033">
      <c r="A1033" t="s">
        <v>99</v>
      </c>
      <c r="B1033" t="s">
        <v>100</v>
      </c>
      <c r="C1033" s="1" t="n">
        <v>44030</v>
      </c>
      <c r="D1033" t="n">
        <v>0.5274</v>
      </c>
      <c r="E1033" t="n">
        <v>0.2877</v>
      </c>
      <c r="F1033" t="n">
        <v>0.4452</v>
      </c>
      <c r="G1033" t="n">
        <v>1</v>
      </c>
      <c r="H1033" t="n">
        <v>0</v>
      </c>
      <c r="I1033" t="n">
        <v>1</v>
      </c>
      <c r="J1033" t="n">
        <v>1</v>
      </c>
      <c r="K1033" t="n">
        <v>0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0.4</v>
      </c>
      <c r="T1033" t="n">
        <v>0.4</v>
      </c>
      <c r="U1033" t="n">
        <v>0.2</v>
      </c>
      <c r="V1033" t="n">
        <v>0.4</v>
      </c>
      <c r="W1033" t="n">
        <v>0.4</v>
      </c>
      <c r="X1033" t="n">
        <v>0</v>
      </c>
      <c r="Y1033" t="n">
        <v>0.5</v>
      </c>
      <c r="Z1033" t="n">
        <v>0.5</v>
      </c>
      <c r="AA1033" t="n">
        <v>0.5</v>
      </c>
      <c r="AB1033" t="n">
        <v>1</v>
      </c>
      <c r="AC1033" t="n">
        <v>1</v>
      </c>
      <c r="AD1033" t="n">
        <v>1</v>
      </c>
      <c r="AE1033" t="n">
        <v>0</v>
      </c>
      <c r="AF1033" t="n">
        <v>0</v>
      </c>
      <c r="AG1033" t="n">
        <v>0</v>
      </c>
      <c r="AH1033" t="n">
        <v>0.2</v>
      </c>
      <c r="AI1033" t="n">
        <v>0.2</v>
      </c>
      <c r="AJ1033" t="n">
        <v>0</v>
      </c>
      <c r="AK1033" t="n">
        <v>0.5</v>
      </c>
      <c r="AL1033" t="n">
        <v>0.5</v>
      </c>
      <c r="AM1033" t="n">
        <v>0</v>
      </c>
      <c r="AN1033" t="n">
        <v>0</v>
      </c>
      <c r="AO1033" t="n">
        <v>0</v>
      </c>
      <c r="AP1033" t="n">
        <v>0</v>
      </c>
      <c r="AQ1033" t="n">
        <v>0.4688</v>
      </c>
      <c r="AR1033" t="n">
        <v>0.125</v>
      </c>
      <c r="AS1033" t="n">
        <v>0.4688</v>
      </c>
      <c r="AT1033" t="n">
        <v>0</v>
      </c>
      <c r="AU1033" t="n">
        <v>0</v>
      </c>
      <c r="AV1033" t="n">
        <v>0</v>
      </c>
      <c r="AW1033" t="n">
        <v>0.625</v>
      </c>
      <c r="AX1033" t="n">
        <v>0.25</v>
      </c>
      <c r="AY1033" t="n">
        <v>0.625</v>
      </c>
      <c r="AZ1033" t="n">
        <v>0.875</v>
      </c>
      <c r="BA1033" t="n">
        <v>0</v>
      </c>
      <c r="BB1033" t="n">
        <v>0.875</v>
      </c>
      <c r="BC1033" t="n">
        <v>0.75</v>
      </c>
      <c r="BD1033" t="n">
        <v>0.5</v>
      </c>
      <c r="BE1033" t="n">
        <v>0.75</v>
      </c>
      <c r="BF1033" t="n">
        <v>0</v>
      </c>
      <c r="BG1033" t="n">
        <v>0</v>
      </c>
      <c r="BH1033" t="n">
        <v>0</v>
      </c>
      <c r="BI1033" t="n">
        <v>0.625</v>
      </c>
      <c r="BJ1033" t="n">
        <v>0.375</v>
      </c>
      <c r="BK1033" t="n">
        <v>0.625</v>
      </c>
      <c r="BL1033" t="n">
        <v>0.5</v>
      </c>
      <c r="BM1033" t="n">
        <v>0.5</v>
      </c>
      <c r="BN1033" t="n">
        <v>0.5</v>
      </c>
      <c r="BO1033" t="n">
        <v>0.75</v>
      </c>
      <c r="BP1033" t="n">
        <v>0.25</v>
      </c>
      <c r="BQ1033" t="n">
        <v>0.75</v>
      </c>
    </row>
    <row r="1034">
      <c r="A1034" t="s">
        <v>99</v>
      </c>
      <c r="B1034" t="s">
        <v>100</v>
      </c>
      <c r="C1034" s="1" t="n">
        <v>44031</v>
      </c>
      <c r="D1034" t="n">
        <v>0.5274</v>
      </c>
      <c r="E1034" t="n">
        <v>0.2877</v>
      </c>
      <c r="F1034" t="n">
        <v>0.4452</v>
      </c>
      <c r="G1034" t="n">
        <v>1</v>
      </c>
      <c r="H1034" t="n">
        <v>0</v>
      </c>
      <c r="I1034" t="n">
        <v>1</v>
      </c>
      <c r="J1034" t="n">
        <v>1</v>
      </c>
      <c r="K1034" t="n">
        <v>0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0.4</v>
      </c>
      <c r="T1034" t="n">
        <v>0.4</v>
      </c>
      <c r="U1034" t="n">
        <v>0.2</v>
      </c>
      <c r="V1034" t="n">
        <v>0.4</v>
      </c>
      <c r="W1034" t="n">
        <v>0.4</v>
      </c>
      <c r="X1034" t="n">
        <v>0</v>
      </c>
      <c r="Y1034" t="n">
        <v>0.5</v>
      </c>
      <c r="Z1034" t="n">
        <v>0.5</v>
      </c>
      <c r="AA1034" t="n">
        <v>0.5</v>
      </c>
      <c r="AB1034" t="n">
        <v>1</v>
      </c>
      <c r="AC1034" t="n">
        <v>1</v>
      </c>
      <c r="AD1034" t="n">
        <v>1</v>
      </c>
      <c r="AE1034" t="n">
        <v>0</v>
      </c>
      <c r="AF1034" t="n">
        <v>0</v>
      </c>
      <c r="AG1034" t="n">
        <v>0</v>
      </c>
      <c r="AH1034" t="n">
        <v>0.2</v>
      </c>
      <c r="AI1034" t="n">
        <v>0.2</v>
      </c>
      <c r="AJ1034" t="n">
        <v>0</v>
      </c>
      <c r="AK1034" t="n">
        <v>0.5</v>
      </c>
      <c r="AL1034" t="n">
        <v>0.5</v>
      </c>
      <c r="AM1034" t="n">
        <v>0</v>
      </c>
      <c r="AN1034" t="n">
        <v>0</v>
      </c>
      <c r="AO1034" t="n">
        <v>0</v>
      </c>
      <c r="AP1034" t="n">
        <v>0</v>
      </c>
      <c r="AQ1034" t="n">
        <v>0.4688</v>
      </c>
      <c r="AR1034" t="n">
        <v>0.125</v>
      </c>
      <c r="AS1034" t="n">
        <v>0.4688</v>
      </c>
      <c r="AT1034" t="n">
        <v>0</v>
      </c>
      <c r="AU1034" t="n">
        <v>0</v>
      </c>
      <c r="AV1034" t="n">
        <v>0</v>
      </c>
      <c r="AW1034" t="n">
        <v>0.625</v>
      </c>
      <c r="AX1034" t="n">
        <v>0.25</v>
      </c>
      <c r="AY1034" t="n">
        <v>0.625</v>
      </c>
      <c r="AZ1034" t="n">
        <v>0.875</v>
      </c>
      <c r="BA1034" t="n">
        <v>0</v>
      </c>
      <c r="BB1034" t="n">
        <v>0.875</v>
      </c>
      <c r="BC1034" t="n">
        <v>0.75</v>
      </c>
      <c r="BD1034" t="n">
        <v>0.5</v>
      </c>
      <c r="BE1034" t="n">
        <v>0.75</v>
      </c>
      <c r="BF1034" t="n">
        <v>0</v>
      </c>
      <c r="BG1034" t="n">
        <v>0</v>
      </c>
      <c r="BH1034" t="n">
        <v>0</v>
      </c>
      <c r="BI1034" t="n">
        <v>0.625</v>
      </c>
      <c r="BJ1034" t="n">
        <v>0.375</v>
      </c>
      <c r="BK1034" t="n">
        <v>0.625</v>
      </c>
      <c r="BL1034" t="n">
        <v>0.5</v>
      </c>
      <c r="BM1034" t="n">
        <v>0.5</v>
      </c>
      <c r="BN1034" t="n">
        <v>0.5</v>
      </c>
      <c r="BO1034" t="n">
        <v>0.75</v>
      </c>
      <c r="BP1034" t="n">
        <v>0.25</v>
      </c>
      <c r="BQ1034" t="n">
        <v>0.75</v>
      </c>
    </row>
    <row r="1035">
      <c r="A1035" t="s">
        <v>99</v>
      </c>
      <c r="B1035" t="s">
        <v>100</v>
      </c>
      <c r="C1035" s="1" t="n">
        <v>44032</v>
      </c>
      <c r="D1035" t="n">
        <v>0.5274</v>
      </c>
      <c r="E1035" t="n">
        <v>0.2877</v>
      </c>
      <c r="F1035" t="n">
        <v>0.4452</v>
      </c>
      <c r="G1035" t="n">
        <v>1</v>
      </c>
      <c r="H1035" t="n">
        <v>0</v>
      </c>
      <c r="I1035" t="n">
        <v>1</v>
      </c>
      <c r="J1035" t="n">
        <v>1</v>
      </c>
      <c r="K1035" t="n">
        <v>0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0.4</v>
      </c>
      <c r="T1035" t="n">
        <v>0.4</v>
      </c>
      <c r="U1035" t="n">
        <v>0.2</v>
      </c>
      <c r="V1035" t="n">
        <v>0.4</v>
      </c>
      <c r="W1035" t="n">
        <v>0.4</v>
      </c>
      <c r="X1035" t="n">
        <v>0</v>
      </c>
      <c r="Y1035" t="n">
        <v>0.5</v>
      </c>
      <c r="Z1035" t="n">
        <v>0.5</v>
      </c>
      <c r="AA1035" t="n">
        <v>0.5</v>
      </c>
      <c r="AB1035" t="n">
        <v>1</v>
      </c>
      <c r="AC1035" t="n">
        <v>1</v>
      </c>
      <c r="AD1035" t="n">
        <v>1</v>
      </c>
      <c r="AE1035" t="n">
        <v>0</v>
      </c>
      <c r="AF1035" t="n">
        <v>0</v>
      </c>
      <c r="AG1035" t="n">
        <v>0</v>
      </c>
      <c r="AH1035" t="n">
        <v>0.2</v>
      </c>
      <c r="AI1035" t="n">
        <v>0.2</v>
      </c>
      <c r="AJ1035" t="n">
        <v>0</v>
      </c>
      <c r="AK1035" t="n">
        <v>0.5</v>
      </c>
      <c r="AL1035" t="n">
        <v>0.5</v>
      </c>
      <c r="AM1035" t="n">
        <v>0</v>
      </c>
      <c r="AN1035" t="n">
        <v>0</v>
      </c>
      <c r="AO1035" t="n">
        <v>0</v>
      </c>
      <c r="AP1035" t="n">
        <v>0</v>
      </c>
      <c r="AQ1035" t="n">
        <v>0.4688</v>
      </c>
      <c r="AR1035" t="n">
        <v>0.125</v>
      </c>
      <c r="AS1035" t="n">
        <v>0.4688</v>
      </c>
      <c r="AT1035" t="n">
        <v>0</v>
      </c>
      <c r="AU1035" t="n">
        <v>0</v>
      </c>
      <c r="AV1035" t="n">
        <v>0</v>
      </c>
      <c r="AW1035" t="n">
        <v>0.625</v>
      </c>
      <c r="AX1035" t="n">
        <v>0.25</v>
      </c>
      <c r="AY1035" t="n">
        <v>0.625</v>
      </c>
      <c r="AZ1035" t="n">
        <v>0.875</v>
      </c>
      <c r="BA1035" t="n">
        <v>0</v>
      </c>
      <c r="BB1035" t="n">
        <v>0.875</v>
      </c>
      <c r="BC1035" t="n">
        <v>0.75</v>
      </c>
      <c r="BD1035" t="n">
        <v>0.5</v>
      </c>
      <c r="BE1035" t="n">
        <v>0.75</v>
      </c>
      <c r="BF1035" t="n">
        <v>0</v>
      </c>
      <c r="BG1035" t="n">
        <v>0</v>
      </c>
      <c r="BH1035" t="n">
        <v>0</v>
      </c>
      <c r="BI1035" t="n">
        <v>0.625</v>
      </c>
      <c r="BJ1035" t="n">
        <v>0.375</v>
      </c>
      <c r="BK1035" t="n">
        <v>0.625</v>
      </c>
      <c r="BL1035" t="n">
        <v>0.5</v>
      </c>
      <c r="BM1035" t="n">
        <v>0.5</v>
      </c>
      <c r="BN1035" t="n">
        <v>0.5</v>
      </c>
      <c r="BO1035" t="n">
        <v>0.75</v>
      </c>
      <c r="BP1035" t="n">
        <v>0.25</v>
      </c>
      <c r="BQ1035" t="n">
        <v>0.75</v>
      </c>
    </row>
    <row r="1036">
      <c r="A1036" t="s">
        <v>99</v>
      </c>
      <c r="B1036" t="s">
        <v>100</v>
      </c>
      <c r="C1036" s="1" t="n">
        <v>44033</v>
      </c>
      <c r="D1036" t="n">
        <v>0.5274</v>
      </c>
      <c r="E1036" t="n">
        <v>0.2877</v>
      </c>
      <c r="F1036" t="n">
        <v>0.4452</v>
      </c>
      <c r="G1036" t="n">
        <v>1</v>
      </c>
      <c r="H1036" t="n">
        <v>0</v>
      </c>
      <c r="I1036" t="n">
        <v>1</v>
      </c>
      <c r="J1036" t="n">
        <v>1</v>
      </c>
      <c r="K1036" t="n">
        <v>0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0.4</v>
      </c>
      <c r="T1036" t="n">
        <v>0.4</v>
      </c>
      <c r="U1036" t="n">
        <v>0.2</v>
      </c>
      <c r="V1036" t="n">
        <v>0.4</v>
      </c>
      <c r="W1036" t="n">
        <v>0.4</v>
      </c>
      <c r="X1036" t="n">
        <v>0</v>
      </c>
      <c r="Y1036" t="n">
        <v>0.5</v>
      </c>
      <c r="Z1036" t="n">
        <v>0.5</v>
      </c>
      <c r="AA1036" t="n">
        <v>0.5</v>
      </c>
      <c r="AB1036" t="n">
        <v>1</v>
      </c>
      <c r="AC1036" t="n">
        <v>1</v>
      </c>
      <c r="AD1036" t="n">
        <v>1</v>
      </c>
      <c r="AE1036" t="n">
        <v>0</v>
      </c>
      <c r="AF1036" t="n">
        <v>0</v>
      </c>
      <c r="AG1036" t="n">
        <v>0</v>
      </c>
      <c r="AH1036" t="n">
        <v>0.2</v>
      </c>
      <c r="AI1036" t="n">
        <v>0.2</v>
      </c>
      <c r="AJ1036" t="n">
        <v>0</v>
      </c>
      <c r="AK1036" t="n">
        <v>0.5</v>
      </c>
      <c r="AL1036" t="n">
        <v>0.5</v>
      </c>
      <c r="AM1036" t="n">
        <v>0</v>
      </c>
      <c r="AN1036" t="n">
        <v>0</v>
      </c>
      <c r="AO1036" t="n">
        <v>0</v>
      </c>
      <c r="AP1036" t="n">
        <v>0</v>
      </c>
      <c r="AQ1036" t="n">
        <v>0.4688</v>
      </c>
      <c r="AR1036" t="n">
        <v>0.125</v>
      </c>
      <c r="AS1036" t="n">
        <v>0.4688</v>
      </c>
      <c r="AT1036" t="n">
        <v>0</v>
      </c>
      <c r="AU1036" t="n">
        <v>0</v>
      </c>
      <c r="AV1036" t="n">
        <v>0</v>
      </c>
      <c r="AW1036" t="n">
        <v>0.625</v>
      </c>
      <c r="AX1036" t="n">
        <v>0.25</v>
      </c>
      <c r="AY1036" t="n">
        <v>0.625</v>
      </c>
      <c r="AZ1036" t="n">
        <v>0.875</v>
      </c>
      <c r="BA1036" t="n">
        <v>0</v>
      </c>
      <c r="BB1036" t="n">
        <v>0.875</v>
      </c>
      <c r="BC1036" t="n">
        <v>0.75</v>
      </c>
      <c r="BD1036" t="n">
        <v>0.5</v>
      </c>
      <c r="BE1036" t="n">
        <v>0.75</v>
      </c>
      <c r="BF1036" t="n">
        <v>0</v>
      </c>
      <c r="BG1036" t="n">
        <v>0</v>
      </c>
      <c r="BH1036" t="n">
        <v>0</v>
      </c>
      <c r="BI1036" t="n">
        <v>0.625</v>
      </c>
      <c r="BJ1036" t="n">
        <v>0.375</v>
      </c>
      <c r="BK1036" t="n">
        <v>0.625</v>
      </c>
      <c r="BL1036" t="n">
        <v>0.5</v>
      </c>
      <c r="BM1036" t="n">
        <v>0.5</v>
      </c>
      <c r="BN1036" t="n">
        <v>0.5</v>
      </c>
      <c r="BO1036" t="n">
        <v>0.75</v>
      </c>
      <c r="BP1036" t="n">
        <v>0.25</v>
      </c>
      <c r="BQ1036" t="n">
        <v>0.75</v>
      </c>
    </row>
    <row r="1037">
      <c r="A1037" t="s">
        <v>99</v>
      </c>
      <c r="B1037" t="s">
        <v>100</v>
      </c>
      <c r="C1037" s="1" t="n">
        <v>44034</v>
      </c>
      <c r="D1037" t="n">
        <v>0.5274</v>
      </c>
      <c r="E1037" t="n">
        <v>0.2877</v>
      </c>
      <c r="F1037" t="n">
        <v>0.4452</v>
      </c>
      <c r="G1037" t="n">
        <v>1</v>
      </c>
      <c r="H1037" t="n">
        <v>0</v>
      </c>
      <c r="I1037" t="n">
        <v>1</v>
      </c>
      <c r="J1037" t="n">
        <v>1</v>
      </c>
      <c r="K1037" t="n">
        <v>0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0.4</v>
      </c>
      <c r="T1037" t="n">
        <v>0.4</v>
      </c>
      <c r="U1037" t="n">
        <v>0.2</v>
      </c>
      <c r="V1037" t="n">
        <v>0.4</v>
      </c>
      <c r="W1037" t="n">
        <v>0.4</v>
      </c>
      <c r="X1037" t="n">
        <v>0</v>
      </c>
      <c r="Y1037" t="n">
        <v>0.5</v>
      </c>
      <c r="Z1037" t="n">
        <v>0.5</v>
      </c>
      <c r="AA1037" t="n">
        <v>0.5</v>
      </c>
      <c r="AB1037" t="n">
        <v>1</v>
      </c>
      <c r="AC1037" t="n">
        <v>1</v>
      </c>
      <c r="AD1037" t="n">
        <v>1</v>
      </c>
      <c r="AE1037" t="n">
        <v>0</v>
      </c>
      <c r="AF1037" t="n">
        <v>0</v>
      </c>
      <c r="AG1037" t="n">
        <v>0</v>
      </c>
      <c r="AH1037" t="n">
        <v>0.2</v>
      </c>
      <c r="AI1037" t="n">
        <v>0.2</v>
      </c>
      <c r="AJ1037" t="n">
        <v>0</v>
      </c>
      <c r="AK1037" t="n">
        <v>0.5</v>
      </c>
      <c r="AL1037" t="n">
        <v>0.5</v>
      </c>
      <c r="AM1037" t="n">
        <v>0</v>
      </c>
      <c r="AN1037" t="n">
        <v>0</v>
      </c>
      <c r="AO1037" t="n">
        <v>0</v>
      </c>
      <c r="AP1037" t="n">
        <v>0</v>
      </c>
      <c r="AQ1037" t="n">
        <v>0.4688</v>
      </c>
      <c r="AR1037" t="n">
        <v>0.125</v>
      </c>
      <c r="AS1037" t="n">
        <v>0.4688</v>
      </c>
      <c r="AT1037" t="n">
        <v>0</v>
      </c>
      <c r="AU1037" t="n">
        <v>0</v>
      </c>
      <c r="AV1037" t="n">
        <v>0</v>
      </c>
      <c r="AW1037" t="n">
        <v>0.625</v>
      </c>
      <c r="AX1037" t="n">
        <v>0.25</v>
      </c>
      <c r="AY1037" t="n">
        <v>0.625</v>
      </c>
      <c r="AZ1037" t="n">
        <v>0.875</v>
      </c>
      <c r="BA1037" t="n">
        <v>0</v>
      </c>
      <c r="BB1037" t="n">
        <v>0.875</v>
      </c>
      <c r="BC1037" t="n">
        <v>0.75</v>
      </c>
      <c r="BD1037" t="n">
        <v>0.5</v>
      </c>
      <c r="BE1037" t="n">
        <v>0.75</v>
      </c>
      <c r="BF1037" t="n">
        <v>0</v>
      </c>
      <c r="BG1037" t="n">
        <v>0</v>
      </c>
      <c r="BH1037" t="n">
        <v>0</v>
      </c>
      <c r="BI1037" t="n">
        <v>0.625</v>
      </c>
      <c r="BJ1037" t="n">
        <v>0.375</v>
      </c>
      <c r="BK1037" t="n">
        <v>0.625</v>
      </c>
      <c r="BL1037" t="n">
        <v>0.5</v>
      </c>
      <c r="BM1037" t="n">
        <v>0.5</v>
      </c>
      <c r="BN1037" t="n">
        <v>0.5</v>
      </c>
      <c r="BO1037" t="n">
        <v>0.75</v>
      </c>
      <c r="BP1037" t="n">
        <v>0.25</v>
      </c>
      <c r="BQ1037" t="n">
        <v>0.75</v>
      </c>
    </row>
    <row r="1038">
      <c r="A1038" t="s">
        <v>99</v>
      </c>
      <c r="B1038" t="s">
        <v>100</v>
      </c>
      <c r="C1038" s="1" t="n">
        <v>44035</v>
      </c>
      <c r="D1038" t="n">
        <v>0.5274</v>
      </c>
      <c r="E1038" t="n">
        <v>0.2877</v>
      </c>
      <c r="F1038" t="n">
        <v>0.4452</v>
      </c>
      <c r="G1038" t="n">
        <v>1</v>
      </c>
      <c r="H1038" t="n">
        <v>0</v>
      </c>
      <c r="I1038" t="n">
        <v>1</v>
      </c>
      <c r="J1038" t="n">
        <v>1</v>
      </c>
      <c r="K1038" t="n">
        <v>0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0.4</v>
      </c>
      <c r="T1038" t="n">
        <v>0.4</v>
      </c>
      <c r="U1038" t="n">
        <v>0.2</v>
      </c>
      <c r="V1038" t="n">
        <v>0.4</v>
      </c>
      <c r="W1038" t="n">
        <v>0.4</v>
      </c>
      <c r="X1038" t="n">
        <v>0</v>
      </c>
      <c r="Y1038" t="n">
        <v>0.5</v>
      </c>
      <c r="Z1038" t="n">
        <v>0.5</v>
      </c>
      <c r="AA1038" t="n">
        <v>0.5</v>
      </c>
      <c r="AB1038" t="n">
        <v>1</v>
      </c>
      <c r="AC1038" t="n">
        <v>1</v>
      </c>
      <c r="AD1038" t="n">
        <v>1</v>
      </c>
      <c r="AE1038" t="n">
        <v>0</v>
      </c>
      <c r="AF1038" t="n">
        <v>0</v>
      </c>
      <c r="AG1038" t="n">
        <v>0</v>
      </c>
      <c r="AH1038" t="n">
        <v>0.2</v>
      </c>
      <c r="AI1038" t="n">
        <v>0.2</v>
      </c>
      <c r="AJ1038" t="n">
        <v>0</v>
      </c>
      <c r="AK1038" t="n">
        <v>0.5</v>
      </c>
      <c r="AL1038" t="n">
        <v>0.5</v>
      </c>
      <c r="AM1038" t="n">
        <v>0</v>
      </c>
      <c r="AN1038" t="n">
        <v>0</v>
      </c>
      <c r="AO1038" t="n">
        <v>0</v>
      </c>
      <c r="AP1038" t="n">
        <v>0</v>
      </c>
      <c r="AQ1038" t="n">
        <v>0.4688</v>
      </c>
      <c r="AR1038" t="n">
        <v>0.125</v>
      </c>
      <c r="AS1038" t="n">
        <v>0.4688</v>
      </c>
      <c r="AT1038" t="n">
        <v>0</v>
      </c>
      <c r="AU1038" t="n">
        <v>0</v>
      </c>
      <c r="AV1038" t="n">
        <v>0</v>
      </c>
      <c r="AW1038" t="n">
        <v>0.625</v>
      </c>
      <c r="AX1038" t="n">
        <v>0.25</v>
      </c>
      <c r="AY1038" t="n">
        <v>0.625</v>
      </c>
      <c r="AZ1038" t="n">
        <v>0.875</v>
      </c>
      <c r="BA1038" t="n">
        <v>0</v>
      </c>
      <c r="BB1038" t="n">
        <v>0.875</v>
      </c>
      <c r="BC1038" t="n">
        <v>0.75</v>
      </c>
      <c r="BD1038" t="n">
        <v>0.5</v>
      </c>
      <c r="BE1038" t="n">
        <v>0.75</v>
      </c>
      <c r="BF1038" t="n">
        <v>0</v>
      </c>
      <c r="BG1038" t="n">
        <v>0</v>
      </c>
      <c r="BH1038" t="n">
        <v>0</v>
      </c>
      <c r="BI1038" t="n">
        <v>0.625</v>
      </c>
      <c r="BJ1038" t="n">
        <v>0.375</v>
      </c>
      <c r="BK1038" t="n">
        <v>0.625</v>
      </c>
      <c r="BL1038" t="n">
        <v>0.5</v>
      </c>
      <c r="BM1038" t="n">
        <v>0.5</v>
      </c>
      <c r="BN1038" t="n">
        <v>0.5</v>
      </c>
      <c r="BO1038" t="n">
        <v>0.75</v>
      </c>
      <c r="BP1038" t="n">
        <v>0.25</v>
      </c>
      <c r="BQ1038" t="n">
        <v>0.75</v>
      </c>
    </row>
    <row r="1039">
      <c r="A1039" t="s">
        <v>99</v>
      </c>
      <c r="B1039" t="s">
        <v>100</v>
      </c>
      <c r="C1039" s="1" t="n">
        <v>44036</v>
      </c>
      <c r="D1039" t="n">
        <v>0.4384</v>
      </c>
      <c r="E1039" t="n">
        <v>0.2877</v>
      </c>
      <c r="F1039" t="n">
        <v>0.274</v>
      </c>
      <c r="G1039" t="n">
        <v>1</v>
      </c>
      <c r="H1039" t="n">
        <v>0</v>
      </c>
      <c r="I1039" t="n">
        <v>1</v>
      </c>
      <c r="J1039" t="n">
        <v>1</v>
      </c>
      <c r="K1039" t="n">
        <v>0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0.4</v>
      </c>
      <c r="T1039" t="n">
        <v>0.4</v>
      </c>
      <c r="U1039" t="n">
        <v>0.2</v>
      </c>
      <c r="V1039" t="n">
        <v>0.4</v>
      </c>
      <c r="W1039" t="n">
        <v>0.4</v>
      </c>
      <c r="X1039" t="n">
        <v>0</v>
      </c>
      <c r="Y1039" t="n">
        <v>0.5</v>
      </c>
      <c r="Z1039" t="n">
        <v>0.5</v>
      </c>
      <c r="AA1039" t="n">
        <v>0.5</v>
      </c>
      <c r="AB1039" t="n">
        <v>1</v>
      </c>
      <c r="AC1039" t="n">
        <v>1</v>
      </c>
      <c r="AD1039" t="n">
        <v>1</v>
      </c>
      <c r="AE1039" t="n">
        <v>0</v>
      </c>
      <c r="AF1039" t="n">
        <v>0</v>
      </c>
      <c r="AG1039" t="n">
        <v>0</v>
      </c>
      <c r="AH1039" t="n">
        <v>0.4</v>
      </c>
      <c r="AI1039" t="n">
        <v>0.2</v>
      </c>
      <c r="AJ1039" t="n">
        <v>0.4</v>
      </c>
      <c r="AK1039" t="n">
        <v>1</v>
      </c>
      <c r="AL1039" t="n">
        <v>0.5</v>
      </c>
      <c r="AM1039" t="n">
        <v>1</v>
      </c>
      <c r="AN1039" t="n">
        <v>0</v>
      </c>
      <c r="AO1039" t="n">
        <v>0</v>
      </c>
      <c r="AP1039" t="n">
        <v>0</v>
      </c>
      <c r="AQ1039" t="n">
        <v>0.1875</v>
      </c>
      <c r="AR1039" t="n">
        <v>0.125</v>
      </c>
      <c r="AS1039" t="n">
        <v>0.0625</v>
      </c>
      <c r="AT1039" t="n">
        <v>0</v>
      </c>
      <c r="AU1039" t="n">
        <v>0</v>
      </c>
      <c r="AV1039" t="n">
        <v>0</v>
      </c>
      <c r="AW1039" t="n">
        <v>0.25</v>
      </c>
      <c r="AX1039" t="n">
        <v>0.25</v>
      </c>
      <c r="AY1039" t="n">
        <v>0</v>
      </c>
      <c r="AZ1039" t="n">
        <v>0.25</v>
      </c>
      <c r="BA1039" t="n">
        <v>0</v>
      </c>
      <c r="BB1039" t="n">
        <v>0.25</v>
      </c>
      <c r="BC1039" t="n">
        <v>0.5</v>
      </c>
      <c r="BD1039" t="n">
        <v>0.5</v>
      </c>
      <c r="BE1039" t="n">
        <v>0</v>
      </c>
      <c r="BF1039" t="n">
        <v>0</v>
      </c>
      <c r="BG1039" t="n">
        <v>0</v>
      </c>
      <c r="BH1039" t="n">
        <v>0</v>
      </c>
      <c r="BI1039" t="n">
        <v>0.375</v>
      </c>
      <c r="BJ1039" t="n">
        <v>0.375</v>
      </c>
      <c r="BK1039" t="n">
        <v>0</v>
      </c>
      <c r="BL1039" t="n">
        <v>0.5</v>
      </c>
      <c r="BM1039" t="n">
        <v>0.5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0.4384</v>
      </c>
      <c r="E1040" t="n">
        <v>0.2877</v>
      </c>
      <c r="F1040" t="n">
        <v>0.274</v>
      </c>
      <c r="G1040" t="n">
        <v>1</v>
      </c>
      <c r="H1040" t="n">
        <v>0</v>
      </c>
      <c r="I1040" t="n">
        <v>1</v>
      </c>
      <c r="J1040" t="n">
        <v>1</v>
      </c>
      <c r="K1040" t="n">
        <v>0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0.4</v>
      </c>
      <c r="T1040" t="n">
        <v>0.4</v>
      </c>
      <c r="U1040" t="n">
        <v>0.2</v>
      </c>
      <c r="V1040" t="n">
        <v>0.4</v>
      </c>
      <c r="W1040" t="n">
        <v>0.4</v>
      </c>
      <c r="X1040" t="n">
        <v>0</v>
      </c>
      <c r="Y1040" t="n">
        <v>0.5</v>
      </c>
      <c r="Z1040" t="n">
        <v>0.5</v>
      </c>
      <c r="AA1040" t="n">
        <v>0.5</v>
      </c>
      <c r="AB1040" t="n">
        <v>1</v>
      </c>
      <c r="AC1040" t="n">
        <v>1</v>
      </c>
      <c r="AD1040" t="n">
        <v>1</v>
      </c>
      <c r="AE1040" t="n">
        <v>0</v>
      </c>
      <c r="AF1040" t="n">
        <v>0</v>
      </c>
      <c r="AG1040" t="n">
        <v>0</v>
      </c>
      <c r="AH1040" t="n">
        <v>0.4</v>
      </c>
      <c r="AI1040" t="n">
        <v>0.2</v>
      </c>
      <c r="AJ1040" t="n">
        <v>0.4</v>
      </c>
      <c r="AK1040" t="n">
        <v>1</v>
      </c>
      <c r="AL1040" t="n">
        <v>0.5</v>
      </c>
      <c r="AM1040" t="n">
        <v>1</v>
      </c>
      <c r="AN1040" t="n">
        <v>0</v>
      </c>
      <c r="AO1040" t="n">
        <v>0</v>
      </c>
      <c r="AP1040" t="n">
        <v>0</v>
      </c>
      <c r="AQ1040" t="n">
        <v>0.1875</v>
      </c>
      <c r="AR1040" t="n">
        <v>0.125</v>
      </c>
      <c r="AS1040" t="n">
        <v>0.0625</v>
      </c>
      <c r="AT1040" t="n">
        <v>0</v>
      </c>
      <c r="AU1040" t="n">
        <v>0</v>
      </c>
      <c r="AV1040" t="n">
        <v>0</v>
      </c>
      <c r="AW1040" t="n">
        <v>0.25</v>
      </c>
      <c r="AX1040" t="n">
        <v>0.25</v>
      </c>
      <c r="AY1040" t="n">
        <v>0</v>
      </c>
      <c r="AZ1040" t="n">
        <v>0.25</v>
      </c>
      <c r="BA1040" t="n">
        <v>0</v>
      </c>
      <c r="BB1040" t="n">
        <v>0.25</v>
      </c>
      <c r="BC1040" t="n">
        <v>0.5</v>
      </c>
      <c r="BD1040" t="n">
        <v>0.5</v>
      </c>
      <c r="BE1040" t="n">
        <v>0</v>
      </c>
      <c r="BF1040" t="n">
        <v>0</v>
      </c>
      <c r="BG1040" t="n">
        <v>0</v>
      </c>
      <c r="BH1040" t="n">
        <v>0</v>
      </c>
      <c r="BI1040" t="n">
        <v>0.375</v>
      </c>
      <c r="BJ1040" t="n">
        <v>0.375</v>
      </c>
      <c r="BK1040" t="n">
        <v>0</v>
      </c>
      <c r="BL1040" t="n">
        <v>0.5</v>
      </c>
      <c r="BM1040" t="n">
        <v>0.5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0.4384</v>
      </c>
      <c r="E1041" t="n">
        <v>0.2877</v>
      </c>
      <c r="F1041" t="n">
        <v>0.274</v>
      </c>
      <c r="G1041" t="n">
        <v>1</v>
      </c>
      <c r="H1041" t="n">
        <v>0</v>
      </c>
      <c r="I1041" t="n">
        <v>1</v>
      </c>
      <c r="J1041" t="n">
        <v>1</v>
      </c>
      <c r="K1041" t="n">
        <v>0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0.4</v>
      </c>
      <c r="T1041" t="n">
        <v>0.4</v>
      </c>
      <c r="U1041" t="n">
        <v>0.2</v>
      </c>
      <c r="V1041" t="n">
        <v>0.4</v>
      </c>
      <c r="W1041" t="n">
        <v>0.4</v>
      </c>
      <c r="X1041" t="n">
        <v>0</v>
      </c>
      <c r="Y1041" t="n">
        <v>0.5</v>
      </c>
      <c r="Z1041" t="n">
        <v>0.5</v>
      </c>
      <c r="AA1041" t="n">
        <v>0.5</v>
      </c>
      <c r="AB1041" t="n">
        <v>1</v>
      </c>
      <c r="AC1041" t="n">
        <v>1</v>
      </c>
      <c r="AD1041" t="n">
        <v>1</v>
      </c>
      <c r="AE1041" t="n">
        <v>0</v>
      </c>
      <c r="AF1041" t="n">
        <v>0</v>
      </c>
      <c r="AG1041" t="n">
        <v>0</v>
      </c>
      <c r="AH1041" t="n">
        <v>0.4</v>
      </c>
      <c r="AI1041" t="n">
        <v>0.2</v>
      </c>
      <c r="AJ1041" t="n">
        <v>0.4</v>
      </c>
      <c r="AK1041" t="n">
        <v>1</v>
      </c>
      <c r="AL1041" t="n">
        <v>0.5</v>
      </c>
      <c r="AM1041" t="n">
        <v>1</v>
      </c>
      <c r="AN1041" t="n">
        <v>0</v>
      </c>
      <c r="AO1041" t="n">
        <v>0</v>
      </c>
      <c r="AP1041" t="n">
        <v>0</v>
      </c>
      <c r="AQ1041" t="n">
        <v>0.1875</v>
      </c>
      <c r="AR1041" t="n">
        <v>0.125</v>
      </c>
      <c r="AS1041" t="n">
        <v>0.0625</v>
      </c>
      <c r="AT1041" t="n">
        <v>0</v>
      </c>
      <c r="AU1041" t="n">
        <v>0</v>
      </c>
      <c r="AV1041" t="n">
        <v>0</v>
      </c>
      <c r="AW1041" t="n">
        <v>0.25</v>
      </c>
      <c r="AX1041" t="n">
        <v>0.25</v>
      </c>
      <c r="AY1041" t="n">
        <v>0</v>
      </c>
      <c r="AZ1041" t="n">
        <v>0.25</v>
      </c>
      <c r="BA1041" t="n">
        <v>0</v>
      </c>
      <c r="BB1041" t="n">
        <v>0.25</v>
      </c>
      <c r="BC1041" t="n">
        <v>0.5</v>
      </c>
      <c r="BD1041" t="n">
        <v>0.5</v>
      </c>
      <c r="BE1041" t="n">
        <v>0</v>
      </c>
      <c r="BF1041" t="n">
        <v>0</v>
      </c>
      <c r="BG1041" t="n">
        <v>0</v>
      </c>
      <c r="BH1041" t="n">
        <v>0</v>
      </c>
      <c r="BI1041" t="n">
        <v>0.375</v>
      </c>
      <c r="BJ1041" t="n">
        <v>0.375</v>
      </c>
      <c r="BK1041" t="n">
        <v>0</v>
      </c>
      <c r="BL1041" t="n">
        <v>0.5</v>
      </c>
      <c r="BM1041" t="n">
        <v>0.5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0.4384</v>
      </c>
      <c r="E1042" t="n">
        <v>0.2877</v>
      </c>
      <c r="F1042" t="n">
        <v>0.274</v>
      </c>
      <c r="G1042" t="n">
        <v>1</v>
      </c>
      <c r="H1042" t="n">
        <v>0</v>
      </c>
      <c r="I1042" t="n">
        <v>1</v>
      </c>
      <c r="J1042" t="n">
        <v>1</v>
      </c>
      <c r="K1042" t="n">
        <v>0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0.4</v>
      </c>
      <c r="T1042" t="n">
        <v>0.4</v>
      </c>
      <c r="U1042" t="n">
        <v>0.2</v>
      </c>
      <c r="V1042" t="n">
        <v>0.4</v>
      </c>
      <c r="W1042" t="n">
        <v>0.4</v>
      </c>
      <c r="X1042" t="n">
        <v>0</v>
      </c>
      <c r="Y1042" t="n">
        <v>0.5</v>
      </c>
      <c r="Z1042" t="n">
        <v>0.5</v>
      </c>
      <c r="AA1042" t="n">
        <v>0.5</v>
      </c>
      <c r="AB1042" t="n">
        <v>1</v>
      </c>
      <c r="AC1042" t="n">
        <v>1</v>
      </c>
      <c r="AD1042" t="n">
        <v>1</v>
      </c>
      <c r="AE1042" t="n">
        <v>0</v>
      </c>
      <c r="AF1042" t="n">
        <v>0</v>
      </c>
      <c r="AG1042" t="n">
        <v>0</v>
      </c>
      <c r="AH1042" t="n">
        <v>0.4</v>
      </c>
      <c r="AI1042" t="n">
        <v>0.2</v>
      </c>
      <c r="AJ1042" t="n">
        <v>0.4</v>
      </c>
      <c r="AK1042" t="n">
        <v>1</v>
      </c>
      <c r="AL1042" t="n">
        <v>0.5</v>
      </c>
      <c r="AM1042" t="n">
        <v>1</v>
      </c>
      <c r="AN1042" t="n">
        <v>0</v>
      </c>
      <c r="AO1042" t="n">
        <v>0</v>
      </c>
      <c r="AP1042" t="n">
        <v>0</v>
      </c>
      <c r="AQ1042" t="n">
        <v>0.1875</v>
      </c>
      <c r="AR1042" t="n">
        <v>0.125</v>
      </c>
      <c r="AS1042" t="n">
        <v>0.0625</v>
      </c>
      <c r="AT1042" t="n">
        <v>0</v>
      </c>
      <c r="AU1042" t="n">
        <v>0</v>
      </c>
      <c r="AV1042" t="n">
        <v>0</v>
      </c>
      <c r="AW1042" t="n">
        <v>0.25</v>
      </c>
      <c r="AX1042" t="n">
        <v>0.25</v>
      </c>
      <c r="AY1042" t="n">
        <v>0</v>
      </c>
      <c r="AZ1042" t="n">
        <v>0.25</v>
      </c>
      <c r="BA1042" t="n">
        <v>0</v>
      </c>
      <c r="BB1042" t="n">
        <v>0.25</v>
      </c>
      <c r="BC1042" t="n">
        <v>0.5</v>
      </c>
      <c r="BD1042" t="n">
        <v>0.5</v>
      </c>
      <c r="BE1042" t="n">
        <v>0</v>
      </c>
      <c r="BF1042" t="n">
        <v>0</v>
      </c>
      <c r="BG1042" t="n">
        <v>0</v>
      </c>
      <c r="BH1042" t="n">
        <v>0</v>
      </c>
      <c r="BI1042" t="n">
        <v>0.375</v>
      </c>
      <c r="BJ1042" t="n">
        <v>0.375</v>
      </c>
      <c r="BK1042" t="n">
        <v>0</v>
      </c>
      <c r="BL1042" t="n">
        <v>0.5</v>
      </c>
      <c r="BM1042" t="n">
        <v>0.5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0.5479</v>
      </c>
      <c r="E1043" t="n">
        <v>0.4247</v>
      </c>
      <c r="F1043" t="n">
        <v>0.274</v>
      </c>
      <c r="G1043" t="n">
        <v>1</v>
      </c>
      <c r="H1043" t="n">
        <v>0</v>
      </c>
      <c r="I1043" t="n">
        <v>1</v>
      </c>
      <c r="J1043" t="n">
        <v>1</v>
      </c>
      <c r="K1043" t="n">
        <v>0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0.5</v>
      </c>
      <c r="T1043" t="n">
        <v>0.5</v>
      </c>
      <c r="U1043" t="n">
        <v>0.2</v>
      </c>
      <c r="V1043" t="n">
        <v>0.4</v>
      </c>
      <c r="W1043" t="n">
        <v>0.4</v>
      </c>
      <c r="X1043" t="n">
        <v>0</v>
      </c>
      <c r="Y1043" t="n">
        <v>1</v>
      </c>
      <c r="Z1043" t="n">
        <v>1</v>
      </c>
      <c r="AA1043" t="n">
        <v>0.5</v>
      </c>
      <c r="AB1043" t="n">
        <v>1</v>
      </c>
      <c r="AC1043" t="n">
        <v>1</v>
      </c>
      <c r="AD1043" t="n">
        <v>1</v>
      </c>
      <c r="AE1043" t="n">
        <v>0</v>
      </c>
      <c r="AF1043" t="n">
        <v>0</v>
      </c>
      <c r="AG1043" t="n">
        <v>0</v>
      </c>
      <c r="AH1043" t="n">
        <v>1</v>
      </c>
      <c r="AI1043" t="n">
        <v>1</v>
      </c>
      <c r="AJ1043" t="n">
        <v>0.4</v>
      </c>
      <c r="AK1043" t="n">
        <v>1</v>
      </c>
      <c r="AL1043" t="n">
        <v>1</v>
      </c>
      <c r="AM1043" t="n">
        <v>1</v>
      </c>
      <c r="AN1043" t="n">
        <v>1</v>
      </c>
      <c r="AO1043" t="n">
        <v>1</v>
      </c>
      <c r="AP1043" t="n">
        <v>0</v>
      </c>
      <c r="AQ1043" t="n">
        <v>0.1875</v>
      </c>
      <c r="AR1043" t="n">
        <v>0.125</v>
      </c>
      <c r="AS1043" t="n">
        <v>0.0625</v>
      </c>
      <c r="AT1043" t="n">
        <v>0</v>
      </c>
      <c r="AU1043" t="n">
        <v>0</v>
      </c>
      <c r="AV1043" t="n">
        <v>0</v>
      </c>
      <c r="AW1043" t="n">
        <v>0.25</v>
      </c>
      <c r="AX1043" t="n">
        <v>0.25</v>
      </c>
      <c r="AY1043" t="n">
        <v>0</v>
      </c>
      <c r="AZ1043" t="n">
        <v>0.25</v>
      </c>
      <c r="BA1043" t="n">
        <v>0</v>
      </c>
      <c r="BB1043" t="n">
        <v>0.25</v>
      </c>
      <c r="BC1043" t="n">
        <v>0.5</v>
      </c>
      <c r="BD1043" t="n">
        <v>0.5</v>
      </c>
      <c r="BE1043" t="n">
        <v>0</v>
      </c>
      <c r="BF1043" t="n">
        <v>0</v>
      </c>
      <c r="BG1043" t="n">
        <v>0</v>
      </c>
      <c r="BH1043" t="n">
        <v>0</v>
      </c>
      <c r="BI1043" t="n">
        <v>0.375</v>
      </c>
      <c r="BJ1043" t="n">
        <v>0.375</v>
      </c>
      <c r="BK1043" t="n">
        <v>0</v>
      </c>
      <c r="BL1043" t="n">
        <v>0.5</v>
      </c>
      <c r="BM1043" t="n">
        <v>0.5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0.5479</v>
      </c>
      <c r="E1044" t="n">
        <v>0.4247</v>
      </c>
      <c r="F1044" t="n">
        <v>0.274</v>
      </c>
      <c r="G1044" t="n">
        <v>1</v>
      </c>
      <c r="H1044" t="n">
        <v>0</v>
      </c>
      <c r="I1044" t="n">
        <v>1</v>
      </c>
      <c r="J1044" t="n">
        <v>1</v>
      </c>
      <c r="K1044" t="n">
        <v>0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0.5</v>
      </c>
      <c r="T1044" t="n">
        <v>0.5</v>
      </c>
      <c r="U1044" t="n">
        <v>0.2</v>
      </c>
      <c r="V1044" t="n">
        <v>0.4</v>
      </c>
      <c r="W1044" t="n">
        <v>0.4</v>
      </c>
      <c r="X1044" t="n">
        <v>0</v>
      </c>
      <c r="Y1044" t="n">
        <v>1</v>
      </c>
      <c r="Z1044" t="n">
        <v>1</v>
      </c>
      <c r="AA1044" t="n">
        <v>0.5</v>
      </c>
      <c r="AB1044" t="n">
        <v>1</v>
      </c>
      <c r="AC1044" t="n">
        <v>1</v>
      </c>
      <c r="AD1044" t="n">
        <v>1</v>
      </c>
      <c r="AE1044" t="n">
        <v>0</v>
      </c>
      <c r="AF1044" t="n">
        <v>0</v>
      </c>
      <c r="AG1044" t="n">
        <v>0</v>
      </c>
      <c r="AH1044" t="n">
        <v>1</v>
      </c>
      <c r="AI1044" t="n">
        <v>1</v>
      </c>
      <c r="AJ1044" t="n">
        <v>0.4</v>
      </c>
      <c r="AK1044" t="n">
        <v>1</v>
      </c>
      <c r="AL1044" t="n">
        <v>1</v>
      </c>
      <c r="AM1044" t="n">
        <v>1</v>
      </c>
      <c r="AN1044" t="n">
        <v>1</v>
      </c>
      <c r="AO1044" t="n">
        <v>1</v>
      </c>
      <c r="AP1044" t="n">
        <v>0</v>
      </c>
      <c r="AQ1044" t="n">
        <v>0.1875</v>
      </c>
      <c r="AR1044" t="n">
        <v>0.125</v>
      </c>
      <c r="AS1044" t="n">
        <v>0.0625</v>
      </c>
      <c r="AT1044" t="n">
        <v>0</v>
      </c>
      <c r="AU1044" t="n">
        <v>0</v>
      </c>
      <c r="AV1044" t="n">
        <v>0</v>
      </c>
      <c r="AW1044" t="n">
        <v>0.25</v>
      </c>
      <c r="AX1044" t="n">
        <v>0.25</v>
      </c>
      <c r="AY1044" t="n">
        <v>0</v>
      </c>
      <c r="AZ1044" t="n">
        <v>0.25</v>
      </c>
      <c r="BA1044" t="n">
        <v>0</v>
      </c>
      <c r="BB1044" t="n">
        <v>0.25</v>
      </c>
      <c r="BC1044" t="n">
        <v>0.5</v>
      </c>
      <c r="BD1044" t="n">
        <v>0.5</v>
      </c>
      <c r="BE1044" t="n">
        <v>0</v>
      </c>
      <c r="BF1044" t="n">
        <v>0</v>
      </c>
      <c r="BG1044" t="n">
        <v>0</v>
      </c>
      <c r="BH1044" t="n">
        <v>0</v>
      </c>
      <c r="BI1044" t="n">
        <v>0.375</v>
      </c>
      <c r="BJ1044" t="n">
        <v>0.375</v>
      </c>
      <c r="BK1044" t="n">
        <v>0</v>
      </c>
      <c r="BL1044" t="n">
        <v>0.5</v>
      </c>
      <c r="BM1044" t="n">
        <v>0.5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0.5479</v>
      </c>
      <c r="E1045" t="n">
        <v>0.4247</v>
      </c>
      <c r="F1045" t="n">
        <v>0.274</v>
      </c>
      <c r="G1045" t="n">
        <v>1</v>
      </c>
      <c r="H1045" t="n">
        <v>0</v>
      </c>
      <c r="I1045" t="n">
        <v>1</v>
      </c>
      <c r="J1045" t="n">
        <v>1</v>
      </c>
      <c r="K1045" t="n">
        <v>0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0.5</v>
      </c>
      <c r="T1045" t="n">
        <v>0.5</v>
      </c>
      <c r="U1045" t="n">
        <v>0.2</v>
      </c>
      <c r="V1045" t="n">
        <v>0.4</v>
      </c>
      <c r="W1045" t="n">
        <v>0.4</v>
      </c>
      <c r="X1045" t="n">
        <v>0</v>
      </c>
      <c r="Y1045" t="n">
        <v>1</v>
      </c>
      <c r="Z1045" t="n">
        <v>1</v>
      </c>
      <c r="AA1045" t="n">
        <v>0.5</v>
      </c>
      <c r="AB1045" t="n">
        <v>1</v>
      </c>
      <c r="AC1045" t="n">
        <v>1</v>
      </c>
      <c r="AD1045" t="n">
        <v>1</v>
      </c>
      <c r="AE1045" t="n">
        <v>0</v>
      </c>
      <c r="AF1045" t="n">
        <v>0</v>
      </c>
      <c r="AG1045" t="n">
        <v>0</v>
      </c>
      <c r="AH1045" t="n">
        <v>1</v>
      </c>
      <c r="AI1045" t="n">
        <v>1</v>
      </c>
      <c r="AJ1045" t="n">
        <v>0.4</v>
      </c>
      <c r="AK1045" t="n">
        <v>1</v>
      </c>
      <c r="AL1045" t="n">
        <v>1</v>
      </c>
      <c r="AM1045" t="n">
        <v>1</v>
      </c>
      <c r="AN1045" t="n">
        <v>1</v>
      </c>
      <c r="AO1045" t="n">
        <v>1</v>
      </c>
      <c r="AP1045" t="n">
        <v>0</v>
      </c>
      <c r="AQ1045" t="n">
        <v>0.1875</v>
      </c>
      <c r="AR1045" t="n">
        <v>0.125</v>
      </c>
      <c r="AS1045" t="n">
        <v>0.0625</v>
      </c>
      <c r="AT1045" t="n">
        <v>0</v>
      </c>
      <c r="AU1045" t="n">
        <v>0</v>
      </c>
      <c r="AV1045" t="n">
        <v>0</v>
      </c>
      <c r="AW1045" t="n">
        <v>0.25</v>
      </c>
      <c r="AX1045" t="n">
        <v>0.25</v>
      </c>
      <c r="AY1045" t="n">
        <v>0</v>
      </c>
      <c r="AZ1045" t="n">
        <v>0.25</v>
      </c>
      <c r="BA1045" t="n">
        <v>0</v>
      </c>
      <c r="BB1045" t="n">
        <v>0.25</v>
      </c>
      <c r="BC1045" t="n">
        <v>0.5</v>
      </c>
      <c r="BD1045" t="n">
        <v>0.5</v>
      </c>
      <c r="BE1045" t="n">
        <v>0</v>
      </c>
      <c r="BF1045" t="n">
        <v>0</v>
      </c>
      <c r="BG1045" t="n">
        <v>0</v>
      </c>
      <c r="BH1045" t="n">
        <v>0</v>
      </c>
      <c r="BI1045" t="n">
        <v>0.375</v>
      </c>
      <c r="BJ1045" t="n">
        <v>0.375</v>
      </c>
      <c r="BK1045" t="n">
        <v>0</v>
      </c>
      <c r="BL1045" t="n">
        <v>0.5</v>
      </c>
      <c r="BM1045" t="n">
        <v>0.5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0.5479</v>
      </c>
      <c r="E1046" t="n">
        <v>0.4247</v>
      </c>
      <c r="F1046" t="n">
        <v>0.274</v>
      </c>
      <c r="G1046" t="n">
        <v>1</v>
      </c>
      <c r="H1046" t="n">
        <v>0</v>
      </c>
      <c r="I1046" t="n">
        <v>1</v>
      </c>
      <c r="J1046" t="n">
        <v>1</v>
      </c>
      <c r="K1046" t="n">
        <v>0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0.5</v>
      </c>
      <c r="T1046" t="n">
        <v>0.5</v>
      </c>
      <c r="U1046" t="n">
        <v>0.2</v>
      </c>
      <c r="V1046" t="n">
        <v>0.4</v>
      </c>
      <c r="W1046" t="n">
        <v>0.4</v>
      </c>
      <c r="X1046" t="n">
        <v>0</v>
      </c>
      <c r="Y1046" t="n">
        <v>1</v>
      </c>
      <c r="Z1046" t="n">
        <v>1</v>
      </c>
      <c r="AA1046" t="n">
        <v>0.5</v>
      </c>
      <c r="AB1046" t="n">
        <v>1</v>
      </c>
      <c r="AC1046" t="n">
        <v>1</v>
      </c>
      <c r="AD1046" t="n">
        <v>1</v>
      </c>
      <c r="AE1046" t="n">
        <v>0</v>
      </c>
      <c r="AF1046" t="n">
        <v>0</v>
      </c>
      <c r="AG1046" t="n">
        <v>0</v>
      </c>
      <c r="AH1046" t="n">
        <v>1</v>
      </c>
      <c r="AI1046" t="n">
        <v>1</v>
      </c>
      <c r="AJ1046" t="n">
        <v>0.4</v>
      </c>
      <c r="AK1046" t="n">
        <v>1</v>
      </c>
      <c r="AL1046" t="n">
        <v>1</v>
      </c>
      <c r="AM1046" t="n">
        <v>1</v>
      </c>
      <c r="AN1046" t="n">
        <v>1</v>
      </c>
      <c r="AO1046" t="n">
        <v>1</v>
      </c>
      <c r="AP1046" t="n">
        <v>0</v>
      </c>
      <c r="AQ1046" t="n">
        <v>0.1875</v>
      </c>
      <c r="AR1046" t="n">
        <v>0.125</v>
      </c>
      <c r="AS1046" t="n">
        <v>0.0625</v>
      </c>
      <c r="AT1046" t="n">
        <v>0</v>
      </c>
      <c r="AU1046" t="n">
        <v>0</v>
      </c>
      <c r="AV1046" t="n">
        <v>0</v>
      </c>
      <c r="AW1046" t="n">
        <v>0.25</v>
      </c>
      <c r="AX1046" t="n">
        <v>0.25</v>
      </c>
      <c r="AY1046" t="n">
        <v>0</v>
      </c>
      <c r="AZ1046" t="n">
        <v>0.25</v>
      </c>
      <c r="BA1046" t="n">
        <v>0</v>
      </c>
      <c r="BB1046" t="n">
        <v>0.25</v>
      </c>
      <c r="BC1046" t="n">
        <v>0.5</v>
      </c>
      <c r="BD1046" t="n">
        <v>0.5</v>
      </c>
      <c r="BE1046" t="n">
        <v>0</v>
      </c>
      <c r="BF1046" t="n">
        <v>0</v>
      </c>
      <c r="BG1046" t="n">
        <v>0</v>
      </c>
      <c r="BH1046" t="n">
        <v>0</v>
      </c>
      <c r="BI1046" t="n">
        <v>0.375</v>
      </c>
      <c r="BJ1046" t="n">
        <v>0.375</v>
      </c>
      <c r="BK1046" t="n">
        <v>0</v>
      </c>
      <c r="BL1046" t="n">
        <v>0.5</v>
      </c>
      <c r="BM1046" t="n">
        <v>0.5</v>
      </c>
      <c r="BN1046" t="n">
        <v>0</v>
      </c>
      <c r="BO1046" t="n">
        <v>0.25</v>
      </c>
      <c r="BP1046" t="n">
        <v>0.25</v>
      </c>
      <c r="BQ1046" t="n">
        <v>0</v>
      </c>
    </row>
    <row r="1047">
      <c r="A1047" t="s">
        <v>101</v>
      </c>
      <c r="B1047" t="s">
        <v>102</v>
      </c>
      <c r="C1047" s="1" t="n">
        <v>43835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</row>
    <row r="1048">
      <c r="A1048" t="s">
        <v>101</v>
      </c>
      <c r="B1048" t="s">
        <v>102</v>
      </c>
      <c r="C1048" s="1" t="n">
        <v>43836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</row>
    <row r="1049">
      <c r="A1049" t="s">
        <v>101</v>
      </c>
      <c r="B1049" t="s">
        <v>102</v>
      </c>
      <c r="C1049" s="1" t="n">
        <v>43837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</row>
    <row r="1050">
      <c r="A1050" t="s">
        <v>101</v>
      </c>
      <c r="B1050" t="s">
        <v>102</v>
      </c>
      <c r="C1050" s="1" t="n">
        <v>43838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</row>
    <row r="1051">
      <c r="A1051" t="s">
        <v>101</v>
      </c>
      <c r="B1051" t="s">
        <v>102</v>
      </c>
      <c r="C1051" s="1" t="n">
        <v>43839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</row>
    <row r="1052">
      <c r="A1052" t="s">
        <v>101</v>
      </c>
      <c r="B1052" t="s">
        <v>102</v>
      </c>
      <c r="C1052" s="1" t="n">
        <v>43840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</row>
    <row r="1053">
      <c r="A1053" t="s">
        <v>101</v>
      </c>
      <c r="B1053" t="s">
        <v>102</v>
      </c>
      <c r="C1053" s="1" t="n">
        <v>43841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</row>
    <row r="1054">
      <c r="A1054" t="s">
        <v>101</v>
      </c>
      <c r="B1054" t="s">
        <v>102</v>
      </c>
      <c r="C1054" s="1" t="n">
        <v>43842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</row>
    <row r="1055">
      <c r="A1055" t="s">
        <v>101</v>
      </c>
      <c r="B1055" t="s">
        <v>102</v>
      </c>
      <c r="C1055" s="1" t="n">
        <v>43843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101</v>
      </c>
      <c r="B1056" t="s">
        <v>102</v>
      </c>
      <c r="C1056" s="1" t="n">
        <v>43844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101</v>
      </c>
      <c r="B1057" t="s">
        <v>102</v>
      </c>
      <c r="C1057" s="1" t="n">
        <v>43845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101</v>
      </c>
      <c r="B1058" t="s">
        <v>102</v>
      </c>
      <c r="C1058" s="1" t="n">
        <v>43846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101</v>
      </c>
      <c r="B1059" t="s">
        <v>102</v>
      </c>
      <c r="C1059" s="1" t="n">
        <v>43847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101</v>
      </c>
      <c r="B1060" t="s">
        <v>102</v>
      </c>
      <c r="C1060" s="1" t="n">
        <v>43848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101</v>
      </c>
      <c r="B1061" t="s">
        <v>102</v>
      </c>
      <c r="C1061" s="1" t="n">
        <v>43849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101</v>
      </c>
      <c r="B1062" t="s">
        <v>102</v>
      </c>
      <c r="C1062" s="1" t="n">
        <v>43850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101</v>
      </c>
      <c r="B1063" t="s">
        <v>102</v>
      </c>
      <c r="C1063" s="1" t="n">
        <v>43851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101</v>
      </c>
      <c r="B1064" t="s">
        <v>102</v>
      </c>
      <c r="C1064" s="1" t="n">
        <v>43852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101</v>
      </c>
      <c r="B1065" t="s">
        <v>102</v>
      </c>
      <c r="C1065" s="1" t="n">
        <v>43853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101</v>
      </c>
      <c r="B1066" t="s">
        <v>102</v>
      </c>
      <c r="C1066" s="1" t="n">
        <v>43854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101</v>
      </c>
      <c r="B1067" t="s">
        <v>102</v>
      </c>
      <c r="C1067" s="1" t="n">
        <v>43855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101</v>
      </c>
      <c r="B1068" t="s">
        <v>102</v>
      </c>
      <c r="C1068" s="1" t="n">
        <v>43856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101</v>
      </c>
      <c r="B1069" t="s">
        <v>102</v>
      </c>
      <c r="C1069" s="1" t="n">
        <v>43857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101</v>
      </c>
      <c r="B1070" t="s">
        <v>102</v>
      </c>
      <c r="C1070" s="1" t="n">
        <v>43858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101</v>
      </c>
      <c r="B1071" t="s">
        <v>102</v>
      </c>
      <c r="C1071" s="1" t="n">
        <v>43859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101</v>
      </c>
      <c r="B1072" t="s">
        <v>102</v>
      </c>
      <c r="C1072" s="1" t="n">
        <v>43860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101</v>
      </c>
      <c r="B1073" t="s">
        <v>102</v>
      </c>
      <c r="C1073" s="1" t="n">
        <v>43861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101</v>
      </c>
      <c r="B1074" t="s">
        <v>102</v>
      </c>
      <c r="C1074" s="1" t="n">
        <v>43862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101</v>
      </c>
      <c r="B1075" t="s">
        <v>102</v>
      </c>
      <c r="C1075" s="1" t="n">
        <v>43863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101</v>
      </c>
      <c r="B1076" t="s">
        <v>102</v>
      </c>
      <c r="C1076" s="1" t="n">
        <v>43864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101</v>
      </c>
      <c r="B1077" t="s">
        <v>102</v>
      </c>
      <c r="C1077" s="1" t="n">
        <v>43865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101</v>
      </c>
      <c r="B1078" t="s">
        <v>102</v>
      </c>
      <c r="C1078" s="1" t="n">
        <v>43866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101</v>
      </c>
      <c r="B1079" t="s">
        <v>102</v>
      </c>
      <c r="C1079" s="1" t="n">
        <v>43867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101</v>
      </c>
      <c r="B1080" t="s">
        <v>102</v>
      </c>
      <c r="C1080" s="1" t="n">
        <v>43868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101</v>
      </c>
      <c r="B1081" t="s">
        <v>102</v>
      </c>
      <c r="C1081" s="1" t="n">
        <v>43869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101</v>
      </c>
      <c r="B1082" t="s">
        <v>102</v>
      </c>
      <c r="C1082" s="1" t="n">
        <v>43870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101</v>
      </c>
      <c r="B1083" t="s">
        <v>102</v>
      </c>
      <c r="C1083" s="1" t="n">
        <v>43871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101</v>
      </c>
      <c r="B1084" t="s">
        <v>102</v>
      </c>
      <c r="C1084" s="1" t="n">
        <v>43872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101</v>
      </c>
      <c r="B1085" t="s">
        <v>102</v>
      </c>
      <c r="C1085" s="1" t="n">
        <v>43873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101</v>
      </c>
      <c r="B1086" t="s">
        <v>102</v>
      </c>
      <c r="C1086" s="1" t="n">
        <v>43874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101</v>
      </c>
      <c r="B1087" t="s">
        <v>102</v>
      </c>
      <c r="C1087" s="1" t="n">
        <v>43875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101</v>
      </c>
      <c r="B1088" t="s">
        <v>102</v>
      </c>
      <c r="C1088" s="1" t="n">
        <v>43876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101</v>
      </c>
      <c r="B1089" t="s">
        <v>102</v>
      </c>
      <c r="C1089" s="1" t="n">
        <v>43877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101</v>
      </c>
      <c r="B1090" t="s">
        <v>102</v>
      </c>
      <c r="C1090" s="1" t="n">
        <v>43878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101</v>
      </c>
      <c r="B1091" t="s">
        <v>102</v>
      </c>
      <c r="C1091" s="1" t="n">
        <v>43879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101</v>
      </c>
      <c r="B1092" t="s">
        <v>102</v>
      </c>
      <c r="C1092" s="1" t="n">
        <v>43880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101</v>
      </c>
      <c r="B1093" t="s">
        <v>102</v>
      </c>
      <c r="C1093" s="1" t="n">
        <v>43881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101</v>
      </c>
      <c r="B1094" t="s">
        <v>102</v>
      </c>
      <c r="C1094" s="1" t="n">
        <v>43882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101</v>
      </c>
      <c r="B1095" t="s">
        <v>102</v>
      </c>
      <c r="C1095" s="1" t="n">
        <v>43883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101</v>
      </c>
      <c r="B1096" t="s">
        <v>102</v>
      </c>
      <c r="C1096" s="1" t="n">
        <v>43884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101</v>
      </c>
      <c r="B1097" t="s">
        <v>102</v>
      </c>
      <c r="C1097" s="1" t="n">
        <v>43885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101</v>
      </c>
      <c r="B1098" t="s">
        <v>102</v>
      </c>
      <c r="C1098" s="1" t="n">
        <v>43886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101</v>
      </c>
      <c r="B1099" t="s">
        <v>102</v>
      </c>
      <c r="C1099" s="1" t="n">
        <v>43887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101</v>
      </c>
      <c r="B1100" t="s">
        <v>102</v>
      </c>
      <c r="C1100" s="1" t="n">
        <v>43888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101</v>
      </c>
      <c r="B1101" t="s">
        <v>102</v>
      </c>
      <c r="C1101" s="1" t="n">
        <v>43889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101</v>
      </c>
      <c r="B1102" t="s">
        <v>102</v>
      </c>
      <c r="C1102" s="1" t="n">
        <v>43890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101</v>
      </c>
      <c r="B1103" t="s">
        <v>102</v>
      </c>
      <c r="C1103" s="1" t="n">
        <v>43891</v>
      </c>
      <c r="D1103" t="n">
        <v>0.0548</v>
      </c>
      <c r="E1103" t="n">
        <v>0.0548</v>
      </c>
      <c r="F1103" t="n">
        <v>0</v>
      </c>
      <c r="G1103" t="n">
        <v>0.25</v>
      </c>
      <c r="H1103" t="n">
        <v>0.25</v>
      </c>
      <c r="I1103" t="n">
        <v>0</v>
      </c>
      <c r="J1103" t="n">
        <v>0.25</v>
      </c>
      <c r="K1103" t="n">
        <v>0.25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0.1</v>
      </c>
      <c r="T1103" t="n">
        <v>0.1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1</v>
      </c>
      <c r="AC1103" t="n">
        <v>1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101</v>
      </c>
      <c r="B1104" t="s">
        <v>102</v>
      </c>
      <c r="C1104" s="1" t="n">
        <v>43892</v>
      </c>
      <c r="D1104" t="n">
        <v>0.0548</v>
      </c>
      <c r="E1104" t="n">
        <v>0.0548</v>
      </c>
      <c r="F1104" t="n">
        <v>0</v>
      </c>
      <c r="G1104" t="n">
        <v>0.25</v>
      </c>
      <c r="H1104" t="n">
        <v>0.25</v>
      </c>
      <c r="I1104" t="n">
        <v>0</v>
      </c>
      <c r="J1104" t="n">
        <v>0.25</v>
      </c>
      <c r="K1104" t="n">
        <v>0.25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0.1</v>
      </c>
      <c r="T1104" t="n">
        <v>0.1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1</v>
      </c>
      <c r="AC1104" t="n">
        <v>1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101</v>
      </c>
      <c r="B1105" t="s">
        <v>102</v>
      </c>
      <c r="C1105" s="1" t="n">
        <v>43893</v>
      </c>
      <c r="D1105" t="n">
        <v>0.0548</v>
      </c>
      <c r="E1105" t="n">
        <v>0.0548</v>
      </c>
      <c r="F1105" t="n">
        <v>0</v>
      </c>
      <c r="G1105" t="n">
        <v>0.25</v>
      </c>
      <c r="H1105" t="n">
        <v>0.25</v>
      </c>
      <c r="I1105" t="n">
        <v>0</v>
      </c>
      <c r="J1105" t="n">
        <v>0.25</v>
      </c>
      <c r="K1105" t="n">
        <v>0.25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0.1</v>
      </c>
      <c r="T1105" t="n">
        <v>0.1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1</v>
      </c>
      <c r="AC1105" t="n">
        <v>1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101</v>
      </c>
      <c r="B1106" t="s">
        <v>102</v>
      </c>
      <c r="C1106" s="1" t="n">
        <v>43894</v>
      </c>
      <c r="D1106" t="n">
        <v>0.0548</v>
      </c>
      <c r="E1106" t="n">
        <v>0.0548</v>
      </c>
      <c r="F1106" t="n">
        <v>0</v>
      </c>
      <c r="G1106" t="n">
        <v>0.25</v>
      </c>
      <c r="H1106" t="n">
        <v>0.25</v>
      </c>
      <c r="I1106" t="n">
        <v>0</v>
      </c>
      <c r="J1106" t="n">
        <v>0.25</v>
      </c>
      <c r="K1106" t="n">
        <v>0.25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0.1</v>
      </c>
      <c r="T1106" t="n">
        <v>0.1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101</v>
      </c>
      <c r="B1107" t="s">
        <v>102</v>
      </c>
      <c r="C1107" s="1" t="n">
        <v>43895</v>
      </c>
      <c r="D1107" t="n">
        <v>0.0548</v>
      </c>
      <c r="E1107" t="n">
        <v>0.0548</v>
      </c>
      <c r="F1107" t="n">
        <v>0</v>
      </c>
      <c r="G1107" t="n">
        <v>0.25</v>
      </c>
      <c r="H1107" t="n">
        <v>0.25</v>
      </c>
      <c r="I1107" t="n">
        <v>0</v>
      </c>
      <c r="J1107" t="n">
        <v>0.25</v>
      </c>
      <c r="K1107" t="n">
        <v>0.25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0.1</v>
      </c>
      <c r="T1107" t="n">
        <v>0.1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1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101</v>
      </c>
      <c r="B1108" t="s">
        <v>102</v>
      </c>
      <c r="C1108" s="1" t="n">
        <v>43896</v>
      </c>
      <c r="D1108" t="n">
        <v>0.0548</v>
      </c>
      <c r="E1108" t="n">
        <v>0.0548</v>
      </c>
      <c r="F1108" t="n">
        <v>0</v>
      </c>
      <c r="G1108" t="n">
        <v>0.25</v>
      </c>
      <c r="H1108" t="n">
        <v>0.25</v>
      </c>
      <c r="I1108" t="n">
        <v>0</v>
      </c>
      <c r="J1108" t="n">
        <v>0.25</v>
      </c>
      <c r="K1108" t="n">
        <v>0.25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0.1</v>
      </c>
      <c r="T1108" t="n">
        <v>0.1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1</v>
      </c>
      <c r="AC1108" t="n">
        <v>1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101</v>
      </c>
      <c r="B1109" t="s">
        <v>102</v>
      </c>
      <c r="C1109" s="1" t="n">
        <v>43897</v>
      </c>
      <c r="D1109" t="n">
        <v>0.0548</v>
      </c>
      <c r="E1109" t="n">
        <v>0.0548</v>
      </c>
      <c r="F1109" t="n">
        <v>0</v>
      </c>
      <c r="G1109" t="n">
        <v>0.25</v>
      </c>
      <c r="H1109" t="n">
        <v>0.25</v>
      </c>
      <c r="I1109" t="n">
        <v>0</v>
      </c>
      <c r="J1109" t="n">
        <v>0.25</v>
      </c>
      <c r="K1109" t="n">
        <v>0.25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0.1</v>
      </c>
      <c r="T1109" t="n">
        <v>0.1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1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101</v>
      </c>
      <c r="B1110" t="s">
        <v>102</v>
      </c>
      <c r="C1110" s="1" t="n">
        <v>43898</v>
      </c>
      <c r="D1110" t="n">
        <v>0.0548</v>
      </c>
      <c r="E1110" t="n">
        <v>0.0548</v>
      </c>
      <c r="F1110" t="n">
        <v>0</v>
      </c>
      <c r="G1110" t="n">
        <v>0.25</v>
      </c>
      <c r="H1110" t="n">
        <v>0.25</v>
      </c>
      <c r="I1110" t="n">
        <v>0</v>
      </c>
      <c r="J1110" t="n">
        <v>0.25</v>
      </c>
      <c r="K1110" t="n">
        <v>0.25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0.1</v>
      </c>
      <c r="T1110" t="n">
        <v>0.1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1</v>
      </c>
      <c r="AC1110" t="n">
        <v>1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101</v>
      </c>
      <c r="B1111" t="s">
        <v>102</v>
      </c>
      <c r="C1111" s="1" t="n">
        <v>43899</v>
      </c>
      <c r="D1111" t="n">
        <v>0.0548</v>
      </c>
      <c r="E1111" t="n">
        <v>0.0548</v>
      </c>
      <c r="F1111" t="n">
        <v>0</v>
      </c>
      <c r="G1111" t="n">
        <v>0.25</v>
      </c>
      <c r="H1111" t="n">
        <v>0.25</v>
      </c>
      <c r="I1111" t="n">
        <v>0</v>
      </c>
      <c r="J1111" t="n">
        <v>0.25</v>
      </c>
      <c r="K1111" t="n">
        <v>0.25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0.1</v>
      </c>
      <c r="T1111" t="n">
        <v>0.1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1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101</v>
      </c>
      <c r="B1112" t="s">
        <v>102</v>
      </c>
      <c r="C1112" s="1" t="n">
        <v>43900</v>
      </c>
      <c r="D1112" t="n">
        <v>0.0548</v>
      </c>
      <c r="E1112" t="n">
        <v>0.0548</v>
      </c>
      <c r="F1112" t="n">
        <v>0</v>
      </c>
      <c r="G1112" t="n">
        <v>0.25</v>
      </c>
      <c r="H1112" t="n">
        <v>0.25</v>
      </c>
      <c r="I1112" t="n">
        <v>0</v>
      </c>
      <c r="J1112" t="n">
        <v>0.25</v>
      </c>
      <c r="K1112" t="n">
        <v>0.25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0.1</v>
      </c>
      <c r="T1112" t="n">
        <v>0.1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1</v>
      </c>
      <c r="AC1112" t="n">
        <v>1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101</v>
      </c>
      <c r="B1113" t="s">
        <v>102</v>
      </c>
      <c r="C1113" s="1" t="n">
        <v>43901</v>
      </c>
      <c r="D1113" t="n">
        <v>0.0548</v>
      </c>
      <c r="E1113" t="n">
        <v>0.0548</v>
      </c>
      <c r="F1113" t="n">
        <v>0</v>
      </c>
      <c r="G1113" t="n">
        <v>0.25</v>
      </c>
      <c r="H1113" t="n">
        <v>0.25</v>
      </c>
      <c r="I1113" t="n">
        <v>0</v>
      </c>
      <c r="J1113" t="n">
        <v>0.25</v>
      </c>
      <c r="K1113" t="n">
        <v>0.25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0.1</v>
      </c>
      <c r="T1113" t="n">
        <v>0.1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1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101</v>
      </c>
      <c r="B1114" t="s">
        <v>102</v>
      </c>
      <c r="C1114" s="1" t="n">
        <v>43902</v>
      </c>
      <c r="D1114" t="n">
        <v>0.0548</v>
      </c>
      <c r="E1114" t="n">
        <v>0.0548</v>
      </c>
      <c r="F1114" t="n">
        <v>0</v>
      </c>
      <c r="G1114" t="n">
        <v>0.25</v>
      </c>
      <c r="H1114" t="n">
        <v>0.25</v>
      </c>
      <c r="I1114" t="n">
        <v>0</v>
      </c>
      <c r="J1114" t="n">
        <v>0.25</v>
      </c>
      <c r="K1114" t="n">
        <v>0.25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0.1</v>
      </c>
      <c r="T1114" t="n">
        <v>0.1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1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101</v>
      </c>
      <c r="B1115" t="s">
        <v>102</v>
      </c>
      <c r="C1115" s="1" t="n">
        <v>43903</v>
      </c>
      <c r="D1115" t="n">
        <v>0.0548</v>
      </c>
      <c r="E1115" t="n">
        <v>0.0548</v>
      </c>
      <c r="F1115" t="n">
        <v>0</v>
      </c>
      <c r="G1115" t="n">
        <v>0.25</v>
      </c>
      <c r="H1115" t="n">
        <v>0.25</v>
      </c>
      <c r="I1115" t="n">
        <v>0</v>
      </c>
      <c r="J1115" t="n">
        <v>0.25</v>
      </c>
      <c r="K1115" t="n">
        <v>0.25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0.1</v>
      </c>
      <c r="T1115" t="n">
        <v>0.1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1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101</v>
      </c>
      <c r="B1116" t="s">
        <v>102</v>
      </c>
      <c r="C1116" s="1" t="n">
        <v>43904</v>
      </c>
      <c r="D1116" t="n">
        <v>0.0548</v>
      </c>
      <c r="E1116" t="n">
        <v>0.0548</v>
      </c>
      <c r="F1116" t="n">
        <v>0</v>
      </c>
      <c r="G1116" t="n">
        <v>0.25</v>
      </c>
      <c r="H1116" t="n">
        <v>0.25</v>
      </c>
      <c r="I1116" t="n">
        <v>0</v>
      </c>
      <c r="J1116" t="n">
        <v>0.25</v>
      </c>
      <c r="K1116" t="n">
        <v>0.25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0.1</v>
      </c>
      <c r="T1116" t="n">
        <v>0.1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1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101</v>
      </c>
      <c r="B1117" t="s">
        <v>102</v>
      </c>
      <c r="C1117" s="1" t="n">
        <v>43905</v>
      </c>
      <c r="D1117" t="n">
        <v>0.0548</v>
      </c>
      <c r="E1117" t="n">
        <v>0.0548</v>
      </c>
      <c r="F1117" t="n">
        <v>0</v>
      </c>
      <c r="G1117" t="n">
        <v>0.25</v>
      </c>
      <c r="H1117" t="n">
        <v>0.25</v>
      </c>
      <c r="I1117" t="n">
        <v>0</v>
      </c>
      <c r="J1117" t="n">
        <v>0.25</v>
      </c>
      <c r="K1117" t="n">
        <v>0.25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0.1</v>
      </c>
      <c r="T1117" t="n">
        <v>0.1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1</v>
      </c>
      <c r="AC1117" t="n">
        <v>1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101</v>
      </c>
      <c r="B1118" t="s">
        <v>102</v>
      </c>
      <c r="C1118" s="1" t="n">
        <v>43906</v>
      </c>
      <c r="D1118" t="n">
        <v>0.1644</v>
      </c>
      <c r="E1118" t="n">
        <v>0.0959</v>
      </c>
      <c r="F1118" t="n">
        <v>0.0685</v>
      </c>
      <c r="G1118" t="n">
        <v>0.625</v>
      </c>
      <c r="H1118" t="n">
        <v>0.625</v>
      </c>
      <c r="I1118" t="n">
        <v>0</v>
      </c>
      <c r="J1118" t="n">
        <v>0.625</v>
      </c>
      <c r="K1118" t="n">
        <v>0.625</v>
      </c>
      <c r="L1118" t="n">
        <v>0</v>
      </c>
      <c r="M1118" t="n">
        <v>1</v>
      </c>
      <c r="N1118" t="n">
        <v>0</v>
      </c>
      <c r="O1118" t="n">
        <v>1</v>
      </c>
      <c r="P1118" t="n">
        <v>1</v>
      </c>
      <c r="Q1118" t="n">
        <v>0</v>
      </c>
      <c r="R1118" t="n">
        <v>1</v>
      </c>
      <c r="S1118" t="n">
        <v>0.2</v>
      </c>
      <c r="T1118" t="n">
        <v>0.1</v>
      </c>
      <c r="U1118" t="n">
        <v>0.1</v>
      </c>
      <c r="V1118" t="n">
        <v>0</v>
      </c>
      <c r="W1118" t="n">
        <v>0</v>
      </c>
      <c r="X1118" t="n">
        <v>0</v>
      </c>
      <c r="Y1118" t="n">
        <v>0.5</v>
      </c>
      <c r="Z1118" t="n">
        <v>0</v>
      </c>
      <c r="AA1118" t="n">
        <v>0.5</v>
      </c>
      <c r="AB1118" t="n">
        <v>1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101</v>
      </c>
      <c r="B1119" t="s">
        <v>102</v>
      </c>
      <c r="C1119" s="1" t="n">
        <v>43907</v>
      </c>
      <c r="D1119" t="n">
        <v>0.1644</v>
      </c>
      <c r="E1119" t="n">
        <v>0.0959</v>
      </c>
      <c r="F1119" t="n">
        <v>0.0685</v>
      </c>
      <c r="G1119" t="n">
        <v>0.625</v>
      </c>
      <c r="H1119" t="n">
        <v>0.625</v>
      </c>
      <c r="I1119" t="n">
        <v>0</v>
      </c>
      <c r="J1119" t="n">
        <v>0.625</v>
      </c>
      <c r="K1119" t="n">
        <v>0.625</v>
      </c>
      <c r="L1119" t="n">
        <v>0</v>
      </c>
      <c r="M1119" t="n">
        <v>1</v>
      </c>
      <c r="N1119" t="n">
        <v>0</v>
      </c>
      <c r="O1119" t="n">
        <v>1</v>
      </c>
      <c r="P1119" t="n">
        <v>1</v>
      </c>
      <c r="Q1119" t="n">
        <v>0</v>
      </c>
      <c r="R1119" t="n">
        <v>1</v>
      </c>
      <c r="S1119" t="n">
        <v>0.2</v>
      </c>
      <c r="T1119" t="n">
        <v>0.1</v>
      </c>
      <c r="U1119" t="n">
        <v>0.1</v>
      </c>
      <c r="V1119" t="n">
        <v>0</v>
      </c>
      <c r="W1119" t="n">
        <v>0</v>
      </c>
      <c r="X1119" t="n">
        <v>0</v>
      </c>
      <c r="Y1119" t="n">
        <v>0.5</v>
      </c>
      <c r="Z1119" t="n">
        <v>0</v>
      </c>
      <c r="AA1119" t="n">
        <v>0.5</v>
      </c>
      <c r="AB1119" t="n">
        <v>1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101</v>
      </c>
      <c r="B1120" t="s">
        <v>102</v>
      </c>
      <c r="C1120" s="1" t="n">
        <v>43908</v>
      </c>
      <c r="D1120" t="n">
        <v>0.2329</v>
      </c>
      <c r="E1120" t="n">
        <v>0.1644</v>
      </c>
      <c r="F1120" t="n">
        <v>0.0959</v>
      </c>
      <c r="G1120" t="n">
        <v>1</v>
      </c>
      <c r="H1120" t="n">
        <v>1</v>
      </c>
      <c r="I1120" t="n">
        <v>0</v>
      </c>
      <c r="J1120" t="n">
        <v>1</v>
      </c>
      <c r="K1120" t="n">
        <v>1</v>
      </c>
      <c r="L1120" t="n">
        <v>0</v>
      </c>
      <c r="M1120" t="n">
        <v>1</v>
      </c>
      <c r="N1120" t="n">
        <v>0</v>
      </c>
      <c r="O1120" t="n">
        <v>1</v>
      </c>
      <c r="P1120" t="n">
        <v>1</v>
      </c>
      <c r="Q1120" t="n">
        <v>0</v>
      </c>
      <c r="R1120" t="n">
        <v>1</v>
      </c>
      <c r="S1120" t="n">
        <v>0.2</v>
      </c>
      <c r="T1120" t="n">
        <v>0.1</v>
      </c>
      <c r="U1120" t="n">
        <v>0.1</v>
      </c>
      <c r="V1120" t="n">
        <v>0</v>
      </c>
      <c r="W1120" t="n">
        <v>0</v>
      </c>
      <c r="X1120" t="n">
        <v>0</v>
      </c>
      <c r="Y1120" t="n">
        <v>0.5</v>
      </c>
      <c r="Z1120" t="n">
        <v>0</v>
      </c>
      <c r="AA1120" t="n">
        <v>0.5</v>
      </c>
      <c r="AB1120" t="n">
        <v>1</v>
      </c>
      <c r="AC1120" t="n">
        <v>1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0.125</v>
      </c>
      <c r="BJ1120" t="n">
        <v>0.125</v>
      </c>
      <c r="BK1120" t="n">
        <v>0.125</v>
      </c>
      <c r="BL1120" t="n">
        <v>0</v>
      </c>
      <c r="BM1120" t="n">
        <v>0</v>
      </c>
      <c r="BN1120" t="n">
        <v>0</v>
      </c>
      <c r="BO1120" t="n">
        <v>0.25</v>
      </c>
      <c r="BP1120" t="n">
        <v>0.25</v>
      </c>
      <c r="BQ1120" t="n">
        <v>0.25</v>
      </c>
    </row>
    <row r="1121">
      <c r="A1121" t="s">
        <v>101</v>
      </c>
      <c r="B1121" t="s">
        <v>102</v>
      </c>
      <c r="C1121" s="1" t="n">
        <v>43909</v>
      </c>
      <c r="D1121" t="n">
        <v>0.2329</v>
      </c>
      <c r="E1121" t="n">
        <v>0.1644</v>
      </c>
      <c r="F1121" t="n">
        <v>0.0959</v>
      </c>
      <c r="G1121" t="n">
        <v>1</v>
      </c>
      <c r="H1121" t="n">
        <v>1</v>
      </c>
      <c r="I1121" t="n">
        <v>0</v>
      </c>
      <c r="J1121" t="n">
        <v>1</v>
      </c>
      <c r="K1121" t="n">
        <v>1</v>
      </c>
      <c r="L1121" t="n">
        <v>0</v>
      </c>
      <c r="M1121" t="n">
        <v>1</v>
      </c>
      <c r="N1121" t="n">
        <v>0</v>
      </c>
      <c r="O1121" t="n">
        <v>1</v>
      </c>
      <c r="P1121" t="n">
        <v>1</v>
      </c>
      <c r="Q1121" t="n">
        <v>0</v>
      </c>
      <c r="R1121" t="n">
        <v>1</v>
      </c>
      <c r="S1121" t="n">
        <v>0.2</v>
      </c>
      <c r="T1121" t="n">
        <v>0.1</v>
      </c>
      <c r="U1121" t="n">
        <v>0.1</v>
      </c>
      <c r="V1121" t="n">
        <v>0</v>
      </c>
      <c r="W1121" t="n">
        <v>0</v>
      </c>
      <c r="X1121" t="n">
        <v>0</v>
      </c>
      <c r="Y1121" t="n">
        <v>0.5</v>
      </c>
      <c r="Z1121" t="n">
        <v>0</v>
      </c>
      <c r="AA1121" t="n">
        <v>0.5</v>
      </c>
      <c r="AB1121" t="n">
        <v>1</v>
      </c>
      <c r="AC1121" t="n">
        <v>1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0.125</v>
      </c>
      <c r="BJ1121" t="n">
        <v>0.125</v>
      </c>
      <c r="BK1121" t="n">
        <v>0.125</v>
      </c>
      <c r="BL1121" t="n">
        <v>0</v>
      </c>
      <c r="BM1121" t="n">
        <v>0</v>
      </c>
      <c r="BN1121" t="n">
        <v>0</v>
      </c>
      <c r="BO1121" t="n">
        <v>0.25</v>
      </c>
      <c r="BP1121" t="n">
        <v>0.25</v>
      </c>
      <c r="BQ1121" t="n">
        <v>0.25</v>
      </c>
    </row>
    <row r="1122">
      <c r="A1122" t="s">
        <v>101</v>
      </c>
      <c r="B1122" t="s">
        <v>102</v>
      </c>
      <c r="C1122" s="1" t="n">
        <v>43910</v>
      </c>
      <c r="D1122" t="n">
        <v>0.2329</v>
      </c>
      <c r="E1122" t="n">
        <v>0.1644</v>
      </c>
      <c r="F1122" t="n">
        <v>0.0959</v>
      </c>
      <c r="G1122" t="n">
        <v>1</v>
      </c>
      <c r="H1122" t="n">
        <v>1</v>
      </c>
      <c r="I1122" t="n">
        <v>0</v>
      </c>
      <c r="J1122" t="n">
        <v>1</v>
      </c>
      <c r="K1122" t="n">
        <v>1</v>
      </c>
      <c r="L1122" t="n">
        <v>0</v>
      </c>
      <c r="M1122" t="n">
        <v>1</v>
      </c>
      <c r="N1122" t="n">
        <v>0</v>
      </c>
      <c r="O1122" t="n">
        <v>1</v>
      </c>
      <c r="P1122" t="n">
        <v>1</v>
      </c>
      <c r="Q1122" t="n">
        <v>0</v>
      </c>
      <c r="R1122" t="n">
        <v>1</v>
      </c>
      <c r="S1122" t="n">
        <v>0.2</v>
      </c>
      <c r="T1122" t="n">
        <v>0.1</v>
      </c>
      <c r="U1122" t="n">
        <v>0.1</v>
      </c>
      <c r="V1122" t="n">
        <v>0</v>
      </c>
      <c r="W1122" t="n">
        <v>0</v>
      </c>
      <c r="X1122" t="n">
        <v>0</v>
      </c>
      <c r="Y1122" t="n">
        <v>0.5</v>
      </c>
      <c r="Z1122" t="n">
        <v>0</v>
      </c>
      <c r="AA1122" t="n">
        <v>0.5</v>
      </c>
      <c r="AB1122" t="n">
        <v>1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0.125</v>
      </c>
      <c r="BJ1122" t="n">
        <v>0.125</v>
      </c>
      <c r="BK1122" t="n">
        <v>0.125</v>
      </c>
      <c r="BL1122" t="n">
        <v>0</v>
      </c>
      <c r="BM1122" t="n">
        <v>0</v>
      </c>
      <c r="BN1122" t="n">
        <v>0</v>
      </c>
      <c r="BO1122" t="n">
        <v>0.25</v>
      </c>
      <c r="BP1122" t="n">
        <v>0.25</v>
      </c>
      <c r="BQ1122" t="n">
        <v>0.25</v>
      </c>
    </row>
    <row r="1123">
      <c r="A1123" t="s">
        <v>101</v>
      </c>
      <c r="B1123" t="s">
        <v>102</v>
      </c>
      <c r="C1123" s="1" t="n">
        <v>43911</v>
      </c>
      <c r="D1123" t="n">
        <v>0.2329</v>
      </c>
      <c r="E1123" t="n">
        <v>0.1644</v>
      </c>
      <c r="F1123" t="n">
        <v>0.0959</v>
      </c>
      <c r="G1123" t="n">
        <v>1</v>
      </c>
      <c r="H1123" t="n">
        <v>1</v>
      </c>
      <c r="I1123" t="n">
        <v>0</v>
      </c>
      <c r="J1123" t="n">
        <v>1</v>
      </c>
      <c r="K1123" t="n">
        <v>1</v>
      </c>
      <c r="L1123" t="n">
        <v>0</v>
      </c>
      <c r="M1123" t="n">
        <v>1</v>
      </c>
      <c r="N1123" t="n">
        <v>0</v>
      </c>
      <c r="O1123" t="n">
        <v>1</v>
      </c>
      <c r="P1123" t="n">
        <v>1</v>
      </c>
      <c r="Q1123" t="n">
        <v>0</v>
      </c>
      <c r="R1123" t="n">
        <v>1</v>
      </c>
      <c r="S1123" t="n">
        <v>0.2</v>
      </c>
      <c r="T1123" t="n">
        <v>0.1</v>
      </c>
      <c r="U1123" t="n">
        <v>0.1</v>
      </c>
      <c r="V1123" t="n">
        <v>0</v>
      </c>
      <c r="W1123" t="n">
        <v>0</v>
      </c>
      <c r="X1123" t="n">
        <v>0</v>
      </c>
      <c r="Y1123" t="n">
        <v>0.5</v>
      </c>
      <c r="Z1123" t="n">
        <v>0</v>
      </c>
      <c r="AA1123" t="n">
        <v>0.5</v>
      </c>
      <c r="AB1123" t="n">
        <v>1</v>
      </c>
      <c r="AC1123" t="n">
        <v>1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0.125</v>
      </c>
      <c r="BJ1123" t="n">
        <v>0.125</v>
      </c>
      <c r="BK1123" t="n">
        <v>0.125</v>
      </c>
      <c r="BL1123" t="n">
        <v>0</v>
      </c>
      <c r="BM1123" t="n">
        <v>0</v>
      </c>
      <c r="BN1123" t="n">
        <v>0</v>
      </c>
      <c r="BO1123" t="n">
        <v>0.25</v>
      </c>
      <c r="BP1123" t="n">
        <v>0.25</v>
      </c>
      <c r="BQ1123" t="n">
        <v>0.25</v>
      </c>
    </row>
    <row r="1124">
      <c r="A1124" t="s">
        <v>101</v>
      </c>
      <c r="B1124" t="s">
        <v>102</v>
      </c>
      <c r="C1124" s="1" t="n">
        <v>43912</v>
      </c>
      <c r="D1124" t="n">
        <v>0.2877</v>
      </c>
      <c r="E1124" t="n">
        <v>0.2192</v>
      </c>
      <c r="F1124" t="n">
        <v>0.0959</v>
      </c>
      <c r="G1124" t="n">
        <v>1</v>
      </c>
      <c r="H1124" t="n">
        <v>1</v>
      </c>
      <c r="I1124" t="n">
        <v>0</v>
      </c>
      <c r="J1124" t="n">
        <v>1</v>
      </c>
      <c r="K1124" t="n">
        <v>1</v>
      </c>
      <c r="L1124" t="n">
        <v>0</v>
      </c>
      <c r="M1124" t="n">
        <v>1</v>
      </c>
      <c r="N1124" t="n">
        <v>0</v>
      </c>
      <c r="O1124" t="n">
        <v>1</v>
      </c>
      <c r="P1124" t="n">
        <v>1</v>
      </c>
      <c r="Q1124" t="n">
        <v>0</v>
      </c>
      <c r="R1124" t="n">
        <v>1</v>
      </c>
      <c r="S1124" t="n">
        <v>0.2</v>
      </c>
      <c r="T1124" t="n">
        <v>0.1</v>
      </c>
      <c r="U1124" t="n">
        <v>0.1</v>
      </c>
      <c r="V1124" t="n">
        <v>0</v>
      </c>
      <c r="W1124" t="n">
        <v>0</v>
      </c>
      <c r="X1124" t="n">
        <v>0</v>
      </c>
      <c r="Y1124" t="n">
        <v>0.5</v>
      </c>
      <c r="Z1124" t="n">
        <v>0</v>
      </c>
      <c r="AA1124" t="n">
        <v>0.5</v>
      </c>
      <c r="AB1124" t="n">
        <v>1</v>
      </c>
      <c r="AC1124" t="n">
        <v>1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0.25</v>
      </c>
      <c r="AR1124" t="n">
        <v>0.25</v>
      </c>
      <c r="AS1124" t="n">
        <v>0</v>
      </c>
      <c r="AT1124" t="n">
        <v>0</v>
      </c>
      <c r="AU1124" t="n">
        <v>0</v>
      </c>
      <c r="AV1124" t="n">
        <v>0</v>
      </c>
      <c r="AW1124" t="n">
        <v>0.625</v>
      </c>
      <c r="AX1124" t="n">
        <v>0.625</v>
      </c>
      <c r="AY1124" t="n">
        <v>0</v>
      </c>
      <c r="AZ1124" t="n">
        <v>0</v>
      </c>
      <c r="BA1124" t="n">
        <v>0</v>
      </c>
      <c r="BB1124" t="n">
        <v>0</v>
      </c>
      <c r="BC1124" t="n">
        <v>0.75</v>
      </c>
      <c r="BD1124" t="n">
        <v>0.75</v>
      </c>
      <c r="BE1124" t="n">
        <v>0</v>
      </c>
      <c r="BF1124" t="n">
        <v>0</v>
      </c>
      <c r="BG1124" t="n">
        <v>0</v>
      </c>
      <c r="BH1124" t="n">
        <v>0</v>
      </c>
      <c r="BI1124" t="n">
        <v>0.125</v>
      </c>
      <c r="BJ1124" t="n">
        <v>0.125</v>
      </c>
      <c r="BK1124" t="n">
        <v>0.125</v>
      </c>
      <c r="BL1124" t="n">
        <v>0</v>
      </c>
      <c r="BM1124" t="n">
        <v>0</v>
      </c>
      <c r="BN1124" t="n">
        <v>0</v>
      </c>
      <c r="BO1124" t="n">
        <v>0.25</v>
      </c>
      <c r="BP1124" t="n">
        <v>0.25</v>
      </c>
      <c r="BQ1124" t="n">
        <v>0.25</v>
      </c>
    </row>
    <row r="1125">
      <c r="A1125" t="s">
        <v>101</v>
      </c>
      <c r="B1125" t="s">
        <v>102</v>
      </c>
      <c r="C1125" s="1" t="n">
        <v>43913</v>
      </c>
      <c r="D1125" t="n">
        <v>0.2877</v>
      </c>
      <c r="E1125" t="n">
        <v>0.2192</v>
      </c>
      <c r="F1125" t="n">
        <v>0.0959</v>
      </c>
      <c r="G1125" t="n">
        <v>1</v>
      </c>
      <c r="H1125" t="n">
        <v>1</v>
      </c>
      <c r="I1125" t="n">
        <v>0</v>
      </c>
      <c r="J1125" t="n">
        <v>1</v>
      </c>
      <c r="K1125" t="n">
        <v>1</v>
      </c>
      <c r="L1125" t="n">
        <v>0</v>
      </c>
      <c r="M1125" t="n">
        <v>1</v>
      </c>
      <c r="N1125" t="n">
        <v>0</v>
      </c>
      <c r="O1125" t="n">
        <v>1</v>
      </c>
      <c r="P1125" t="n">
        <v>1</v>
      </c>
      <c r="Q1125" t="n">
        <v>0</v>
      </c>
      <c r="R1125" t="n">
        <v>1</v>
      </c>
      <c r="S1125" t="n">
        <v>0.2</v>
      </c>
      <c r="T1125" t="n">
        <v>0.1</v>
      </c>
      <c r="U1125" t="n">
        <v>0.1</v>
      </c>
      <c r="V1125" t="n">
        <v>0</v>
      </c>
      <c r="W1125" t="n">
        <v>0</v>
      </c>
      <c r="X1125" t="n">
        <v>0</v>
      </c>
      <c r="Y1125" t="n">
        <v>0.5</v>
      </c>
      <c r="Z1125" t="n">
        <v>0</v>
      </c>
      <c r="AA1125" t="n">
        <v>0.5</v>
      </c>
      <c r="AB1125" t="n">
        <v>1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0.25</v>
      </c>
      <c r="AR1125" t="n">
        <v>0.25</v>
      </c>
      <c r="AS1125" t="n">
        <v>0</v>
      </c>
      <c r="AT1125" t="n">
        <v>0</v>
      </c>
      <c r="AU1125" t="n">
        <v>0</v>
      </c>
      <c r="AV1125" t="n">
        <v>0</v>
      </c>
      <c r="AW1125" t="n">
        <v>0.625</v>
      </c>
      <c r="AX1125" t="n">
        <v>0.625</v>
      </c>
      <c r="AY1125" t="n">
        <v>0</v>
      </c>
      <c r="AZ1125" t="n">
        <v>0</v>
      </c>
      <c r="BA1125" t="n">
        <v>0</v>
      </c>
      <c r="BB1125" t="n">
        <v>0</v>
      </c>
      <c r="BC1125" t="n">
        <v>0.75</v>
      </c>
      <c r="BD1125" t="n">
        <v>0.75</v>
      </c>
      <c r="BE1125" t="n">
        <v>0</v>
      </c>
      <c r="BF1125" t="n">
        <v>0</v>
      </c>
      <c r="BG1125" t="n">
        <v>0</v>
      </c>
      <c r="BH1125" t="n">
        <v>0</v>
      </c>
      <c r="BI1125" t="n">
        <v>0.125</v>
      </c>
      <c r="BJ1125" t="n">
        <v>0.125</v>
      </c>
      <c r="BK1125" t="n">
        <v>0.125</v>
      </c>
      <c r="BL1125" t="n">
        <v>0</v>
      </c>
      <c r="BM1125" t="n">
        <v>0</v>
      </c>
      <c r="BN1125" t="n">
        <v>0</v>
      </c>
      <c r="BO1125" t="n">
        <v>0.25</v>
      </c>
      <c r="BP1125" t="n">
        <v>0.25</v>
      </c>
      <c r="BQ1125" t="n">
        <v>0.25</v>
      </c>
    </row>
    <row r="1126">
      <c r="A1126" t="s">
        <v>101</v>
      </c>
      <c r="B1126" t="s">
        <v>102</v>
      </c>
      <c r="C1126" s="1" t="n">
        <v>43914</v>
      </c>
      <c r="D1126" t="n">
        <v>0.2877</v>
      </c>
      <c r="E1126" t="n">
        <v>0.2192</v>
      </c>
      <c r="F1126" t="n">
        <v>0.0959</v>
      </c>
      <c r="G1126" t="n">
        <v>1</v>
      </c>
      <c r="H1126" t="n">
        <v>1</v>
      </c>
      <c r="I1126" t="n">
        <v>0</v>
      </c>
      <c r="J1126" t="n">
        <v>1</v>
      </c>
      <c r="K1126" t="n">
        <v>1</v>
      </c>
      <c r="L1126" t="n">
        <v>0</v>
      </c>
      <c r="M1126" t="n">
        <v>1</v>
      </c>
      <c r="N1126" t="n">
        <v>0</v>
      </c>
      <c r="O1126" t="n">
        <v>1</v>
      </c>
      <c r="P1126" t="n">
        <v>1</v>
      </c>
      <c r="Q1126" t="n">
        <v>0</v>
      </c>
      <c r="R1126" t="n">
        <v>1</v>
      </c>
      <c r="S1126" t="n">
        <v>0.2</v>
      </c>
      <c r="T1126" t="n">
        <v>0.1</v>
      </c>
      <c r="U1126" t="n">
        <v>0.1</v>
      </c>
      <c r="V1126" t="n">
        <v>0</v>
      </c>
      <c r="W1126" t="n">
        <v>0</v>
      </c>
      <c r="X1126" t="n">
        <v>0</v>
      </c>
      <c r="Y1126" t="n">
        <v>0.5</v>
      </c>
      <c r="Z1126" t="n">
        <v>0</v>
      </c>
      <c r="AA1126" t="n">
        <v>0.5</v>
      </c>
      <c r="AB1126" t="n">
        <v>1</v>
      </c>
      <c r="AC1126" t="n">
        <v>1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0.25</v>
      </c>
      <c r="AR1126" t="n">
        <v>0.25</v>
      </c>
      <c r="AS1126" t="n">
        <v>0</v>
      </c>
      <c r="AT1126" t="n">
        <v>0</v>
      </c>
      <c r="AU1126" t="n">
        <v>0</v>
      </c>
      <c r="AV1126" t="n">
        <v>0</v>
      </c>
      <c r="AW1126" t="n">
        <v>0.625</v>
      </c>
      <c r="AX1126" t="n">
        <v>0.625</v>
      </c>
      <c r="AY1126" t="n">
        <v>0</v>
      </c>
      <c r="AZ1126" t="n">
        <v>0</v>
      </c>
      <c r="BA1126" t="n">
        <v>0</v>
      </c>
      <c r="BB1126" t="n">
        <v>0</v>
      </c>
      <c r="BC1126" t="n">
        <v>0.75</v>
      </c>
      <c r="BD1126" t="n">
        <v>0.75</v>
      </c>
      <c r="BE1126" t="n">
        <v>0</v>
      </c>
      <c r="BF1126" t="n">
        <v>0</v>
      </c>
      <c r="BG1126" t="n">
        <v>0</v>
      </c>
      <c r="BH1126" t="n">
        <v>0</v>
      </c>
      <c r="BI1126" t="n">
        <v>0.125</v>
      </c>
      <c r="BJ1126" t="n">
        <v>0.125</v>
      </c>
      <c r="BK1126" t="n">
        <v>0.125</v>
      </c>
      <c r="BL1126" t="n">
        <v>0</v>
      </c>
      <c r="BM1126" t="n">
        <v>0</v>
      </c>
      <c r="BN1126" t="n">
        <v>0</v>
      </c>
      <c r="BO1126" t="n">
        <v>0.25</v>
      </c>
      <c r="BP1126" t="n">
        <v>0.25</v>
      </c>
      <c r="BQ1126" t="n">
        <v>0.25</v>
      </c>
    </row>
    <row r="1127">
      <c r="A1127" t="s">
        <v>101</v>
      </c>
      <c r="B1127" t="s">
        <v>102</v>
      </c>
      <c r="C1127" s="1" t="n">
        <v>43915</v>
      </c>
      <c r="D1127" t="n">
        <v>0.2877</v>
      </c>
      <c r="E1127" t="n">
        <v>0.2192</v>
      </c>
      <c r="F1127" t="n">
        <v>0.0959</v>
      </c>
      <c r="G1127" t="n">
        <v>1</v>
      </c>
      <c r="H1127" t="n">
        <v>1</v>
      </c>
      <c r="I1127" t="n">
        <v>0</v>
      </c>
      <c r="J1127" t="n">
        <v>1</v>
      </c>
      <c r="K1127" t="n">
        <v>1</v>
      </c>
      <c r="L1127" t="n">
        <v>0</v>
      </c>
      <c r="M1127" t="n">
        <v>1</v>
      </c>
      <c r="N1127" t="n">
        <v>0</v>
      </c>
      <c r="O1127" t="n">
        <v>1</v>
      </c>
      <c r="P1127" t="n">
        <v>1</v>
      </c>
      <c r="Q1127" t="n">
        <v>0</v>
      </c>
      <c r="R1127" t="n">
        <v>1</v>
      </c>
      <c r="S1127" t="n">
        <v>0.2</v>
      </c>
      <c r="T1127" t="n">
        <v>0.1</v>
      </c>
      <c r="U1127" t="n">
        <v>0.1</v>
      </c>
      <c r="V1127" t="n">
        <v>0</v>
      </c>
      <c r="W1127" t="n">
        <v>0</v>
      </c>
      <c r="X1127" t="n">
        <v>0</v>
      </c>
      <c r="Y1127" t="n">
        <v>0.5</v>
      </c>
      <c r="Z1127" t="n">
        <v>0</v>
      </c>
      <c r="AA1127" t="n">
        <v>0.5</v>
      </c>
      <c r="AB1127" t="n">
        <v>1</v>
      </c>
      <c r="AC1127" t="n">
        <v>1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0.25</v>
      </c>
      <c r="AR1127" t="n">
        <v>0.25</v>
      </c>
      <c r="AS1127" t="n">
        <v>0</v>
      </c>
      <c r="AT1127" t="n">
        <v>0</v>
      </c>
      <c r="AU1127" t="n">
        <v>0</v>
      </c>
      <c r="AV1127" t="n">
        <v>0</v>
      </c>
      <c r="AW1127" t="n">
        <v>0.625</v>
      </c>
      <c r="AX1127" t="n">
        <v>0.625</v>
      </c>
      <c r="AY1127" t="n">
        <v>0</v>
      </c>
      <c r="AZ1127" t="n">
        <v>0</v>
      </c>
      <c r="BA1127" t="n">
        <v>0</v>
      </c>
      <c r="BB1127" t="n">
        <v>0</v>
      </c>
      <c r="BC1127" t="n">
        <v>0.75</v>
      </c>
      <c r="BD1127" t="n">
        <v>0.75</v>
      </c>
      <c r="BE1127" t="n">
        <v>0</v>
      </c>
      <c r="BF1127" t="n">
        <v>0</v>
      </c>
      <c r="BG1127" t="n">
        <v>0</v>
      </c>
      <c r="BH1127" t="n">
        <v>0</v>
      </c>
      <c r="BI1127" t="n">
        <v>0.125</v>
      </c>
      <c r="BJ1127" t="n">
        <v>0.125</v>
      </c>
      <c r="BK1127" t="n">
        <v>0.125</v>
      </c>
      <c r="BL1127" t="n">
        <v>0</v>
      </c>
      <c r="BM1127" t="n">
        <v>0</v>
      </c>
      <c r="BN1127" t="n">
        <v>0</v>
      </c>
      <c r="BO1127" t="n">
        <v>0.25</v>
      </c>
      <c r="BP1127" t="n">
        <v>0.25</v>
      </c>
      <c r="BQ1127" t="n">
        <v>0.25</v>
      </c>
    </row>
    <row r="1128">
      <c r="A1128" t="s">
        <v>101</v>
      </c>
      <c r="B1128" t="s">
        <v>102</v>
      </c>
      <c r="C1128" s="1" t="n">
        <v>43916</v>
      </c>
      <c r="D1128" t="n">
        <v>0.2877</v>
      </c>
      <c r="E1128" t="n">
        <v>0.2192</v>
      </c>
      <c r="F1128" t="n">
        <v>0.0959</v>
      </c>
      <c r="G1128" t="n">
        <v>1</v>
      </c>
      <c r="H1128" t="n">
        <v>1</v>
      </c>
      <c r="I1128" t="n">
        <v>0</v>
      </c>
      <c r="J1128" t="n">
        <v>1</v>
      </c>
      <c r="K1128" t="n">
        <v>1</v>
      </c>
      <c r="L1128" t="n">
        <v>0</v>
      </c>
      <c r="M1128" t="n">
        <v>1</v>
      </c>
      <c r="N1128" t="n">
        <v>0</v>
      </c>
      <c r="O1128" t="n">
        <v>1</v>
      </c>
      <c r="P1128" t="n">
        <v>1</v>
      </c>
      <c r="Q1128" t="n">
        <v>0</v>
      </c>
      <c r="R1128" t="n">
        <v>1</v>
      </c>
      <c r="S1128" t="n">
        <v>0.2</v>
      </c>
      <c r="T1128" t="n">
        <v>0.1</v>
      </c>
      <c r="U1128" t="n">
        <v>0.1</v>
      </c>
      <c r="V1128" t="n">
        <v>0</v>
      </c>
      <c r="W1128" t="n">
        <v>0</v>
      </c>
      <c r="X1128" t="n">
        <v>0</v>
      </c>
      <c r="Y1128" t="n">
        <v>0.5</v>
      </c>
      <c r="Z1128" t="n">
        <v>0</v>
      </c>
      <c r="AA1128" t="n">
        <v>0.5</v>
      </c>
      <c r="AB1128" t="n">
        <v>1</v>
      </c>
      <c r="AC1128" t="n">
        <v>1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0.25</v>
      </c>
      <c r="AR1128" t="n">
        <v>0.25</v>
      </c>
      <c r="AS1128" t="n">
        <v>0</v>
      </c>
      <c r="AT1128" t="n">
        <v>0</v>
      </c>
      <c r="AU1128" t="n">
        <v>0</v>
      </c>
      <c r="AV1128" t="n">
        <v>0</v>
      </c>
      <c r="AW1128" t="n">
        <v>0.625</v>
      </c>
      <c r="AX1128" t="n">
        <v>0.625</v>
      </c>
      <c r="AY1128" t="n">
        <v>0</v>
      </c>
      <c r="AZ1128" t="n">
        <v>0</v>
      </c>
      <c r="BA1128" t="n">
        <v>0</v>
      </c>
      <c r="BB1128" t="n">
        <v>0</v>
      </c>
      <c r="BC1128" t="n">
        <v>0.75</v>
      </c>
      <c r="BD1128" t="n">
        <v>0.75</v>
      </c>
      <c r="BE1128" t="n">
        <v>0</v>
      </c>
      <c r="BF1128" t="n">
        <v>0</v>
      </c>
      <c r="BG1128" t="n">
        <v>0</v>
      </c>
      <c r="BH1128" t="n">
        <v>0</v>
      </c>
      <c r="BI1128" t="n">
        <v>0.125</v>
      </c>
      <c r="BJ1128" t="n">
        <v>0.125</v>
      </c>
      <c r="BK1128" t="n">
        <v>0.125</v>
      </c>
      <c r="BL1128" t="n">
        <v>0</v>
      </c>
      <c r="BM1128" t="n">
        <v>0</v>
      </c>
      <c r="BN1128" t="n">
        <v>0</v>
      </c>
      <c r="BO1128" t="n">
        <v>0.25</v>
      </c>
      <c r="BP1128" t="n">
        <v>0.25</v>
      </c>
      <c r="BQ1128" t="n">
        <v>0.25</v>
      </c>
    </row>
    <row r="1129">
      <c r="A1129" t="s">
        <v>101</v>
      </c>
      <c r="B1129" t="s">
        <v>102</v>
      </c>
      <c r="C1129" s="1" t="n">
        <v>43917</v>
      </c>
      <c r="D1129" t="n">
        <v>0.2877</v>
      </c>
      <c r="E1129" t="n">
        <v>0.2192</v>
      </c>
      <c r="F1129" t="n">
        <v>0.2055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0</v>
      </c>
      <c r="O1129" t="n">
        <v>1</v>
      </c>
      <c r="P1129" t="n">
        <v>1</v>
      </c>
      <c r="Q1129" t="n">
        <v>0</v>
      </c>
      <c r="R1129" t="n">
        <v>1</v>
      </c>
      <c r="S1129" t="n">
        <v>0.2</v>
      </c>
      <c r="T1129" t="n">
        <v>0.1</v>
      </c>
      <c r="U1129" t="n">
        <v>0.1</v>
      </c>
      <c r="V1129" t="n">
        <v>0</v>
      </c>
      <c r="W1129" t="n">
        <v>0</v>
      </c>
      <c r="X1129" t="n">
        <v>0</v>
      </c>
      <c r="Y1129" t="n">
        <v>0.5</v>
      </c>
      <c r="Z1129" t="n">
        <v>0</v>
      </c>
      <c r="AA1129" t="n">
        <v>0.5</v>
      </c>
      <c r="AB1129" t="n">
        <v>1</v>
      </c>
      <c r="AC1129" t="n">
        <v>1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0.25</v>
      </c>
      <c r="AR1129" t="n">
        <v>0.25</v>
      </c>
      <c r="AS1129" t="n">
        <v>0</v>
      </c>
      <c r="AT1129" t="n">
        <v>0</v>
      </c>
      <c r="AU1129" t="n">
        <v>0</v>
      </c>
      <c r="AV1129" t="n">
        <v>0</v>
      </c>
      <c r="AW1129" t="n">
        <v>0.625</v>
      </c>
      <c r="AX1129" t="n">
        <v>0.625</v>
      </c>
      <c r="AY1129" t="n">
        <v>0</v>
      </c>
      <c r="AZ1129" t="n">
        <v>0</v>
      </c>
      <c r="BA1129" t="n">
        <v>0</v>
      </c>
      <c r="BB1129" t="n">
        <v>0</v>
      </c>
      <c r="BC1129" t="n">
        <v>0.75</v>
      </c>
      <c r="BD1129" t="n">
        <v>0.75</v>
      </c>
      <c r="BE1129" t="n">
        <v>0</v>
      </c>
      <c r="BF1129" t="n">
        <v>0</v>
      </c>
      <c r="BG1129" t="n">
        <v>0</v>
      </c>
      <c r="BH1129" t="n">
        <v>0</v>
      </c>
      <c r="BI1129" t="n">
        <v>0.125</v>
      </c>
      <c r="BJ1129" t="n">
        <v>0.125</v>
      </c>
      <c r="BK1129" t="n">
        <v>0.125</v>
      </c>
      <c r="BL1129" t="n">
        <v>0</v>
      </c>
      <c r="BM1129" t="n">
        <v>0</v>
      </c>
      <c r="BN1129" t="n">
        <v>0</v>
      </c>
      <c r="BO1129" t="n">
        <v>0.25</v>
      </c>
      <c r="BP1129" t="n">
        <v>0.25</v>
      </c>
      <c r="BQ1129" t="n">
        <v>0.25</v>
      </c>
    </row>
    <row r="1130">
      <c r="A1130" t="s">
        <v>101</v>
      </c>
      <c r="B1130" t="s">
        <v>102</v>
      </c>
      <c r="C1130" s="1" t="n">
        <v>43918</v>
      </c>
      <c r="D1130" t="n">
        <v>0.2877</v>
      </c>
      <c r="E1130" t="n">
        <v>0.2192</v>
      </c>
      <c r="F1130" t="n">
        <v>0.2055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0</v>
      </c>
      <c r="O1130" t="n">
        <v>1</v>
      </c>
      <c r="P1130" t="n">
        <v>1</v>
      </c>
      <c r="Q1130" t="n">
        <v>0</v>
      </c>
      <c r="R1130" t="n">
        <v>1</v>
      </c>
      <c r="S1130" t="n">
        <v>0.2</v>
      </c>
      <c r="T1130" t="n">
        <v>0.1</v>
      </c>
      <c r="U1130" t="n">
        <v>0.1</v>
      </c>
      <c r="V1130" t="n">
        <v>0</v>
      </c>
      <c r="W1130" t="n">
        <v>0</v>
      </c>
      <c r="X1130" t="n">
        <v>0</v>
      </c>
      <c r="Y1130" t="n">
        <v>0.5</v>
      </c>
      <c r="Z1130" t="n">
        <v>0</v>
      </c>
      <c r="AA1130" t="n">
        <v>0.5</v>
      </c>
      <c r="AB1130" t="n">
        <v>1</v>
      </c>
      <c r="AC1130" t="n">
        <v>1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0.25</v>
      </c>
      <c r="AR1130" t="n">
        <v>0.25</v>
      </c>
      <c r="AS1130" t="n">
        <v>0</v>
      </c>
      <c r="AT1130" t="n">
        <v>0</v>
      </c>
      <c r="AU1130" t="n">
        <v>0</v>
      </c>
      <c r="AV1130" t="n">
        <v>0</v>
      </c>
      <c r="AW1130" t="n">
        <v>0.625</v>
      </c>
      <c r="AX1130" t="n">
        <v>0.625</v>
      </c>
      <c r="AY1130" t="n">
        <v>0</v>
      </c>
      <c r="AZ1130" t="n">
        <v>0</v>
      </c>
      <c r="BA1130" t="n">
        <v>0</v>
      </c>
      <c r="BB1130" t="n">
        <v>0</v>
      </c>
      <c r="BC1130" t="n">
        <v>0.75</v>
      </c>
      <c r="BD1130" t="n">
        <v>0.75</v>
      </c>
      <c r="BE1130" t="n">
        <v>0</v>
      </c>
      <c r="BF1130" t="n">
        <v>0</v>
      </c>
      <c r="BG1130" t="n">
        <v>0</v>
      </c>
      <c r="BH1130" t="n">
        <v>0</v>
      </c>
      <c r="BI1130" t="n">
        <v>0.125</v>
      </c>
      <c r="BJ1130" t="n">
        <v>0.125</v>
      </c>
      <c r="BK1130" t="n">
        <v>0.125</v>
      </c>
      <c r="BL1130" t="n">
        <v>0</v>
      </c>
      <c r="BM1130" t="n">
        <v>0</v>
      </c>
      <c r="BN1130" t="n">
        <v>0</v>
      </c>
      <c r="BO1130" t="n">
        <v>0.25</v>
      </c>
      <c r="BP1130" t="n">
        <v>0.25</v>
      </c>
      <c r="BQ1130" t="n">
        <v>0.25</v>
      </c>
    </row>
    <row r="1131">
      <c r="A1131" t="s">
        <v>101</v>
      </c>
      <c r="B1131" t="s">
        <v>102</v>
      </c>
      <c r="C1131" s="1" t="n">
        <v>43919</v>
      </c>
      <c r="D1131" t="n">
        <v>0.2877</v>
      </c>
      <c r="E1131" t="n">
        <v>0.2192</v>
      </c>
      <c r="F1131" t="n">
        <v>0.2055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0</v>
      </c>
      <c r="O1131" t="n">
        <v>1</v>
      </c>
      <c r="P1131" t="n">
        <v>1</v>
      </c>
      <c r="Q1131" t="n">
        <v>0</v>
      </c>
      <c r="R1131" t="n">
        <v>1</v>
      </c>
      <c r="S1131" t="n">
        <v>0.2</v>
      </c>
      <c r="T1131" t="n">
        <v>0.1</v>
      </c>
      <c r="U1131" t="n">
        <v>0.1</v>
      </c>
      <c r="V1131" t="n">
        <v>0</v>
      </c>
      <c r="W1131" t="n">
        <v>0</v>
      </c>
      <c r="X1131" t="n">
        <v>0</v>
      </c>
      <c r="Y1131" t="n">
        <v>0.5</v>
      </c>
      <c r="Z1131" t="n">
        <v>0</v>
      </c>
      <c r="AA1131" t="n">
        <v>0.5</v>
      </c>
      <c r="AB1131" t="n">
        <v>1</v>
      </c>
      <c r="AC1131" t="n">
        <v>1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0.25</v>
      </c>
      <c r="AR1131" t="n">
        <v>0.25</v>
      </c>
      <c r="AS1131" t="n">
        <v>0</v>
      </c>
      <c r="AT1131" t="n">
        <v>0</v>
      </c>
      <c r="AU1131" t="n">
        <v>0</v>
      </c>
      <c r="AV1131" t="n">
        <v>0</v>
      </c>
      <c r="AW1131" t="n">
        <v>0.625</v>
      </c>
      <c r="AX1131" t="n">
        <v>0.625</v>
      </c>
      <c r="AY1131" t="n">
        <v>0</v>
      </c>
      <c r="AZ1131" t="n">
        <v>0</v>
      </c>
      <c r="BA1131" t="n">
        <v>0</v>
      </c>
      <c r="BB1131" t="n">
        <v>0</v>
      </c>
      <c r="BC1131" t="n">
        <v>0.75</v>
      </c>
      <c r="BD1131" t="n">
        <v>0.75</v>
      </c>
      <c r="BE1131" t="n">
        <v>0</v>
      </c>
      <c r="BF1131" t="n">
        <v>0</v>
      </c>
      <c r="BG1131" t="n">
        <v>0</v>
      </c>
      <c r="BH1131" t="n">
        <v>0</v>
      </c>
      <c r="BI1131" t="n">
        <v>0.125</v>
      </c>
      <c r="BJ1131" t="n">
        <v>0.125</v>
      </c>
      <c r="BK1131" t="n">
        <v>0.125</v>
      </c>
      <c r="BL1131" t="n">
        <v>0</v>
      </c>
      <c r="BM1131" t="n">
        <v>0</v>
      </c>
      <c r="BN1131" t="n">
        <v>0</v>
      </c>
      <c r="BO1131" t="n">
        <v>0.25</v>
      </c>
      <c r="BP1131" t="n">
        <v>0.25</v>
      </c>
      <c r="BQ1131" t="n">
        <v>0.25</v>
      </c>
    </row>
    <row r="1132">
      <c r="A1132" t="s">
        <v>101</v>
      </c>
      <c r="B1132" t="s">
        <v>102</v>
      </c>
      <c r="C1132" s="1" t="n">
        <v>43920</v>
      </c>
      <c r="D1132" t="n">
        <v>0.2877</v>
      </c>
      <c r="E1132" t="n">
        <v>0.2192</v>
      </c>
      <c r="F1132" t="n">
        <v>0.2055</v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0</v>
      </c>
      <c r="O1132" t="n">
        <v>1</v>
      </c>
      <c r="P1132" t="n">
        <v>1</v>
      </c>
      <c r="Q1132" t="n">
        <v>0</v>
      </c>
      <c r="R1132" t="n">
        <v>1</v>
      </c>
      <c r="S1132" t="n">
        <v>0.2</v>
      </c>
      <c r="T1132" t="n">
        <v>0.1</v>
      </c>
      <c r="U1132" t="n">
        <v>0.1</v>
      </c>
      <c r="V1132" t="n">
        <v>0</v>
      </c>
      <c r="W1132" t="n">
        <v>0</v>
      </c>
      <c r="X1132" t="n">
        <v>0</v>
      </c>
      <c r="Y1132" t="n">
        <v>0.5</v>
      </c>
      <c r="Z1132" t="n">
        <v>0</v>
      </c>
      <c r="AA1132" t="n">
        <v>0.5</v>
      </c>
      <c r="AB1132" t="n">
        <v>1</v>
      </c>
      <c r="AC1132" t="n">
        <v>1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0.25</v>
      </c>
      <c r="AR1132" t="n">
        <v>0.25</v>
      </c>
      <c r="AS1132" t="n">
        <v>0</v>
      </c>
      <c r="AT1132" t="n">
        <v>0</v>
      </c>
      <c r="AU1132" t="n">
        <v>0</v>
      </c>
      <c r="AV1132" t="n">
        <v>0</v>
      </c>
      <c r="AW1132" t="n">
        <v>0.625</v>
      </c>
      <c r="AX1132" t="n">
        <v>0.625</v>
      </c>
      <c r="AY1132" t="n">
        <v>0</v>
      </c>
      <c r="AZ1132" t="n">
        <v>0</v>
      </c>
      <c r="BA1132" t="n">
        <v>0</v>
      </c>
      <c r="BB1132" t="n">
        <v>0</v>
      </c>
      <c r="BC1132" t="n">
        <v>0.75</v>
      </c>
      <c r="BD1132" t="n">
        <v>0.75</v>
      </c>
      <c r="BE1132" t="n">
        <v>0</v>
      </c>
      <c r="BF1132" t="n">
        <v>0</v>
      </c>
      <c r="BG1132" t="n">
        <v>0</v>
      </c>
      <c r="BH1132" t="n">
        <v>0</v>
      </c>
      <c r="BI1132" t="n">
        <v>0.125</v>
      </c>
      <c r="BJ1132" t="n">
        <v>0.125</v>
      </c>
      <c r="BK1132" t="n">
        <v>0.125</v>
      </c>
      <c r="BL1132" t="n">
        <v>0</v>
      </c>
      <c r="BM1132" t="n">
        <v>0</v>
      </c>
      <c r="BN1132" t="n">
        <v>0</v>
      </c>
      <c r="BO1132" t="n">
        <v>0.25</v>
      </c>
      <c r="BP1132" t="n">
        <v>0.25</v>
      </c>
      <c r="BQ1132" t="n">
        <v>0.25</v>
      </c>
    </row>
    <row r="1133">
      <c r="A1133" t="s">
        <v>101</v>
      </c>
      <c r="B1133" t="s">
        <v>102</v>
      </c>
      <c r="C1133" s="1" t="n">
        <v>43921</v>
      </c>
      <c r="D1133" t="n">
        <v>0.3973</v>
      </c>
      <c r="E1133" t="n">
        <v>0.2192</v>
      </c>
      <c r="F1133" t="n">
        <v>0.3151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0</v>
      </c>
      <c r="O1133" t="n">
        <v>1</v>
      </c>
      <c r="P1133" t="n">
        <v>1</v>
      </c>
      <c r="Q1133" t="n">
        <v>0</v>
      </c>
      <c r="R1133" t="n">
        <v>1</v>
      </c>
      <c r="S1133" t="n">
        <v>0.6</v>
      </c>
      <c r="T1133" t="n">
        <v>0.1</v>
      </c>
      <c r="U1133" t="n">
        <v>0.5</v>
      </c>
      <c r="V1133" t="n">
        <v>0.8</v>
      </c>
      <c r="W1133" t="n">
        <v>0</v>
      </c>
      <c r="X1133" t="n">
        <v>0.8</v>
      </c>
      <c r="Y1133" t="n">
        <v>0.5</v>
      </c>
      <c r="Z1133" t="n">
        <v>0</v>
      </c>
      <c r="AA1133" t="n">
        <v>0.5</v>
      </c>
      <c r="AB1133" t="n">
        <v>1</v>
      </c>
      <c r="AC1133" t="n">
        <v>1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0.25</v>
      </c>
      <c r="AR1133" t="n">
        <v>0.25</v>
      </c>
      <c r="AS1133" t="n">
        <v>0</v>
      </c>
      <c r="AT1133" t="n">
        <v>0</v>
      </c>
      <c r="AU1133" t="n">
        <v>0</v>
      </c>
      <c r="AV1133" t="n">
        <v>0</v>
      </c>
      <c r="AW1133" t="n">
        <v>0.625</v>
      </c>
      <c r="AX1133" t="n">
        <v>0.625</v>
      </c>
      <c r="AY1133" t="n">
        <v>0</v>
      </c>
      <c r="AZ1133" t="n">
        <v>0</v>
      </c>
      <c r="BA1133" t="n">
        <v>0</v>
      </c>
      <c r="BB1133" t="n">
        <v>0</v>
      </c>
      <c r="BC1133" t="n">
        <v>0.75</v>
      </c>
      <c r="BD1133" t="n">
        <v>0.75</v>
      </c>
      <c r="BE1133" t="n">
        <v>0</v>
      </c>
      <c r="BF1133" t="n">
        <v>0</v>
      </c>
      <c r="BG1133" t="n">
        <v>0</v>
      </c>
      <c r="BH1133" t="n">
        <v>0</v>
      </c>
      <c r="BI1133" t="n">
        <v>0.125</v>
      </c>
      <c r="BJ1133" t="n">
        <v>0.125</v>
      </c>
      <c r="BK1133" t="n">
        <v>0.125</v>
      </c>
      <c r="BL1133" t="n">
        <v>0</v>
      </c>
      <c r="BM1133" t="n">
        <v>0</v>
      </c>
      <c r="BN1133" t="n">
        <v>0</v>
      </c>
      <c r="BO1133" t="n">
        <v>0.25</v>
      </c>
      <c r="BP1133" t="n">
        <v>0.25</v>
      </c>
      <c r="BQ1133" t="n">
        <v>0.25</v>
      </c>
    </row>
    <row r="1134">
      <c r="A1134" t="s">
        <v>101</v>
      </c>
      <c r="B1134" t="s">
        <v>102</v>
      </c>
      <c r="C1134" s="1" t="n">
        <v>43922</v>
      </c>
      <c r="D1134" t="n">
        <v>0.3973</v>
      </c>
      <c r="E1134" t="n">
        <v>0.2192</v>
      </c>
      <c r="F1134" t="n">
        <v>0.3151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0</v>
      </c>
      <c r="O1134" t="n">
        <v>1</v>
      </c>
      <c r="P1134" t="n">
        <v>1</v>
      </c>
      <c r="Q1134" t="n">
        <v>0</v>
      </c>
      <c r="R1134" t="n">
        <v>1</v>
      </c>
      <c r="S1134" t="n">
        <v>0.6</v>
      </c>
      <c r="T1134" t="n">
        <v>0.1</v>
      </c>
      <c r="U1134" t="n">
        <v>0.5</v>
      </c>
      <c r="V1134" t="n">
        <v>0.8</v>
      </c>
      <c r="W1134" t="n">
        <v>0</v>
      </c>
      <c r="X1134" t="n">
        <v>0.8</v>
      </c>
      <c r="Y1134" t="n">
        <v>0.5</v>
      </c>
      <c r="Z1134" t="n">
        <v>0</v>
      </c>
      <c r="AA1134" t="n">
        <v>0.5</v>
      </c>
      <c r="AB1134" t="n">
        <v>1</v>
      </c>
      <c r="AC1134" t="n">
        <v>1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0.25</v>
      </c>
      <c r="AR1134" t="n">
        <v>0.25</v>
      </c>
      <c r="AS1134" t="n">
        <v>0</v>
      </c>
      <c r="AT1134" t="n">
        <v>0</v>
      </c>
      <c r="AU1134" t="n">
        <v>0</v>
      </c>
      <c r="AV1134" t="n">
        <v>0</v>
      </c>
      <c r="AW1134" t="n">
        <v>0.625</v>
      </c>
      <c r="AX1134" t="n">
        <v>0.625</v>
      </c>
      <c r="AY1134" t="n">
        <v>0</v>
      </c>
      <c r="AZ1134" t="n">
        <v>0</v>
      </c>
      <c r="BA1134" t="n">
        <v>0</v>
      </c>
      <c r="BB1134" t="n">
        <v>0</v>
      </c>
      <c r="BC1134" t="n">
        <v>0.75</v>
      </c>
      <c r="BD1134" t="n">
        <v>0.75</v>
      </c>
      <c r="BE1134" t="n">
        <v>0</v>
      </c>
      <c r="BF1134" t="n">
        <v>0</v>
      </c>
      <c r="BG1134" t="n">
        <v>0</v>
      </c>
      <c r="BH1134" t="n">
        <v>0</v>
      </c>
      <c r="BI1134" t="n">
        <v>0.125</v>
      </c>
      <c r="BJ1134" t="n">
        <v>0.125</v>
      </c>
      <c r="BK1134" t="n">
        <v>0.125</v>
      </c>
      <c r="BL1134" t="n">
        <v>0</v>
      </c>
      <c r="BM1134" t="n">
        <v>0</v>
      </c>
      <c r="BN1134" t="n">
        <v>0</v>
      </c>
      <c r="BO1134" t="n">
        <v>0.25</v>
      </c>
      <c r="BP1134" t="n">
        <v>0.25</v>
      </c>
      <c r="BQ1134" t="n">
        <v>0.25</v>
      </c>
    </row>
    <row r="1135">
      <c r="A1135" t="s">
        <v>101</v>
      </c>
      <c r="B1135" t="s">
        <v>102</v>
      </c>
      <c r="C1135" s="1" t="n">
        <v>43923</v>
      </c>
      <c r="D1135" t="n">
        <v>0.3973</v>
      </c>
      <c r="E1135" t="n">
        <v>0.2192</v>
      </c>
      <c r="F1135" t="n">
        <v>0.3151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0</v>
      </c>
      <c r="O1135" t="n">
        <v>1</v>
      </c>
      <c r="P1135" t="n">
        <v>1</v>
      </c>
      <c r="Q1135" t="n">
        <v>0</v>
      </c>
      <c r="R1135" t="n">
        <v>1</v>
      </c>
      <c r="S1135" t="n">
        <v>0.6</v>
      </c>
      <c r="T1135" t="n">
        <v>0.1</v>
      </c>
      <c r="U1135" t="n">
        <v>0.5</v>
      </c>
      <c r="V1135" t="n">
        <v>0.8</v>
      </c>
      <c r="W1135" t="n">
        <v>0</v>
      </c>
      <c r="X1135" t="n">
        <v>0.8</v>
      </c>
      <c r="Y1135" t="n">
        <v>0.5</v>
      </c>
      <c r="Z1135" t="n">
        <v>0</v>
      </c>
      <c r="AA1135" t="n">
        <v>0.5</v>
      </c>
      <c r="AB1135" t="n">
        <v>1</v>
      </c>
      <c r="AC1135" t="n">
        <v>1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0.25</v>
      </c>
      <c r="AR1135" t="n">
        <v>0.25</v>
      </c>
      <c r="AS1135" t="n">
        <v>0</v>
      </c>
      <c r="AT1135" t="n">
        <v>0</v>
      </c>
      <c r="AU1135" t="n">
        <v>0</v>
      </c>
      <c r="AV1135" t="n">
        <v>0</v>
      </c>
      <c r="AW1135" t="n">
        <v>0.625</v>
      </c>
      <c r="AX1135" t="n">
        <v>0.625</v>
      </c>
      <c r="AY1135" t="n">
        <v>0</v>
      </c>
      <c r="AZ1135" t="n">
        <v>0</v>
      </c>
      <c r="BA1135" t="n">
        <v>0</v>
      </c>
      <c r="BB1135" t="n">
        <v>0</v>
      </c>
      <c r="BC1135" t="n">
        <v>0.75</v>
      </c>
      <c r="BD1135" t="n">
        <v>0.75</v>
      </c>
      <c r="BE1135" t="n">
        <v>0</v>
      </c>
      <c r="BF1135" t="n">
        <v>0</v>
      </c>
      <c r="BG1135" t="n">
        <v>0</v>
      </c>
      <c r="BH1135" t="n">
        <v>0</v>
      </c>
      <c r="BI1135" t="n">
        <v>0.125</v>
      </c>
      <c r="BJ1135" t="n">
        <v>0.125</v>
      </c>
      <c r="BK1135" t="n">
        <v>0.125</v>
      </c>
      <c r="BL1135" t="n">
        <v>0</v>
      </c>
      <c r="BM1135" t="n">
        <v>0</v>
      </c>
      <c r="BN1135" t="n">
        <v>0</v>
      </c>
      <c r="BO1135" t="n">
        <v>0.25</v>
      </c>
      <c r="BP1135" t="n">
        <v>0.25</v>
      </c>
      <c r="BQ1135" t="n">
        <v>0.25</v>
      </c>
    </row>
    <row r="1136">
      <c r="A1136" t="s">
        <v>101</v>
      </c>
      <c r="B1136" t="s">
        <v>102</v>
      </c>
      <c r="C1136" s="1" t="n">
        <v>43924</v>
      </c>
      <c r="D1136" t="n">
        <v>0.3973</v>
      </c>
      <c r="E1136" t="n">
        <v>0.2192</v>
      </c>
      <c r="F1136" t="n">
        <v>0.3151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0</v>
      </c>
      <c r="O1136" t="n">
        <v>1</v>
      </c>
      <c r="P1136" t="n">
        <v>1</v>
      </c>
      <c r="Q1136" t="n">
        <v>0</v>
      </c>
      <c r="R1136" t="n">
        <v>1</v>
      </c>
      <c r="S1136" t="n">
        <v>0.6</v>
      </c>
      <c r="T1136" t="n">
        <v>0.1</v>
      </c>
      <c r="U1136" t="n">
        <v>0.5</v>
      </c>
      <c r="V1136" t="n">
        <v>0.8</v>
      </c>
      <c r="W1136" t="n">
        <v>0</v>
      </c>
      <c r="X1136" t="n">
        <v>0.8</v>
      </c>
      <c r="Y1136" t="n">
        <v>0.5</v>
      </c>
      <c r="Z1136" t="n">
        <v>0</v>
      </c>
      <c r="AA1136" t="n">
        <v>0.5</v>
      </c>
      <c r="AB1136" t="n">
        <v>1</v>
      </c>
      <c r="AC1136" t="n">
        <v>1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0.25</v>
      </c>
      <c r="AR1136" t="n">
        <v>0.25</v>
      </c>
      <c r="AS1136" t="n">
        <v>0</v>
      </c>
      <c r="AT1136" t="n">
        <v>0</v>
      </c>
      <c r="AU1136" t="n">
        <v>0</v>
      </c>
      <c r="AV1136" t="n">
        <v>0</v>
      </c>
      <c r="AW1136" t="n">
        <v>0.625</v>
      </c>
      <c r="AX1136" t="n">
        <v>0.625</v>
      </c>
      <c r="AY1136" t="n">
        <v>0</v>
      </c>
      <c r="AZ1136" t="n">
        <v>0</v>
      </c>
      <c r="BA1136" t="n">
        <v>0</v>
      </c>
      <c r="BB1136" t="n">
        <v>0</v>
      </c>
      <c r="BC1136" t="n">
        <v>0.75</v>
      </c>
      <c r="BD1136" t="n">
        <v>0.75</v>
      </c>
      <c r="BE1136" t="n">
        <v>0</v>
      </c>
      <c r="BF1136" t="n">
        <v>0</v>
      </c>
      <c r="BG1136" t="n">
        <v>0</v>
      </c>
      <c r="BH1136" t="n">
        <v>0</v>
      </c>
      <c r="BI1136" t="n">
        <v>0.125</v>
      </c>
      <c r="BJ1136" t="n">
        <v>0.125</v>
      </c>
      <c r="BK1136" t="n">
        <v>0.125</v>
      </c>
      <c r="BL1136" t="n">
        <v>0</v>
      </c>
      <c r="BM1136" t="n">
        <v>0</v>
      </c>
      <c r="BN1136" t="n">
        <v>0</v>
      </c>
      <c r="BO1136" t="n">
        <v>0.25</v>
      </c>
      <c r="BP1136" t="n">
        <v>0.25</v>
      </c>
      <c r="BQ1136" t="n">
        <v>0.25</v>
      </c>
    </row>
    <row r="1137">
      <c r="A1137" t="s">
        <v>101</v>
      </c>
      <c r="B1137" t="s">
        <v>102</v>
      </c>
      <c r="C1137" s="1" t="n">
        <v>43925</v>
      </c>
      <c r="D1137" t="n">
        <v>0.3973</v>
      </c>
      <c r="E1137" t="n">
        <v>0.2192</v>
      </c>
      <c r="F1137" t="n">
        <v>0.3151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0</v>
      </c>
      <c r="O1137" t="n">
        <v>1</v>
      </c>
      <c r="P1137" t="n">
        <v>1</v>
      </c>
      <c r="Q1137" t="n">
        <v>0</v>
      </c>
      <c r="R1137" t="n">
        <v>1</v>
      </c>
      <c r="S1137" t="n">
        <v>0.6</v>
      </c>
      <c r="T1137" t="n">
        <v>0.1</v>
      </c>
      <c r="U1137" t="n">
        <v>0.5</v>
      </c>
      <c r="V1137" t="n">
        <v>0.8</v>
      </c>
      <c r="W1137" t="n">
        <v>0</v>
      </c>
      <c r="X1137" t="n">
        <v>0.8</v>
      </c>
      <c r="Y1137" t="n">
        <v>0.5</v>
      </c>
      <c r="Z1137" t="n">
        <v>0</v>
      </c>
      <c r="AA1137" t="n">
        <v>0.5</v>
      </c>
      <c r="AB1137" t="n">
        <v>1</v>
      </c>
      <c r="AC1137" t="n">
        <v>1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0.25</v>
      </c>
      <c r="AR1137" t="n">
        <v>0.25</v>
      </c>
      <c r="AS1137" t="n">
        <v>0</v>
      </c>
      <c r="AT1137" t="n">
        <v>0</v>
      </c>
      <c r="AU1137" t="n">
        <v>0</v>
      </c>
      <c r="AV1137" t="n">
        <v>0</v>
      </c>
      <c r="AW1137" t="n">
        <v>0.625</v>
      </c>
      <c r="AX1137" t="n">
        <v>0.625</v>
      </c>
      <c r="AY1137" t="n">
        <v>0</v>
      </c>
      <c r="AZ1137" t="n">
        <v>0</v>
      </c>
      <c r="BA1137" t="n">
        <v>0</v>
      </c>
      <c r="BB1137" t="n">
        <v>0</v>
      </c>
      <c r="BC1137" t="n">
        <v>0.75</v>
      </c>
      <c r="BD1137" t="n">
        <v>0.75</v>
      </c>
      <c r="BE1137" t="n">
        <v>0</v>
      </c>
      <c r="BF1137" t="n">
        <v>0</v>
      </c>
      <c r="BG1137" t="n">
        <v>0</v>
      </c>
      <c r="BH1137" t="n">
        <v>0</v>
      </c>
      <c r="BI1137" t="n">
        <v>0.125</v>
      </c>
      <c r="BJ1137" t="n">
        <v>0.125</v>
      </c>
      <c r="BK1137" t="n">
        <v>0.125</v>
      </c>
      <c r="BL1137" t="n">
        <v>0</v>
      </c>
      <c r="BM1137" t="n">
        <v>0</v>
      </c>
      <c r="BN1137" t="n">
        <v>0</v>
      </c>
      <c r="BO1137" t="n">
        <v>0.25</v>
      </c>
      <c r="BP1137" t="n">
        <v>0.25</v>
      </c>
      <c r="BQ1137" t="n">
        <v>0.25</v>
      </c>
    </row>
    <row r="1138">
      <c r="A1138" t="s">
        <v>101</v>
      </c>
      <c r="B1138" t="s">
        <v>102</v>
      </c>
      <c r="C1138" s="1" t="n">
        <v>43926</v>
      </c>
      <c r="D1138" t="n">
        <v>0.3973</v>
      </c>
      <c r="E1138" t="n">
        <v>0.2192</v>
      </c>
      <c r="F1138" t="n">
        <v>0.3151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0</v>
      </c>
      <c r="O1138" t="n">
        <v>1</v>
      </c>
      <c r="P1138" t="n">
        <v>1</v>
      </c>
      <c r="Q1138" t="n">
        <v>0</v>
      </c>
      <c r="R1138" t="n">
        <v>1</v>
      </c>
      <c r="S1138" t="n">
        <v>0.6</v>
      </c>
      <c r="T1138" t="n">
        <v>0.1</v>
      </c>
      <c r="U1138" t="n">
        <v>0.5</v>
      </c>
      <c r="V1138" t="n">
        <v>0.8</v>
      </c>
      <c r="W1138" t="n">
        <v>0</v>
      </c>
      <c r="X1138" t="n">
        <v>0.8</v>
      </c>
      <c r="Y1138" t="n">
        <v>0.5</v>
      </c>
      <c r="Z1138" t="n">
        <v>0</v>
      </c>
      <c r="AA1138" t="n">
        <v>0.5</v>
      </c>
      <c r="AB1138" t="n">
        <v>1</v>
      </c>
      <c r="AC1138" t="n">
        <v>1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0.25</v>
      </c>
      <c r="AR1138" t="n">
        <v>0.25</v>
      </c>
      <c r="AS1138" t="n">
        <v>0</v>
      </c>
      <c r="AT1138" t="n">
        <v>0</v>
      </c>
      <c r="AU1138" t="n">
        <v>0</v>
      </c>
      <c r="AV1138" t="n">
        <v>0</v>
      </c>
      <c r="AW1138" t="n">
        <v>0.625</v>
      </c>
      <c r="AX1138" t="n">
        <v>0.625</v>
      </c>
      <c r="AY1138" t="n">
        <v>0</v>
      </c>
      <c r="AZ1138" t="n">
        <v>0</v>
      </c>
      <c r="BA1138" t="n">
        <v>0</v>
      </c>
      <c r="BB1138" t="n">
        <v>0</v>
      </c>
      <c r="BC1138" t="n">
        <v>0.75</v>
      </c>
      <c r="BD1138" t="n">
        <v>0.75</v>
      </c>
      <c r="BE1138" t="n">
        <v>0</v>
      </c>
      <c r="BF1138" t="n">
        <v>0</v>
      </c>
      <c r="BG1138" t="n">
        <v>0</v>
      </c>
      <c r="BH1138" t="n">
        <v>0</v>
      </c>
      <c r="BI1138" t="n">
        <v>0.125</v>
      </c>
      <c r="BJ1138" t="n">
        <v>0.125</v>
      </c>
      <c r="BK1138" t="n">
        <v>0.125</v>
      </c>
      <c r="BL1138" t="n">
        <v>0</v>
      </c>
      <c r="BM1138" t="n">
        <v>0</v>
      </c>
      <c r="BN1138" t="n">
        <v>0</v>
      </c>
      <c r="BO1138" t="n">
        <v>0.25</v>
      </c>
      <c r="BP1138" t="n">
        <v>0.25</v>
      </c>
      <c r="BQ1138" t="n">
        <v>0.25</v>
      </c>
    </row>
    <row r="1139">
      <c r="A1139" t="s">
        <v>101</v>
      </c>
      <c r="B1139" t="s">
        <v>102</v>
      </c>
      <c r="C1139" s="1" t="n">
        <v>43927</v>
      </c>
      <c r="D1139" t="n">
        <v>0.3973</v>
      </c>
      <c r="E1139" t="n">
        <v>0.2192</v>
      </c>
      <c r="F1139" t="n">
        <v>0.3151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0</v>
      </c>
      <c r="O1139" t="n">
        <v>1</v>
      </c>
      <c r="P1139" t="n">
        <v>1</v>
      </c>
      <c r="Q1139" t="n">
        <v>0</v>
      </c>
      <c r="R1139" t="n">
        <v>1</v>
      </c>
      <c r="S1139" t="n">
        <v>0.6</v>
      </c>
      <c r="T1139" t="n">
        <v>0.1</v>
      </c>
      <c r="U1139" t="n">
        <v>0.5</v>
      </c>
      <c r="V1139" t="n">
        <v>0.8</v>
      </c>
      <c r="W1139" t="n">
        <v>0</v>
      </c>
      <c r="X1139" t="n">
        <v>0.8</v>
      </c>
      <c r="Y1139" t="n">
        <v>0.5</v>
      </c>
      <c r="Z1139" t="n">
        <v>0</v>
      </c>
      <c r="AA1139" t="n">
        <v>0.5</v>
      </c>
      <c r="AB1139" t="n">
        <v>1</v>
      </c>
      <c r="AC1139" t="n">
        <v>1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0.25</v>
      </c>
      <c r="AR1139" t="n">
        <v>0.25</v>
      </c>
      <c r="AS1139" t="n">
        <v>0</v>
      </c>
      <c r="AT1139" t="n">
        <v>0</v>
      </c>
      <c r="AU1139" t="n">
        <v>0</v>
      </c>
      <c r="AV1139" t="n">
        <v>0</v>
      </c>
      <c r="AW1139" t="n">
        <v>0.625</v>
      </c>
      <c r="AX1139" t="n">
        <v>0.625</v>
      </c>
      <c r="AY1139" t="n">
        <v>0</v>
      </c>
      <c r="AZ1139" t="n">
        <v>0</v>
      </c>
      <c r="BA1139" t="n">
        <v>0</v>
      </c>
      <c r="BB1139" t="n">
        <v>0</v>
      </c>
      <c r="BC1139" t="n">
        <v>0.75</v>
      </c>
      <c r="BD1139" t="n">
        <v>0.75</v>
      </c>
      <c r="BE1139" t="n">
        <v>0</v>
      </c>
      <c r="BF1139" t="n">
        <v>0</v>
      </c>
      <c r="BG1139" t="n">
        <v>0</v>
      </c>
      <c r="BH1139" t="n">
        <v>0</v>
      </c>
      <c r="BI1139" t="n">
        <v>0.125</v>
      </c>
      <c r="BJ1139" t="n">
        <v>0.125</v>
      </c>
      <c r="BK1139" t="n">
        <v>0.125</v>
      </c>
      <c r="BL1139" t="n">
        <v>0</v>
      </c>
      <c r="BM1139" t="n">
        <v>0</v>
      </c>
      <c r="BN1139" t="n">
        <v>0</v>
      </c>
      <c r="BO1139" t="n">
        <v>0.25</v>
      </c>
      <c r="BP1139" t="n">
        <v>0.25</v>
      </c>
      <c r="BQ1139" t="n">
        <v>0.25</v>
      </c>
    </row>
    <row r="1140">
      <c r="A1140" t="s">
        <v>101</v>
      </c>
      <c r="B1140" t="s">
        <v>102</v>
      </c>
      <c r="C1140" s="1" t="n">
        <v>43928</v>
      </c>
      <c r="D1140" t="n">
        <v>0.3973</v>
      </c>
      <c r="E1140" t="n">
        <v>0.2192</v>
      </c>
      <c r="F1140" t="n">
        <v>0.3151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0</v>
      </c>
      <c r="O1140" t="n">
        <v>1</v>
      </c>
      <c r="P1140" t="n">
        <v>1</v>
      </c>
      <c r="Q1140" t="n">
        <v>0</v>
      </c>
      <c r="R1140" t="n">
        <v>1</v>
      </c>
      <c r="S1140" t="n">
        <v>0.6</v>
      </c>
      <c r="T1140" t="n">
        <v>0.1</v>
      </c>
      <c r="U1140" t="n">
        <v>0.5</v>
      </c>
      <c r="V1140" t="n">
        <v>0.8</v>
      </c>
      <c r="W1140" t="n">
        <v>0</v>
      </c>
      <c r="X1140" t="n">
        <v>0.8</v>
      </c>
      <c r="Y1140" t="n">
        <v>0.5</v>
      </c>
      <c r="Z1140" t="n">
        <v>0</v>
      </c>
      <c r="AA1140" t="n">
        <v>0.5</v>
      </c>
      <c r="AB1140" t="n">
        <v>1</v>
      </c>
      <c r="AC1140" t="n">
        <v>1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0.25</v>
      </c>
      <c r="AR1140" t="n">
        <v>0.25</v>
      </c>
      <c r="AS1140" t="n">
        <v>0</v>
      </c>
      <c r="AT1140" t="n">
        <v>0</v>
      </c>
      <c r="AU1140" t="n">
        <v>0</v>
      </c>
      <c r="AV1140" t="n">
        <v>0</v>
      </c>
      <c r="AW1140" t="n">
        <v>0.625</v>
      </c>
      <c r="AX1140" t="n">
        <v>0.625</v>
      </c>
      <c r="AY1140" t="n">
        <v>0</v>
      </c>
      <c r="AZ1140" t="n">
        <v>0</v>
      </c>
      <c r="BA1140" t="n">
        <v>0</v>
      </c>
      <c r="BB1140" t="n">
        <v>0</v>
      </c>
      <c r="BC1140" t="n">
        <v>0.75</v>
      </c>
      <c r="BD1140" t="n">
        <v>0.75</v>
      </c>
      <c r="BE1140" t="n">
        <v>0</v>
      </c>
      <c r="BF1140" t="n">
        <v>0</v>
      </c>
      <c r="BG1140" t="n">
        <v>0</v>
      </c>
      <c r="BH1140" t="n">
        <v>0</v>
      </c>
      <c r="BI1140" t="n">
        <v>0.125</v>
      </c>
      <c r="BJ1140" t="n">
        <v>0.125</v>
      </c>
      <c r="BK1140" t="n">
        <v>0.125</v>
      </c>
      <c r="BL1140" t="n">
        <v>0</v>
      </c>
      <c r="BM1140" t="n">
        <v>0</v>
      </c>
      <c r="BN1140" t="n">
        <v>0</v>
      </c>
      <c r="BO1140" t="n">
        <v>0.25</v>
      </c>
      <c r="BP1140" t="n">
        <v>0.25</v>
      </c>
      <c r="BQ1140" t="n">
        <v>0.25</v>
      </c>
    </row>
    <row r="1141">
      <c r="A1141" t="s">
        <v>101</v>
      </c>
      <c r="B1141" t="s">
        <v>102</v>
      </c>
      <c r="C1141" s="1" t="n">
        <v>43929</v>
      </c>
      <c r="D1141" t="n">
        <v>0.3973</v>
      </c>
      <c r="E1141" t="n">
        <v>0.2192</v>
      </c>
      <c r="F1141" t="n">
        <v>0.3151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0</v>
      </c>
      <c r="O1141" t="n">
        <v>1</v>
      </c>
      <c r="P1141" t="n">
        <v>1</v>
      </c>
      <c r="Q1141" t="n">
        <v>0</v>
      </c>
      <c r="R1141" t="n">
        <v>1</v>
      </c>
      <c r="S1141" t="n">
        <v>0.6</v>
      </c>
      <c r="T1141" t="n">
        <v>0.1</v>
      </c>
      <c r="U1141" t="n">
        <v>0.5</v>
      </c>
      <c r="V1141" t="n">
        <v>0.8</v>
      </c>
      <c r="W1141" t="n">
        <v>0</v>
      </c>
      <c r="X1141" t="n">
        <v>0.8</v>
      </c>
      <c r="Y1141" t="n">
        <v>0.5</v>
      </c>
      <c r="Z1141" t="n">
        <v>0</v>
      </c>
      <c r="AA1141" t="n">
        <v>0.5</v>
      </c>
      <c r="AB1141" t="n">
        <v>1</v>
      </c>
      <c r="AC1141" t="n">
        <v>1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0.25</v>
      </c>
      <c r="AR1141" t="n">
        <v>0.25</v>
      </c>
      <c r="AS1141" t="n">
        <v>0</v>
      </c>
      <c r="AT1141" t="n">
        <v>0</v>
      </c>
      <c r="AU1141" t="n">
        <v>0</v>
      </c>
      <c r="AV1141" t="n">
        <v>0</v>
      </c>
      <c r="AW1141" t="n">
        <v>0.625</v>
      </c>
      <c r="AX1141" t="n">
        <v>0.625</v>
      </c>
      <c r="AY1141" t="n">
        <v>0</v>
      </c>
      <c r="AZ1141" t="n">
        <v>0</v>
      </c>
      <c r="BA1141" t="n">
        <v>0</v>
      </c>
      <c r="BB1141" t="n">
        <v>0</v>
      </c>
      <c r="BC1141" t="n">
        <v>0.75</v>
      </c>
      <c r="BD1141" t="n">
        <v>0.75</v>
      </c>
      <c r="BE1141" t="n">
        <v>0</v>
      </c>
      <c r="BF1141" t="n">
        <v>0</v>
      </c>
      <c r="BG1141" t="n">
        <v>0</v>
      </c>
      <c r="BH1141" t="n">
        <v>0</v>
      </c>
      <c r="BI1141" t="n">
        <v>0.125</v>
      </c>
      <c r="BJ1141" t="n">
        <v>0.125</v>
      </c>
      <c r="BK1141" t="n">
        <v>0.125</v>
      </c>
      <c r="BL1141" t="n">
        <v>0</v>
      </c>
      <c r="BM1141" t="n">
        <v>0</v>
      </c>
      <c r="BN1141" t="n">
        <v>0</v>
      </c>
      <c r="BO1141" t="n">
        <v>0.25</v>
      </c>
      <c r="BP1141" t="n">
        <v>0.25</v>
      </c>
      <c r="BQ1141" t="n">
        <v>0.25</v>
      </c>
    </row>
    <row r="1142">
      <c r="A1142" t="s">
        <v>101</v>
      </c>
      <c r="B1142" t="s">
        <v>102</v>
      </c>
      <c r="C1142" s="1" t="n">
        <v>43930</v>
      </c>
      <c r="D1142" t="n">
        <v>0.3973</v>
      </c>
      <c r="E1142" t="n">
        <v>0.2192</v>
      </c>
      <c r="F1142" t="n">
        <v>0.3151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0</v>
      </c>
      <c r="O1142" t="n">
        <v>1</v>
      </c>
      <c r="P1142" t="n">
        <v>1</v>
      </c>
      <c r="Q1142" t="n">
        <v>0</v>
      </c>
      <c r="R1142" t="n">
        <v>1</v>
      </c>
      <c r="S1142" t="n">
        <v>0.6</v>
      </c>
      <c r="T1142" t="n">
        <v>0.1</v>
      </c>
      <c r="U1142" t="n">
        <v>0.5</v>
      </c>
      <c r="V1142" t="n">
        <v>0.8</v>
      </c>
      <c r="W1142" t="n">
        <v>0</v>
      </c>
      <c r="X1142" t="n">
        <v>0.8</v>
      </c>
      <c r="Y1142" t="n">
        <v>0.5</v>
      </c>
      <c r="Z1142" t="n">
        <v>0</v>
      </c>
      <c r="AA1142" t="n">
        <v>0.5</v>
      </c>
      <c r="AB1142" t="n">
        <v>1</v>
      </c>
      <c r="AC1142" t="n">
        <v>1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0.25</v>
      </c>
      <c r="AR1142" t="n">
        <v>0.25</v>
      </c>
      <c r="AS1142" t="n">
        <v>0</v>
      </c>
      <c r="AT1142" t="n">
        <v>0</v>
      </c>
      <c r="AU1142" t="n">
        <v>0</v>
      </c>
      <c r="AV1142" t="n">
        <v>0</v>
      </c>
      <c r="AW1142" t="n">
        <v>0.625</v>
      </c>
      <c r="AX1142" t="n">
        <v>0.625</v>
      </c>
      <c r="AY1142" t="n">
        <v>0</v>
      </c>
      <c r="AZ1142" t="n">
        <v>0</v>
      </c>
      <c r="BA1142" t="n">
        <v>0</v>
      </c>
      <c r="BB1142" t="n">
        <v>0</v>
      </c>
      <c r="BC1142" t="n">
        <v>0.75</v>
      </c>
      <c r="BD1142" t="n">
        <v>0.75</v>
      </c>
      <c r="BE1142" t="n">
        <v>0</v>
      </c>
      <c r="BF1142" t="n">
        <v>0</v>
      </c>
      <c r="BG1142" t="n">
        <v>0</v>
      </c>
      <c r="BH1142" t="n">
        <v>0</v>
      </c>
      <c r="BI1142" t="n">
        <v>0.125</v>
      </c>
      <c r="BJ1142" t="n">
        <v>0.125</v>
      </c>
      <c r="BK1142" t="n">
        <v>0.125</v>
      </c>
      <c r="BL1142" t="n">
        <v>0</v>
      </c>
      <c r="BM1142" t="n">
        <v>0</v>
      </c>
      <c r="BN1142" t="n">
        <v>0</v>
      </c>
      <c r="BO1142" t="n">
        <v>0.25</v>
      </c>
      <c r="BP1142" t="n">
        <v>0.25</v>
      </c>
      <c r="BQ1142" t="n">
        <v>0.25</v>
      </c>
    </row>
    <row r="1143">
      <c r="A1143" t="s">
        <v>101</v>
      </c>
      <c r="B1143" t="s">
        <v>102</v>
      </c>
      <c r="C1143" s="1" t="n">
        <v>43931</v>
      </c>
      <c r="D1143" t="n">
        <v>0.3973</v>
      </c>
      <c r="E1143" t="n">
        <v>0.2192</v>
      </c>
      <c r="F1143" t="n">
        <v>0.3151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0</v>
      </c>
      <c r="O1143" t="n">
        <v>1</v>
      </c>
      <c r="P1143" t="n">
        <v>1</v>
      </c>
      <c r="Q1143" t="n">
        <v>0</v>
      </c>
      <c r="R1143" t="n">
        <v>1</v>
      </c>
      <c r="S1143" t="n">
        <v>0.6</v>
      </c>
      <c r="T1143" t="n">
        <v>0.1</v>
      </c>
      <c r="U1143" t="n">
        <v>0.5</v>
      </c>
      <c r="V1143" t="n">
        <v>0.8</v>
      </c>
      <c r="W1143" t="n">
        <v>0</v>
      </c>
      <c r="X1143" t="n">
        <v>0.8</v>
      </c>
      <c r="Y1143" t="n">
        <v>0.5</v>
      </c>
      <c r="Z1143" t="n">
        <v>0</v>
      </c>
      <c r="AA1143" t="n">
        <v>0.5</v>
      </c>
      <c r="AB1143" t="n">
        <v>1</v>
      </c>
      <c r="AC1143" t="n">
        <v>1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0.25</v>
      </c>
      <c r="AR1143" t="n">
        <v>0.25</v>
      </c>
      <c r="AS1143" t="n">
        <v>0</v>
      </c>
      <c r="AT1143" t="n">
        <v>0</v>
      </c>
      <c r="AU1143" t="n">
        <v>0</v>
      </c>
      <c r="AV1143" t="n">
        <v>0</v>
      </c>
      <c r="AW1143" t="n">
        <v>0.625</v>
      </c>
      <c r="AX1143" t="n">
        <v>0.625</v>
      </c>
      <c r="AY1143" t="n">
        <v>0</v>
      </c>
      <c r="AZ1143" t="n">
        <v>0</v>
      </c>
      <c r="BA1143" t="n">
        <v>0</v>
      </c>
      <c r="BB1143" t="n">
        <v>0</v>
      </c>
      <c r="BC1143" t="n">
        <v>0.75</v>
      </c>
      <c r="BD1143" t="n">
        <v>0.75</v>
      </c>
      <c r="BE1143" t="n">
        <v>0</v>
      </c>
      <c r="BF1143" t="n">
        <v>0</v>
      </c>
      <c r="BG1143" t="n">
        <v>0</v>
      </c>
      <c r="BH1143" t="n">
        <v>0</v>
      </c>
      <c r="BI1143" t="n">
        <v>0.125</v>
      </c>
      <c r="BJ1143" t="n">
        <v>0.125</v>
      </c>
      <c r="BK1143" t="n">
        <v>0.125</v>
      </c>
      <c r="BL1143" t="n">
        <v>0</v>
      </c>
      <c r="BM1143" t="n">
        <v>0</v>
      </c>
      <c r="BN1143" t="n">
        <v>0</v>
      </c>
      <c r="BO1143" t="n">
        <v>0.25</v>
      </c>
      <c r="BP1143" t="n">
        <v>0.25</v>
      </c>
      <c r="BQ1143" t="n">
        <v>0.25</v>
      </c>
    </row>
    <row r="1144">
      <c r="A1144" t="s">
        <v>101</v>
      </c>
      <c r="B1144" t="s">
        <v>102</v>
      </c>
      <c r="C1144" s="1" t="n">
        <v>43932</v>
      </c>
      <c r="D1144" t="n">
        <v>0.3973</v>
      </c>
      <c r="E1144" t="n">
        <v>0.2192</v>
      </c>
      <c r="F1144" t="n">
        <v>0.3151</v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0</v>
      </c>
      <c r="O1144" t="n">
        <v>1</v>
      </c>
      <c r="P1144" t="n">
        <v>1</v>
      </c>
      <c r="Q1144" t="n">
        <v>0</v>
      </c>
      <c r="R1144" t="n">
        <v>1</v>
      </c>
      <c r="S1144" t="n">
        <v>0.6</v>
      </c>
      <c r="T1144" t="n">
        <v>0.1</v>
      </c>
      <c r="U1144" t="n">
        <v>0.5</v>
      </c>
      <c r="V1144" t="n">
        <v>0.8</v>
      </c>
      <c r="W1144" t="n">
        <v>0</v>
      </c>
      <c r="X1144" t="n">
        <v>0.8</v>
      </c>
      <c r="Y1144" t="n">
        <v>0.5</v>
      </c>
      <c r="Z1144" t="n">
        <v>0</v>
      </c>
      <c r="AA1144" t="n">
        <v>0.5</v>
      </c>
      <c r="AB1144" t="n">
        <v>1</v>
      </c>
      <c r="AC1144" t="n">
        <v>1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0.25</v>
      </c>
      <c r="AR1144" t="n">
        <v>0.25</v>
      </c>
      <c r="AS1144" t="n">
        <v>0</v>
      </c>
      <c r="AT1144" t="n">
        <v>0</v>
      </c>
      <c r="AU1144" t="n">
        <v>0</v>
      </c>
      <c r="AV1144" t="n">
        <v>0</v>
      </c>
      <c r="AW1144" t="n">
        <v>0.625</v>
      </c>
      <c r="AX1144" t="n">
        <v>0.625</v>
      </c>
      <c r="AY1144" t="n">
        <v>0</v>
      </c>
      <c r="AZ1144" t="n">
        <v>0</v>
      </c>
      <c r="BA1144" t="n">
        <v>0</v>
      </c>
      <c r="BB1144" t="n">
        <v>0</v>
      </c>
      <c r="BC1144" t="n">
        <v>0.75</v>
      </c>
      <c r="BD1144" t="n">
        <v>0.75</v>
      </c>
      <c r="BE1144" t="n">
        <v>0</v>
      </c>
      <c r="BF1144" t="n">
        <v>0</v>
      </c>
      <c r="BG1144" t="n">
        <v>0</v>
      </c>
      <c r="BH1144" t="n">
        <v>0</v>
      </c>
      <c r="BI1144" t="n">
        <v>0.125</v>
      </c>
      <c r="BJ1144" t="n">
        <v>0.125</v>
      </c>
      <c r="BK1144" t="n">
        <v>0.125</v>
      </c>
      <c r="BL1144" t="n">
        <v>0</v>
      </c>
      <c r="BM1144" t="n">
        <v>0</v>
      </c>
      <c r="BN1144" t="n">
        <v>0</v>
      </c>
      <c r="BO1144" t="n">
        <v>0.25</v>
      </c>
      <c r="BP1144" t="n">
        <v>0.25</v>
      </c>
      <c r="BQ1144" t="n">
        <v>0.25</v>
      </c>
    </row>
    <row r="1145">
      <c r="A1145" t="s">
        <v>101</v>
      </c>
      <c r="B1145" t="s">
        <v>102</v>
      </c>
      <c r="C1145" s="1" t="n">
        <v>43933</v>
      </c>
      <c r="D1145" t="n">
        <v>0.4452</v>
      </c>
      <c r="E1145" t="n">
        <v>0.2192</v>
      </c>
      <c r="F1145" t="n">
        <v>0.4178</v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0</v>
      </c>
      <c r="O1145" t="n">
        <v>1</v>
      </c>
      <c r="P1145" t="n">
        <v>1</v>
      </c>
      <c r="Q1145" t="n">
        <v>0</v>
      </c>
      <c r="R1145" t="n">
        <v>1</v>
      </c>
      <c r="S1145" t="n">
        <v>0.6</v>
      </c>
      <c r="T1145" t="n">
        <v>0.1</v>
      </c>
      <c r="U1145" t="n">
        <v>0.5</v>
      </c>
      <c r="V1145" t="n">
        <v>0.8</v>
      </c>
      <c r="W1145" t="n">
        <v>0</v>
      </c>
      <c r="X1145" t="n">
        <v>0.8</v>
      </c>
      <c r="Y1145" t="n">
        <v>0.5</v>
      </c>
      <c r="Z1145" t="n">
        <v>0</v>
      </c>
      <c r="AA1145" t="n">
        <v>0.5</v>
      </c>
      <c r="AB1145" t="n">
        <v>1</v>
      </c>
      <c r="AC1145" t="n">
        <v>1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0.4688</v>
      </c>
      <c r="AR1145" t="n">
        <v>0.25</v>
      </c>
      <c r="AS1145" t="n">
        <v>0.4688</v>
      </c>
      <c r="AT1145" t="n">
        <v>0</v>
      </c>
      <c r="AU1145" t="n">
        <v>0</v>
      </c>
      <c r="AV1145" t="n">
        <v>0</v>
      </c>
      <c r="AW1145" t="n">
        <v>0.625</v>
      </c>
      <c r="AX1145" t="n">
        <v>0.625</v>
      </c>
      <c r="AY1145" t="n">
        <v>0.625</v>
      </c>
      <c r="AZ1145" t="n">
        <v>0.875</v>
      </c>
      <c r="BA1145" t="n">
        <v>0</v>
      </c>
      <c r="BB1145" t="n">
        <v>0.875</v>
      </c>
      <c r="BC1145" t="n">
        <v>0.75</v>
      </c>
      <c r="BD1145" t="n">
        <v>0.75</v>
      </c>
      <c r="BE1145" t="n">
        <v>0.75</v>
      </c>
      <c r="BF1145" t="n">
        <v>0</v>
      </c>
      <c r="BG1145" t="n">
        <v>0</v>
      </c>
      <c r="BH1145" t="n">
        <v>0</v>
      </c>
      <c r="BI1145" t="n">
        <v>0.125</v>
      </c>
      <c r="BJ1145" t="n">
        <v>0.125</v>
      </c>
      <c r="BK1145" t="n">
        <v>0.125</v>
      </c>
      <c r="BL1145" t="n">
        <v>0</v>
      </c>
      <c r="BM1145" t="n">
        <v>0</v>
      </c>
      <c r="BN1145" t="n">
        <v>0</v>
      </c>
      <c r="BO1145" t="n">
        <v>0.25</v>
      </c>
      <c r="BP1145" t="n">
        <v>0.25</v>
      </c>
      <c r="BQ1145" t="n">
        <v>0.25</v>
      </c>
    </row>
    <row r="1146">
      <c r="A1146" t="s">
        <v>101</v>
      </c>
      <c r="B1146" t="s">
        <v>102</v>
      </c>
      <c r="C1146" s="1" t="n">
        <v>43934</v>
      </c>
      <c r="D1146" t="n">
        <v>0.4452</v>
      </c>
      <c r="E1146" t="n">
        <v>0.2192</v>
      </c>
      <c r="F1146" t="n">
        <v>0.4178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0</v>
      </c>
      <c r="O1146" t="n">
        <v>1</v>
      </c>
      <c r="P1146" t="n">
        <v>1</v>
      </c>
      <c r="Q1146" t="n">
        <v>0</v>
      </c>
      <c r="R1146" t="n">
        <v>1</v>
      </c>
      <c r="S1146" t="n">
        <v>0.6</v>
      </c>
      <c r="T1146" t="n">
        <v>0.1</v>
      </c>
      <c r="U1146" t="n">
        <v>0.5</v>
      </c>
      <c r="V1146" t="n">
        <v>0.8</v>
      </c>
      <c r="W1146" t="n">
        <v>0</v>
      </c>
      <c r="X1146" t="n">
        <v>0.8</v>
      </c>
      <c r="Y1146" t="n">
        <v>0.5</v>
      </c>
      <c r="Z1146" t="n">
        <v>0</v>
      </c>
      <c r="AA1146" t="n">
        <v>0.5</v>
      </c>
      <c r="AB1146" t="n">
        <v>1</v>
      </c>
      <c r="AC1146" t="n">
        <v>1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0.4688</v>
      </c>
      <c r="AR1146" t="n">
        <v>0.25</v>
      </c>
      <c r="AS1146" t="n">
        <v>0.4688</v>
      </c>
      <c r="AT1146" t="n">
        <v>0</v>
      </c>
      <c r="AU1146" t="n">
        <v>0</v>
      </c>
      <c r="AV1146" t="n">
        <v>0</v>
      </c>
      <c r="AW1146" t="n">
        <v>0.625</v>
      </c>
      <c r="AX1146" t="n">
        <v>0.625</v>
      </c>
      <c r="AY1146" t="n">
        <v>0.625</v>
      </c>
      <c r="AZ1146" t="n">
        <v>0.875</v>
      </c>
      <c r="BA1146" t="n">
        <v>0</v>
      </c>
      <c r="BB1146" t="n">
        <v>0.875</v>
      </c>
      <c r="BC1146" t="n">
        <v>0.75</v>
      </c>
      <c r="BD1146" t="n">
        <v>0.75</v>
      </c>
      <c r="BE1146" t="n">
        <v>0.75</v>
      </c>
      <c r="BF1146" t="n">
        <v>0</v>
      </c>
      <c r="BG1146" t="n">
        <v>0</v>
      </c>
      <c r="BH1146" t="n">
        <v>0</v>
      </c>
      <c r="BI1146" t="n">
        <v>0.125</v>
      </c>
      <c r="BJ1146" t="n">
        <v>0.125</v>
      </c>
      <c r="BK1146" t="n">
        <v>0.125</v>
      </c>
      <c r="BL1146" t="n">
        <v>0</v>
      </c>
      <c r="BM1146" t="n">
        <v>0</v>
      </c>
      <c r="BN1146" t="n">
        <v>0</v>
      </c>
      <c r="BO1146" t="n">
        <v>0.25</v>
      </c>
      <c r="BP1146" t="n">
        <v>0.25</v>
      </c>
      <c r="BQ1146" t="n">
        <v>0.25</v>
      </c>
    </row>
    <row r="1147">
      <c r="A1147" t="s">
        <v>101</v>
      </c>
      <c r="B1147" t="s">
        <v>102</v>
      </c>
      <c r="C1147" s="1" t="n">
        <v>43935</v>
      </c>
      <c r="D1147" t="n">
        <v>0.4452</v>
      </c>
      <c r="E1147" t="n">
        <v>0.2192</v>
      </c>
      <c r="F1147" t="n">
        <v>0.4178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0</v>
      </c>
      <c r="O1147" t="n">
        <v>1</v>
      </c>
      <c r="P1147" t="n">
        <v>1</v>
      </c>
      <c r="Q1147" t="n">
        <v>0</v>
      </c>
      <c r="R1147" t="n">
        <v>1</v>
      </c>
      <c r="S1147" t="n">
        <v>0.6</v>
      </c>
      <c r="T1147" t="n">
        <v>0.1</v>
      </c>
      <c r="U1147" t="n">
        <v>0.5</v>
      </c>
      <c r="V1147" t="n">
        <v>0.8</v>
      </c>
      <c r="W1147" t="n">
        <v>0</v>
      </c>
      <c r="X1147" t="n">
        <v>0.8</v>
      </c>
      <c r="Y1147" t="n">
        <v>0.5</v>
      </c>
      <c r="Z1147" t="n">
        <v>0</v>
      </c>
      <c r="AA1147" t="n">
        <v>0.5</v>
      </c>
      <c r="AB1147" t="n">
        <v>1</v>
      </c>
      <c r="AC1147" t="n">
        <v>1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0.4688</v>
      </c>
      <c r="AR1147" t="n">
        <v>0.25</v>
      </c>
      <c r="AS1147" t="n">
        <v>0.4688</v>
      </c>
      <c r="AT1147" t="n">
        <v>0</v>
      </c>
      <c r="AU1147" t="n">
        <v>0</v>
      </c>
      <c r="AV1147" t="n">
        <v>0</v>
      </c>
      <c r="AW1147" t="n">
        <v>0.625</v>
      </c>
      <c r="AX1147" t="n">
        <v>0.625</v>
      </c>
      <c r="AY1147" t="n">
        <v>0.625</v>
      </c>
      <c r="AZ1147" t="n">
        <v>0.875</v>
      </c>
      <c r="BA1147" t="n">
        <v>0</v>
      </c>
      <c r="BB1147" t="n">
        <v>0.875</v>
      </c>
      <c r="BC1147" t="n">
        <v>0.75</v>
      </c>
      <c r="BD1147" t="n">
        <v>0.75</v>
      </c>
      <c r="BE1147" t="n">
        <v>0.75</v>
      </c>
      <c r="BF1147" t="n">
        <v>0</v>
      </c>
      <c r="BG1147" t="n">
        <v>0</v>
      </c>
      <c r="BH1147" t="n">
        <v>0</v>
      </c>
      <c r="BI1147" t="n">
        <v>0.125</v>
      </c>
      <c r="BJ1147" t="n">
        <v>0.125</v>
      </c>
      <c r="BK1147" t="n">
        <v>0.125</v>
      </c>
      <c r="BL1147" t="n">
        <v>0</v>
      </c>
      <c r="BM1147" t="n">
        <v>0</v>
      </c>
      <c r="BN1147" t="n">
        <v>0</v>
      </c>
      <c r="BO1147" t="n">
        <v>0.25</v>
      </c>
      <c r="BP1147" t="n">
        <v>0.25</v>
      </c>
      <c r="BQ1147" t="n">
        <v>0.25</v>
      </c>
    </row>
    <row r="1148">
      <c r="A1148" t="s">
        <v>101</v>
      </c>
      <c r="B1148" t="s">
        <v>102</v>
      </c>
      <c r="C1148" s="1" t="n">
        <v>43936</v>
      </c>
      <c r="D1148" t="n">
        <v>0.4452</v>
      </c>
      <c r="E1148" t="n">
        <v>0.2192</v>
      </c>
      <c r="F1148" t="n">
        <v>0.4178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0</v>
      </c>
      <c r="O1148" t="n">
        <v>1</v>
      </c>
      <c r="P1148" t="n">
        <v>1</v>
      </c>
      <c r="Q1148" t="n">
        <v>0</v>
      </c>
      <c r="R1148" t="n">
        <v>1</v>
      </c>
      <c r="S1148" t="n">
        <v>0.6</v>
      </c>
      <c r="T1148" t="n">
        <v>0.1</v>
      </c>
      <c r="U1148" t="n">
        <v>0.5</v>
      </c>
      <c r="V1148" t="n">
        <v>0.8</v>
      </c>
      <c r="W1148" t="n">
        <v>0</v>
      </c>
      <c r="X1148" t="n">
        <v>0.8</v>
      </c>
      <c r="Y1148" t="n">
        <v>0.5</v>
      </c>
      <c r="Z1148" t="n">
        <v>0</v>
      </c>
      <c r="AA1148" t="n">
        <v>0.5</v>
      </c>
      <c r="AB1148" t="n">
        <v>1</v>
      </c>
      <c r="AC1148" t="n">
        <v>1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0.4688</v>
      </c>
      <c r="AR1148" t="n">
        <v>0.25</v>
      </c>
      <c r="AS1148" t="n">
        <v>0.4688</v>
      </c>
      <c r="AT1148" t="n">
        <v>0</v>
      </c>
      <c r="AU1148" t="n">
        <v>0</v>
      </c>
      <c r="AV1148" t="n">
        <v>0</v>
      </c>
      <c r="AW1148" t="n">
        <v>0.625</v>
      </c>
      <c r="AX1148" t="n">
        <v>0.625</v>
      </c>
      <c r="AY1148" t="n">
        <v>0.625</v>
      </c>
      <c r="AZ1148" t="n">
        <v>0.875</v>
      </c>
      <c r="BA1148" t="n">
        <v>0</v>
      </c>
      <c r="BB1148" t="n">
        <v>0.875</v>
      </c>
      <c r="BC1148" t="n">
        <v>0.75</v>
      </c>
      <c r="BD1148" t="n">
        <v>0.75</v>
      </c>
      <c r="BE1148" t="n">
        <v>0.75</v>
      </c>
      <c r="BF1148" t="n">
        <v>0</v>
      </c>
      <c r="BG1148" t="n">
        <v>0</v>
      </c>
      <c r="BH1148" t="n">
        <v>0</v>
      </c>
      <c r="BI1148" t="n">
        <v>0.125</v>
      </c>
      <c r="BJ1148" t="n">
        <v>0.125</v>
      </c>
      <c r="BK1148" t="n">
        <v>0.125</v>
      </c>
      <c r="BL1148" t="n">
        <v>0</v>
      </c>
      <c r="BM1148" t="n">
        <v>0</v>
      </c>
      <c r="BN1148" t="n">
        <v>0</v>
      </c>
      <c r="BO1148" t="n">
        <v>0.25</v>
      </c>
      <c r="BP1148" t="n">
        <v>0.25</v>
      </c>
      <c r="BQ1148" t="n">
        <v>0.25</v>
      </c>
    </row>
    <row r="1149">
      <c r="A1149" t="s">
        <v>101</v>
      </c>
      <c r="B1149" t="s">
        <v>102</v>
      </c>
      <c r="C1149" s="1" t="n">
        <v>43937</v>
      </c>
      <c r="D1149" t="n">
        <v>0.4452</v>
      </c>
      <c r="E1149" t="n">
        <v>0.2192</v>
      </c>
      <c r="F1149" t="n">
        <v>0.4178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0</v>
      </c>
      <c r="O1149" t="n">
        <v>1</v>
      </c>
      <c r="P1149" t="n">
        <v>1</v>
      </c>
      <c r="Q1149" t="n">
        <v>0</v>
      </c>
      <c r="R1149" t="n">
        <v>1</v>
      </c>
      <c r="S1149" t="n">
        <v>0.6</v>
      </c>
      <c r="T1149" t="n">
        <v>0.1</v>
      </c>
      <c r="U1149" t="n">
        <v>0.5</v>
      </c>
      <c r="V1149" t="n">
        <v>0.8</v>
      </c>
      <c r="W1149" t="n">
        <v>0</v>
      </c>
      <c r="X1149" t="n">
        <v>0.8</v>
      </c>
      <c r="Y1149" t="n">
        <v>0.5</v>
      </c>
      <c r="Z1149" t="n">
        <v>0</v>
      </c>
      <c r="AA1149" t="n">
        <v>0.5</v>
      </c>
      <c r="AB1149" t="n">
        <v>1</v>
      </c>
      <c r="AC1149" t="n">
        <v>1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0.4688</v>
      </c>
      <c r="AR1149" t="n">
        <v>0.25</v>
      </c>
      <c r="AS1149" t="n">
        <v>0.4688</v>
      </c>
      <c r="AT1149" t="n">
        <v>0</v>
      </c>
      <c r="AU1149" t="n">
        <v>0</v>
      </c>
      <c r="AV1149" t="n">
        <v>0</v>
      </c>
      <c r="AW1149" t="n">
        <v>0.625</v>
      </c>
      <c r="AX1149" t="n">
        <v>0.625</v>
      </c>
      <c r="AY1149" t="n">
        <v>0.625</v>
      </c>
      <c r="AZ1149" t="n">
        <v>0.875</v>
      </c>
      <c r="BA1149" t="n">
        <v>0</v>
      </c>
      <c r="BB1149" t="n">
        <v>0.875</v>
      </c>
      <c r="BC1149" t="n">
        <v>0.75</v>
      </c>
      <c r="BD1149" t="n">
        <v>0.75</v>
      </c>
      <c r="BE1149" t="n">
        <v>0.75</v>
      </c>
      <c r="BF1149" t="n">
        <v>0</v>
      </c>
      <c r="BG1149" t="n">
        <v>0</v>
      </c>
      <c r="BH1149" t="n">
        <v>0</v>
      </c>
      <c r="BI1149" t="n">
        <v>0.125</v>
      </c>
      <c r="BJ1149" t="n">
        <v>0.125</v>
      </c>
      <c r="BK1149" t="n">
        <v>0.125</v>
      </c>
      <c r="BL1149" t="n">
        <v>0</v>
      </c>
      <c r="BM1149" t="n">
        <v>0</v>
      </c>
      <c r="BN1149" t="n">
        <v>0</v>
      </c>
      <c r="BO1149" t="n">
        <v>0.25</v>
      </c>
      <c r="BP1149" t="n">
        <v>0.25</v>
      </c>
      <c r="BQ1149" t="n">
        <v>0.25</v>
      </c>
    </row>
    <row r="1150">
      <c r="A1150" t="s">
        <v>101</v>
      </c>
      <c r="B1150" t="s">
        <v>102</v>
      </c>
      <c r="C1150" s="1" t="n">
        <v>43938</v>
      </c>
      <c r="D1150" t="n">
        <v>0.4452</v>
      </c>
      <c r="E1150" t="n">
        <v>0.2192</v>
      </c>
      <c r="F1150" t="n">
        <v>0.4452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0</v>
      </c>
      <c r="O1150" t="n">
        <v>1</v>
      </c>
      <c r="P1150" t="n">
        <v>1</v>
      </c>
      <c r="Q1150" t="n">
        <v>0</v>
      </c>
      <c r="R1150" t="n">
        <v>1</v>
      </c>
      <c r="S1150" t="n">
        <v>0.6</v>
      </c>
      <c r="T1150" t="n">
        <v>0.1</v>
      </c>
      <c r="U1150" t="n">
        <v>0.6</v>
      </c>
      <c r="V1150" t="n">
        <v>0.8</v>
      </c>
      <c r="W1150" t="n">
        <v>0</v>
      </c>
      <c r="X1150" t="n">
        <v>0.8</v>
      </c>
      <c r="Y1150" t="n">
        <v>0.5</v>
      </c>
      <c r="Z1150" t="n">
        <v>0</v>
      </c>
      <c r="AA1150" t="n">
        <v>0.5</v>
      </c>
      <c r="AB1150" t="n">
        <v>1</v>
      </c>
      <c r="AC1150" t="n">
        <v>1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0.4688</v>
      </c>
      <c r="AR1150" t="n">
        <v>0.25</v>
      </c>
      <c r="AS1150" t="n">
        <v>0.4688</v>
      </c>
      <c r="AT1150" t="n">
        <v>0</v>
      </c>
      <c r="AU1150" t="n">
        <v>0</v>
      </c>
      <c r="AV1150" t="n">
        <v>0</v>
      </c>
      <c r="AW1150" t="n">
        <v>0.625</v>
      </c>
      <c r="AX1150" t="n">
        <v>0.625</v>
      </c>
      <c r="AY1150" t="n">
        <v>0.625</v>
      </c>
      <c r="AZ1150" t="n">
        <v>0.875</v>
      </c>
      <c r="BA1150" t="n">
        <v>0</v>
      </c>
      <c r="BB1150" t="n">
        <v>0.875</v>
      </c>
      <c r="BC1150" t="n">
        <v>0.75</v>
      </c>
      <c r="BD1150" t="n">
        <v>0.75</v>
      </c>
      <c r="BE1150" t="n">
        <v>0.75</v>
      </c>
      <c r="BF1150" t="n">
        <v>0</v>
      </c>
      <c r="BG1150" t="n">
        <v>0</v>
      </c>
      <c r="BH1150" t="n">
        <v>0</v>
      </c>
      <c r="BI1150" t="n">
        <v>0.125</v>
      </c>
      <c r="BJ1150" t="n">
        <v>0.125</v>
      </c>
      <c r="BK1150" t="n">
        <v>0.125</v>
      </c>
      <c r="BL1150" t="n">
        <v>0</v>
      </c>
      <c r="BM1150" t="n">
        <v>0</v>
      </c>
      <c r="BN1150" t="n">
        <v>0</v>
      </c>
      <c r="BO1150" t="n">
        <v>0.25</v>
      </c>
      <c r="BP1150" t="n">
        <v>0.25</v>
      </c>
      <c r="BQ1150" t="n">
        <v>0.25</v>
      </c>
    </row>
    <row r="1151">
      <c r="A1151" t="s">
        <v>101</v>
      </c>
      <c r="B1151" t="s">
        <v>102</v>
      </c>
      <c r="C1151" s="1" t="n">
        <v>43939</v>
      </c>
      <c r="D1151" t="n">
        <v>0.4452</v>
      </c>
      <c r="E1151" t="n">
        <v>0.2192</v>
      </c>
      <c r="F1151" t="n">
        <v>0.4452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0</v>
      </c>
      <c r="O1151" t="n">
        <v>1</v>
      </c>
      <c r="P1151" t="n">
        <v>1</v>
      </c>
      <c r="Q1151" t="n">
        <v>0</v>
      </c>
      <c r="R1151" t="n">
        <v>1</v>
      </c>
      <c r="S1151" t="n">
        <v>0.6</v>
      </c>
      <c r="T1151" t="n">
        <v>0.1</v>
      </c>
      <c r="U1151" t="n">
        <v>0.6</v>
      </c>
      <c r="V1151" t="n">
        <v>0.8</v>
      </c>
      <c r="W1151" t="n">
        <v>0</v>
      </c>
      <c r="X1151" t="n">
        <v>0.8</v>
      </c>
      <c r="Y1151" t="n">
        <v>0.5</v>
      </c>
      <c r="Z1151" t="n">
        <v>0</v>
      </c>
      <c r="AA1151" t="n">
        <v>0.5</v>
      </c>
      <c r="AB1151" t="n">
        <v>1</v>
      </c>
      <c r="AC1151" t="n">
        <v>1</v>
      </c>
      <c r="AD1151" t="n">
        <v>1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0.4688</v>
      </c>
      <c r="AR1151" t="n">
        <v>0.25</v>
      </c>
      <c r="AS1151" t="n">
        <v>0.4688</v>
      </c>
      <c r="AT1151" t="n">
        <v>0</v>
      </c>
      <c r="AU1151" t="n">
        <v>0</v>
      </c>
      <c r="AV1151" t="n">
        <v>0</v>
      </c>
      <c r="AW1151" t="n">
        <v>0.625</v>
      </c>
      <c r="AX1151" t="n">
        <v>0.625</v>
      </c>
      <c r="AY1151" t="n">
        <v>0.625</v>
      </c>
      <c r="AZ1151" t="n">
        <v>0.875</v>
      </c>
      <c r="BA1151" t="n">
        <v>0</v>
      </c>
      <c r="BB1151" t="n">
        <v>0.875</v>
      </c>
      <c r="BC1151" t="n">
        <v>0.75</v>
      </c>
      <c r="BD1151" t="n">
        <v>0.75</v>
      </c>
      <c r="BE1151" t="n">
        <v>0.75</v>
      </c>
      <c r="BF1151" t="n">
        <v>0</v>
      </c>
      <c r="BG1151" t="n">
        <v>0</v>
      </c>
      <c r="BH1151" t="n">
        <v>0</v>
      </c>
      <c r="BI1151" t="n">
        <v>0.125</v>
      </c>
      <c r="BJ1151" t="n">
        <v>0.125</v>
      </c>
      <c r="BK1151" t="n">
        <v>0.125</v>
      </c>
      <c r="BL1151" t="n">
        <v>0</v>
      </c>
      <c r="BM1151" t="n">
        <v>0</v>
      </c>
      <c r="BN1151" t="n">
        <v>0</v>
      </c>
      <c r="BO1151" t="n">
        <v>0.25</v>
      </c>
      <c r="BP1151" t="n">
        <v>0.25</v>
      </c>
      <c r="BQ1151" t="n">
        <v>0.25</v>
      </c>
    </row>
    <row r="1152">
      <c r="A1152" t="s">
        <v>101</v>
      </c>
      <c r="B1152" t="s">
        <v>102</v>
      </c>
      <c r="C1152" s="1" t="n">
        <v>43940</v>
      </c>
      <c r="D1152" t="n">
        <v>0.4452</v>
      </c>
      <c r="E1152" t="n">
        <v>0.2192</v>
      </c>
      <c r="F1152" t="n">
        <v>0.4452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0</v>
      </c>
      <c r="O1152" t="n">
        <v>1</v>
      </c>
      <c r="P1152" t="n">
        <v>1</v>
      </c>
      <c r="Q1152" t="n">
        <v>0</v>
      </c>
      <c r="R1152" t="n">
        <v>1</v>
      </c>
      <c r="S1152" t="n">
        <v>0.6</v>
      </c>
      <c r="T1152" t="n">
        <v>0.1</v>
      </c>
      <c r="U1152" t="n">
        <v>0.6</v>
      </c>
      <c r="V1152" t="n">
        <v>0.8</v>
      </c>
      <c r="W1152" t="n">
        <v>0</v>
      </c>
      <c r="X1152" t="n">
        <v>0.8</v>
      </c>
      <c r="Y1152" t="n">
        <v>0.5</v>
      </c>
      <c r="Z1152" t="n">
        <v>0</v>
      </c>
      <c r="AA1152" t="n">
        <v>0.5</v>
      </c>
      <c r="AB1152" t="n">
        <v>1</v>
      </c>
      <c r="AC1152" t="n">
        <v>1</v>
      </c>
      <c r="AD1152" t="n">
        <v>1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0.4688</v>
      </c>
      <c r="AR1152" t="n">
        <v>0.25</v>
      </c>
      <c r="AS1152" t="n">
        <v>0.4688</v>
      </c>
      <c r="AT1152" t="n">
        <v>0</v>
      </c>
      <c r="AU1152" t="n">
        <v>0</v>
      </c>
      <c r="AV1152" t="n">
        <v>0</v>
      </c>
      <c r="AW1152" t="n">
        <v>0.625</v>
      </c>
      <c r="AX1152" t="n">
        <v>0.625</v>
      </c>
      <c r="AY1152" t="n">
        <v>0.625</v>
      </c>
      <c r="AZ1152" t="n">
        <v>0.875</v>
      </c>
      <c r="BA1152" t="n">
        <v>0</v>
      </c>
      <c r="BB1152" t="n">
        <v>0.875</v>
      </c>
      <c r="BC1152" t="n">
        <v>0.75</v>
      </c>
      <c r="BD1152" t="n">
        <v>0.75</v>
      </c>
      <c r="BE1152" t="n">
        <v>0.75</v>
      </c>
      <c r="BF1152" t="n">
        <v>0</v>
      </c>
      <c r="BG1152" t="n">
        <v>0</v>
      </c>
      <c r="BH1152" t="n">
        <v>0</v>
      </c>
      <c r="BI1152" t="n">
        <v>0.125</v>
      </c>
      <c r="BJ1152" t="n">
        <v>0.125</v>
      </c>
      <c r="BK1152" t="n">
        <v>0.125</v>
      </c>
      <c r="BL1152" t="n">
        <v>0</v>
      </c>
      <c r="BM1152" t="n">
        <v>0</v>
      </c>
      <c r="BN1152" t="n">
        <v>0</v>
      </c>
      <c r="BO1152" t="n">
        <v>0.25</v>
      </c>
      <c r="BP1152" t="n">
        <v>0.25</v>
      </c>
      <c r="BQ1152" t="n">
        <v>0.25</v>
      </c>
    </row>
    <row r="1153">
      <c r="A1153" t="s">
        <v>101</v>
      </c>
      <c r="B1153" t="s">
        <v>102</v>
      </c>
      <c r="C1153" s="1" t="n">
        <v>43941</v>
      </c>
      <c r="D1153" t="n">
        <v>0.4452</v>
      </c>
      <c r="E1153" t="n">
        <v>0.2192</v>
      </c>
      <c r="F1153" t="n">
        <v>0.4452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0</v>
      </c>
      <c r="O1153" t="n">
        <v>1</v>
      </c>
      <c r="P1153" t="n">
        <v>1</v>
      </c>
      <c r="Q1153" t="n">
        <v>0</v>
      </c>
      <c r="R1153" t="n">
        <v>1</v>
      </c>
      <c r="S1153" t="n">
        <v>0.6</v>
      </c>
      <c r="T1153" t="n">
        <v>0.1</v>
      </c>
      <c r="U1153" t="n">
        <v>0.6</v>
      </c>
      <c r="V1153" t="n">
        <v>0.8</v>
      </c>
      <c r="W1153" t="n">
        <v>0</v>
      </c>
      <c r="X1153" t="n">
        <v>0.8</v>
      </c>
      <c r="Y1153" t="n">
        <v>0.5</v>
      </c>
      <c r="Z1153" t="n">
        <v>0</v>
      </c>
      <c r="AA1153" t="n">
        <v>0.5</v>
      </c>
      <c r="AB1153" t="n">
        <v>1</v>
      </c>
      <c r="AC1153" t="n">
        <v>1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0.4688</v>
      </c>
      <c r="AR1153" t="n">
        <v>0.25</v>
      </c>
      <c r="AS1153" t="n">
        <v>0.4688</v>
      </c>
      <c r="AT1153" t="n">
        <v>0</v>
      </c>
      <c r="AU1153" t="n">
        <v>0</v>
      </c>
      <c r="AV1153" t="n">
        <v>0</v>
      </c>
      <c r="AW1153" t="n">
        <v>0.625</v>
      </c>
      <c r="AX1153" t="n">
        <v>0.625</v>
      </c>
      <c r="AY1153" t="n">
        <v>0.625</v>
      </c>
      <c r="AZ1153" t="n">
        <v>0.875</v>
      </c>
      <c r="BA1153" t="n">
        <v>0</v>
      </c>
      <c r="BB1153" t="n">
        <v>0.875</v>
      </c>
      <c r="BC1153" t="n">
        <v>0.75</v>
      </c>
      <c r="BD1153" t="n">
        <v>0.75</v>
      </c>
      <c r="BE1153" t="n">
        <v>0.75</v>
      </c>
      <c r="BF1153" t="n">
        <v>0</v>
      </c>
      <c r="BG1153" t="n">
        <v>0</v>
      </c>
      <c r="BH1153" t="n">
        <v>0</v>
      </c>
      <c r="BI1153" t="n">
        <v>0.125</v>
      </c>
      <c r="BJ1153" t="n">
        <v>0.125</v>
      </c>
      <c r="BK1153" t="n">
        <v>0.125</v>
      </c>
      <c r="BL1153" t="n">
        <v>0</v>
      </c>
      <c r="BM1153" t="n">
        <v>0</v>
      </c>
      <c r="BN1153" t="n">
        <v>0</v>
      </c>
      <c r="BO1153" t="n">
        <v>0.25</v>
      </c>
      <c r="BP1153" t="n">
        <v>0.25</v>
      </c>
      <c r="BQ1153" t="n">
        <v>0.25</v>
      </c>
    </row>
    <row r="1154">
      <c r="A1154" t="s">
        <v>101</v>
      </c>
      <c r="B1154" t="s">
        <v>102</v>
      </c>
      <c r="C1154" s="1" t="n">
        <v>43942</v>
      </c>
      <c r="D1154" t="n">
        <v>0.4452</v>
      </c>
      <c r="E1154" t="n">
        <v>0.2192</v>
      </c>
      <c r="F1154" t="n">
        <v>0.4452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0</v>
      </c>
      <c r="O1154" t="n">
        <v>1</v>
      </c>
      <c r="P1154" t="n">
        <v>1</v>
      </c>
      <c r="Q1154" t="n">
        <v>0</v>
      </c>
      <c r="R1154" t="n">
        <v>1</v>
      </c>
      <c r="S1154" t="n">
        <v>0.6</v>
      </c>
      <c r="T1154" t="n">
        <v>0.1</v>
      </c>
      <c r="U1154" t="n">
        <v>0.6</v>
      </c>
      <c r="V1154" t="n">
        <v>0.8</v>
      </c>
      <c r="W1154" t="n">
        <v>0</v>
      </c>
      <c r="X1154" t="n">
        <v>0.8</v>
      </c>
      <c r="Y1154" t="n">
        <v>0.5</v>
      </c>
      <c r="Z1154" t="n">
        <v>0</v>
      </c>
      <c r="AA1154" t="n">
        <v>0.5</v>
      </c>
      <c r="AB1154" t="n">
        <v>1</v>
      </c>
      <c r="AC1154" t="n">
        <v>1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0.4688</v>
      </c>
      <c r="AR1154" t="n">
        <v>0.25</v>
      </c>
      <c r="AS1154" t="n">
        <v>0.4688</v>
      </c>
      <c r="AT1154" t="n">
        <v>0</v>
      </c>
      <c r="AU1154" t="n">
        <v>0</v>
      </c>
      <c r="AV1154" t="n">
        <v>0</v>
      </c>
      <c r="AW1154" t="n">
        <v>0.625</v>
      </c>
      <c r="AX1154" t="n">
        <v>0.625</v>
      </c>
      <c r="AY1154" t="n">
        <v>0.625</v>
      </c>
      <c r="AZ1154" t="n">
        <v>0.875</v>
      </c>
      <c r="BA1154" t="n">
        <v>0</v>
      </c>
      <c r="BB1154" t="n">
        <v>0.875</v>
      </c>
      <c r="BC1154" t="n">
        <v>0.75</v>
      </c>
      <c r="BD1154" t="n">
        <v>0.75</v>
      </c>
      <c r="BE1154" t="n">
        <v>0.75</v>
      </c>
      <c r="BF1154" t="n">
        <v>0</v>
      </c>
      <c r="BG1154" t="n">
        <v>0</v>
      </c>
      <c r="BH1154" t="n">
        <v>0</v>
      </c>
      <c r="BI1154" t="n">
        <v>0.125</v>
      </c>
      <c r="BJ1154" t="n">
        <v>0.125</v>
      </c>
      <c r="BK1154" t="n">
        <v>0.125</v>
      </c>
      <c r="BL1154" t="n">
        <v>0</v>
      </c>
      <c r="BM1154" t="n">
        <v>0</v>
      </c>
      <c r="BN1154" t="n">
        <v>0</v>
      </c>
      <c r="BO1154" t="n">
        <v>0.25</v>
      </c>
      <c r="BP1154" t="n">
        <v>0.25</v>
      </c>
      <c r="BQ1154" t="n">
        <v>0.25</v>
      </c>
    </row>
    <row r="1155">
      <c r="A1155" t="s">
        <v>101</v>
      </c>
      <c r="B1155" t="s">
        <v>102</v>
      </c>
      <c r="C1155" s="1" t="n">
        <v>43943</v>
      </c>
      <c r="D1155" t="n">
        <v>0.4452</v>
      </c>
      <c r="E1155" t="n">
        <v>0.2192</v>
      </c>
      <c r="F1155" t="n">
        <v>0.4452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0</v>
      </c>
      <c r="O1155" t="n">
        <v>1</v>
      </c>
      <c r="P1155" t="n">
        <v>1</v>
      </c>
      <c r="Q1155" t="n">
        <v>0</v>
      </c>
      <c r="R1155" t="n">
        <v>1</v>
      </c>
      <c r="S1155" t="n">
        <v>0.6</v>
      </c>
      <c r="T1155" t="n">
        <v>0.1</v>
      </c>
      <c r="U1155" t="n">
        <v>0.6</v>
      </c>
      <c r="V1155" t="n">
        <v>0.8</v>
      </c>
      <c r="W1155" t="n">
        <v>0</v>
      </c>
      <c r="X1155" t="n">
        <v>0.8</v>
      </c>
      <c r="Y1155" t="n">
        <v>0.5</v>
      </c>
      <c r="Z1155" t="n">
        <v>0</v>
      </c>
      <c r="AA1155" t="n">
        <v>0.5</v>
      </c>
      <c r="AB1155" t="n">
        <v>1</v>
      </c>
      <c r="AC1155" t="n">
        <v>1</v>
      </c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0.4688</v>
      </c>
      <c r="AR1155" t="n">
        <v>0.25</v>
      </c>
      <c r="AS1155" t="n">
        <v>0.4688</v>
      </c>
      <c r="AT1155" t="n">
        <v>0</v>
      </c>
      <c r="AU1155" t="n">
        <v>0</v>
      </c>
      <c r="AV1155" t="n">
        <v>0</v>
      </c>
      <c r="AW1155" t="n">
        <v>0.625</v>
      </c>
      <c r="AX1155" t="n">
        <v>0.625</v>
      </c>
      <c r="AY1155" t="n">
        <v>0.625</v>
      </c>
      <c r="AZ1155" t="n">
        <v>0.875</v>
      </c>
      <c r="BA1155" t="n">
        <v>0</v>
      </c>
      <c r="BB1155" t="n">
        <v>0.875</v>
      </c>
      <c r="BC1155" t="n">
        <v>0.75</v>
      </c>
      <c r="BD1155" t="n">
        <v>0.75</v>
      </c>
      <c r="BE1155" t="n">
        <v>0.75</v>
      </c>
      <c r="BF1155" t="n">
        <v>0</v>
      </c>
      <c r="BG1155" t="n">
        <v>0</v>
      </c>
      <c r="BH1155" t="n">
        <v>0</v>
      </c>
      <c r="BI1155" t="n">
        <v>0.125</v>
      </c>
      <c r="BJ1155" t="n">
        <v>0.125</v>
      </c>
      <c r="BK1155" t="n">
        <v>0.125</v>
      </c>
      <c r="BL1155" t="n">
        <v>0</v>
      </c>
      <c r="BM1155" t="n">
        <v>0</v>
      </c>
      <c r="BN1155" t="n">
        <v>0</v>
      </c>
      <c r="BO1155" t="n">
        <v>0.25</v>
      </c>
      <c r="BP1155" t="n">
        <v>0.25</v>
      </c>
      <c r="BQ1155" t="n">
        <v>0.25</v>
      </c>
    </row>
    <row r="1156">
      <c r="A1156" t="s">
        <v>101</v>
      </c>
      <c r="B1156" t="s">
        <v>102</v>
      </c>
      <c r="C1156" s="1" t="n">
        <v>43944</v>
      </c>
      <c r="D1156" t="n">
        <v>0.4452</v>
      </c>
      <c r="E1156" t="n">
        <v>0.2192</v>
      </c>
      <c r="F1156" t="n">
        <v>0.4452</v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0</v>
      </c>
      <c r="O1156" t="n">
        <v>1</v>
      </c>
      <c r="P1156" t="n">
        <v>1</v>
      </c>
      <c r="Q1156" t="n">
        <v>0</v>
      </c>
      <c r="R1156" t="n">
        <v>1</v>
      </c>
      <c r="S1156" t="n">
        <v>0.6</v>
      </c>
      <c r="T1156" t="n">
        <v>0.1</v>
      </c>
      <c r="U1156" t="n">
        <v>0.6</v>
      </c>
      <c r="V1156" t="n">
        <v>0.8</v>
      </c>
      <c r="W1156" t="n">
        <v>0</v>
      </c>
      <c r="X1156" t="n">
        <v>0.8</v>
      </c>
      <c r="Y1156" t="n">
        <v>0.5</v>
      </c>
      <c r="Z1156" t="n">
        <v>0</v>
      </c>
      <c r="AA1156" t="n">
        <v>0.5</v>
      </c>
      <c r="AB1156" t="n">
        <v>1</v>
      </c>
      <c r="AC1156" t="n">
        <v>1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0.4688</v>
      </c>
      <c r="AR1156" t="n">
        <v>0.25</v>
      </c>
      <c r="AS1156" t="n">
        <v>0.4688</v>
      </c>
      <c r="AT1156" t="n">
        <v>0</v>
      </c>
      <c r="AU1156" t="n">
        <v>0</v>
      </c>
      <c r="AV1156" t="n">
        <v>0</v>
      </c>
      <c r="AW1156" t="n">
        <v>0.625</v>
      </c>
      <c r="AX1156" t="n">
        <v>0.625</v>
      </c>
      <c r="AY1156" t="n">
        <v>0.625</v>
      </c>
      <c r="AZ1156" t="n">
        <v>0.875</v>
      </c>
      <c r="BA1156" t="n">
        <v>0</v>
      </c>
      <c r="BB1156" t="n">
        <v>0.875</v>
      </c>
      <c r="BC1156" t="n">
        <v>0.75</v>
      </c>
      <c r="BD1156" t="n">
        <v>0.75</v>
      </c>
      <c r="BE1156" t="n">
        <v>0.75</v>
      </c>
      <c r="BF1156" t="n">
        <v>0</v>
      </c>
      <c r="BG1156" t="n">
        <v>0</v>
      </c>
      <c r="BH1156" t="n">
        <v>0</v>
      </c>
      <c r="BI1156" t="n">
        <v>0.125</v>
      </c>
      <c r="BJ1156" t="n">
        <v>0.125</v>
      </c>
      <c r="BK1156" t="n">
        <v>0.125</v>
      </c>
      <c r="BL1156" t="n">
        <v>0</v>
      </c>
      <c r="BM1156" t="n">
        <v>0</v>
      </c>
      <c r="BN1156" t="n">
        <v>0</v>
      </c>
      <c r="BO1156" t="n">
        <v>0.25</v>
      </c>
      <c r="BP1156" t="n">
        <v>0.25</v>
      </c>
      <c r="BQ1156" t="n">
        <v>0.25</v>
      </c>
    </row>
    <row r="1157">
      <c r="A1157" t="s">
        <v>101</v>
      </c>
      <c r="B1157" t="s">
        <v>102</v>
      </c>
      <c r="C1157" s="1" t="n">
        <v>43945</v>
      </c>
      <c r="D1157" t="n">
        <v>0.4452</v>
      </c>
      <c r="E1157" t="n">
        <v>0.2192</v>
      </c>
      <c r="F1157" t="n">
        <v>0.4452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0</v>
      </c>
      <c r="O1157" t="n">
        <v>1</v>
      </c>
      <c r="P1157" t="n">
        <v>1</v>
      </c>
      <c r="Q1157" t="n">
        <v>0</v>
      </c>
      <c r="R1157" t="n">
        <v>1</v>
      </c>
      <c r="S1157" t="n">
        <v>0.6</v>
      </c>
      <c r="T1157" t="n">
        <v>0.1</v>
      </c>
      <c r="U1157" t="n">
        <v>0.6</v>
      </c>
      <c r="V1157" t="n">
        <v>0.8</v>
      </c>
      <c r="W1157" t="n">
        <v>0</v>
      </c>
      <c r="X1157" t="n">
        <v>0.8</v>
      </c>
      <c r="Y1157" t="n">
        <v>0.5</v>
      </c>
      <c r="Z1157" t="n">
        <v>0</v>
      </c>
      <c r="AA1157" t="n">
        <v>0.5</v>
      </c>
      <c r="AB1157" t="n">
        <v>1</v>
      </c>
      <c r="AC1157" t="n">
        <v>1</v>
      </c>
      <c r="AD1157" t="n">
        <v>1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0.4688</v>
      </c>
      <c r="AR1157" t="n">
        <v>0.25</v>
      </c>
      <c r="AS1157" t="n">
        <v>0.4688</v>
      </c>
      <c r="AT1157" t="n">
        <v>0</v>
      </c>
      <c r="AU1157" t="n">
        <v>0</v>
      </c>
      <c r="AV1157" t="n">
        <v>0</v>
      </c>
      <c r="AW1157" t="n">
        <v>0.625</v>
      </c>
      <c r="AX1157" t="n">
        <v>0.625</v>
      </c>
      <c r="AY1157" t="n">
        <v>0.625</v>
      </c>
      <c r="AZ1157" t="n">
        <v>0.875</v>
      </c>
      <c r="BA1157" t="n">
        <v>0</v>
      </c>
      <c r="BB1157" t="n">
        <v>0.875</v>
      </c>
      <c r="BC1157" t="n">
        <v>0.75</v>
      </c>
      <c r="BD1157" t="n">
        <v>0.75</v>
      </c>
      <c r="BE1157" t="n">
        <v>0.75</v>
      </c>
      <c r="BF1157" t="n">
        <v>0</v>
      </c>
      <c r="BG1157" t="n">
        <v>0</v>
      </c>
      <c r="BH1157" t="n">
        <v>0</v>
      </c>
      <c r="BI1157" t="n">
        <v>0.125</v>
      </c>
      <c r="BJ1157" t="n">
        <v>0.125</v>
      </c>
      <c r="BK1157" t="n">
        <v>0.125</v>
      </c>
      <c r="BL1157" t="n">
        <v>0</v>
      </c>
      <c r="BM1157" t="n">
        <v>0</v>
      </c>
      <c r="BN1157" t="n">
        <v>0</v>
      </c>
      <c r="BO1157" t="n">
        <v>0.25</v>
      </c>
      <c r="BP1157" t="n">
        <v>0.25</v>
      </c>
      <c r="BQ1157" t="n">
        <v>0.25</v>
      </c>
    </row>
    <row r="1158">
      <c r="A1158" t="s">
        <v>101</v>
      </c>
      <c r="B1158" t="s">
        <v>102</v>
      </c>
      <c r="C1158" s="1" t="n">
        <v>43946</v>
      </c>
      <c r="D1158" t="n">
        <v>0.4452</v>
      </c>
      <c r="E1158" t="n">
        <v>0.2192</v>
      </c>
      <c r="F1158" t="n">
        <v>0.4452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0</v>
      </c>
      <c r="O1158" t="n">
        <v>1</v>
      </c>
      <c r="P1158" t="n">
        <v>1</v>
      </c>
      <c r="Q1158" t="n">
        <v>0</v>
      </c>
      <c r="R1158" t="n">
        <v>1</v>
      </c>
      <c r="S1158" t="n">
        <v>0.6</v>
      </c>
      <c r="T1158" t="n">
        <v>0.1</v>
      </c>
      <c r="U1158" t="n">
        <v>0.6</v>
      </c>
      <c r="V1158" t="n">
        <v>0.8</v>
      </c>
      <c r="W1158" t="n">
        <v>0</v>
      </c>
      <c r="X1158" t="n">
        <v>0.8</v>
      </c>
      <c r="Y1158" t="n">
        <v>0.5</v>
      </c>
      <c r="Z1158" t="n">
        <v>0</v>
      </c>
      <c r="AA1158" t="n">
        <v>0.5</v>
      </c>
      <c r="AB1158" t="n">
        <v>1</v>
      </c>
      <c r="AC1158" t="n">
        <v>1</v>
      </c>
      <c r="AD1158" t="n">
        <v>1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0.4688</v>
      </c>
      <c r="AR1158" t="n">
        <v>0.25</v>
      </c>
      <c r="AS1158" t="n">
        <v>0.4688</v>
      </c>
      <c r="AT1158" t="n">
        <v>0</v>
      </c>
      <c r="AU1158" t="n">
        <v>0</v>
      </c>
      <c r="AV1158" t="n">
        <v>0</v>
      </c>
      <c r="AW1158" t="n">
        <v>0.625</v>
      </c>
      <c r="AX1158" t="n">
        <v>0.625</v>
      </c>
      <c r="AY1158" t="n">
        <v>0.625</v>
      </c>
      <c r="AZ1158" t="n">
        <v>0.875</v>
      </c>
      <c r="BA1158" t="n">
        <v>0</v>
      </c>
      <c r="BB1158" t="n">
        <v>0.875</v>
      </c>
      <c r="BC1158" t="n">
        <v>0.75</v>
      </c>
      <c r="BD1158" t="n">
        <v>0.75</v>
      </c>
      <c r="BE1158" t="n">
        <v>0.75</v>
      </c>
      <c r="BF1158" t="n">
        <v>0</v>
      </c>
      <c r="BG1158" t="n">
        <v>0</v>
      </c>
      <c r="BH1158" t="n">
        <v>0</v>
      </c>
      <c r="BI1158" t="n">
        <v>0.125</v>
      </c>
      <c r="BJ1158" t="n">
        <v>0.125</v>
      </c>
      <c r="BK1158" t="n">
        <v>0.125</v>
      </c>
      <c r="BL1158" t="n">
        <v>0</v>
      </c>
      <c r="BM1158" t="n">
        <v>0</v>
      </c>
      <c r="BN1158" t="n">
        <v>0</v>
      </c>
      <c r="BO1158" t="n">
        <v>0.25</v>
      </c>
      <c r="BP1158" t="n">
        <v>0.25</v>
      </c>
      <c r="BQ1158" t="n">
        <v>0.25</v>
      </c>
    </row>
    <row r="1159">
      <c r="A1159" t="s">
        <v>101</v>
      </c>
      <c r="B1159" t="s">
        <v>102</v>
      </c>
      <c r="C1159" s="1" t="n">
        <v>43947</v>
      </c>
      <c r="D1159" t="n">
        <v>0.4452</v>
      </c>
      <c r="E1159" t="n">
        <v>0.2192</v>
      </c>
      <c r="F1159" t="n">
        <v>0.4452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0</v>
      </c>
      <c r="O1159" t="n">
        <v>1</v>
      </c>
      <c r="P1159" t="n">
        <v>1</v>
      </c>
      <c r="Q1159" t="n">
        <v>0</v>
      </c>
      <c r="R1159" t="n">
        <v>1</v>
      </c>
      <c r="S1159" t="n">
        <v>0.6</v>
      </c>
      <c r="T1159" t="n">
        <v>0.1</v>
      </c>
      <c r="U1159" t="n">
        <v>0.6</v>
      </c>
      <c r="V1159" t="n">
        <v>0.8</v>
      </c>
      <c r="W1159" t="n">
        <v>0</v>
      </c>
      <c r="X1159" t="n">
        <v>0.8</v>
      </c>
      <c r="Y1159" t="n">
        <v>0.5</v>
      </c>
      <c r="Z1159" t="n">
        <v>0</v>
      </c>
      <c r="AA1159" t="n">
        <v>0.5</v>
      </c>
      <c r="AB1159" t="n">
        <v>1</v>
      </c>
      <c r="AC1159" t="n">
        <v>1</v>
      </c>
      <c r="AD1159" t="n">
        <v>1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0.4688</v>
      </c>
      <c r="AR1159" t="n">
        <v>0.25</v>
      </c>
      <c r="AS1159" t="n">
        <v>0.4688</v>
      </c>
      <c r="AT1159" t="n">
        <v>0</v>
      </c>
      <c r="AU1159" t="n">
        <v>0</v>
      </c>
      <c r="AV1159" t="n">
        <v>0</v>
      </c>
      <c r="AW1159" t="n">
        <v>0.625</v>
      </c>
      <c r="AX1159" t="n">
        <v>0.625</v>
      </c>
      <c r="AY1159" t="n">
        <v>0.625</v>
      </c>
      <c r="AZ1159" t="n">
        <v>0.875</v>
      </c>
      <c r="BA1159" t="n">
        <v>0</v>
      </c>
      <c r="BB1159" t="n">
        <v>0.875</v>
      </c>
      <c r="BC1159" t="n">
        <v>0.75</v>
      </c>
      <c r="BD1159" t="n">
        <v>0.75</v>
      </c>
      <c r="BE1159" t="n">
        <v>0.75</v>
      </c>
      <c r="BF1159" t="n">
        <v>0</v>
      </c>
      <c r="BG1159" t="n">
        <v>0</v>
      </c>
      <c r="BH1159" t="n">
        <v>0</v>
      </c>
      <c r="BI1159" t="n">
        <v>0.125</v>
      </c>
      <c r="BJ1159" t="n">
        <v>0.125</v>
      </c>
      <c r="BK1159" t="n">
        <v>0.125</v>
      </c>
      <c r="BL1159" t="n">
        <v>0</v>
      </c>
      <c r="BM1159" t="n">
        <v>0</v>
      </c>
      <c r="BN1159" t="n">
        <v>0</v>
      </c>
      <c r="BO1159" t="n">
        <v>0.25</v>
      </c>
      <c r="BP1159" t="n">
        <v>0.25</v>
      </c>
      <c r="BQ1159" t="n">
        <v>0.25</v>
      </c>
    </row>
    <row r="1160">
      <c r="A1160" t="s">
        <v>101</v>
      </c>
      <c r="B1160" t="s">
        <v>102</v>
      </c>
      <c r="C1160" s="1" t="n">
        <v>43948</v>
      </c>
      <c r="D1160" t="n">
        <v>0.4452</v>
      </c>
      <c r="E1160" t="n">
        <v>0.2192</v>
      </c>
      <c r="F1160" t="n">
        <v>0.4452</v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0</v>
      </c>
      <c r="O1160" t="n">
        <v>1</v>
      </c>
      <c r="P1160" t="n">
        <v>1</v>
      </c>
      <c r="Q1160" t="n">
        <v>0</v>
      </c>
      <c r="R1160" t="n">
        <v>1</v>
      </c>
      <c r="S1160" t="n">
        <v>0.6</v>
      </c>
      <c r="T1160" t="n">
        <v>0.1</v>
      </c>
      <c r="U1160" t="n">
        <v>0.6</v>
      </c>
      <c r="V1160" t="n">
        <v>0.8</v>
      </c>
      <c r="W1160" t="n">
        <v>0</v>
      </c>
      <c r="X1160" t="n">
        <v>0.8</v>
      </c>
      <c r="Y1160" t="n">
        <v>0.5</v>
      </c>
      <c r="Z1160" t="n">
        <v>0</v>
      </c>
      <c r="AA1160" t="n">
        <v>0.5</v>
      </c>
      <c r="AB1160" t="n">
        <v>1</v>
      </c>
      <c r="AC1160" t="n">
        <v>1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0.4688</v>
      </c>
      <c r="AR1160" t="n">
        <v>0.25</v>
      </c>
      <c r="AS1160" t="n">
        <v>0.4688</v>
      </c>
      <c r="AT1160" t="n">
        <v>0</v>
      </c>
      <c r="AU1160" t="n">
        <v>0</v>
      </c>
      <c r="AV1160" t="n">
        <v>0</v>
      </c>
      <c r="AW1160" t="n">
        <v>0.625</v>
      </c>
      <c r="AX1160" t="n">
        <v>0.625</v>
      </c>
      <c r="AY1160" t="n">
        <v>0.625</v>
      </c>
      <c r="AZ1160" t="n">
        <v>0.875</v>
      </c>
      <c r="BA1160" t="n">
        <v>0</v>
      </c>
      <c r="BB1160" t="n">
        <v>0.875</v>
      </c>
      <c r="BC1160" t="n">
        <v>0.75</v>
      </c>
      <c r="BD1160" t="n">
        <v>0.75</v>
      </c>
      <c r="BE1160" t="n">
        <v>0.75</v>
      </c>
      <c r="BF1160" t="n">
        <v>0</v>
      </c>
      <c r="BG1160" t="n">
        <v>0</v>
      </c>
      <c r="BH1160" t="n">
        <v>0</v>
      </c>
      <c r="BI1160" t="n">
        <v>0.125</v>
      </c>
      <c r="BJ1160" t="n">
        <v>0.125</v>
      </c>
      <c r="BK1160" t="n">
        <v>0.125</v>
      </c>
      <c r="BL1160" t="n">
        <v>0</v>
      </c>
      <c r="BM1160" t="n">
        <v>0</v>
      </c>
      <c r="BN1160" t="n">
        <v>0</v>
      </c>
      <c r="BO1160" t="n">
        <v>0.25</v>
      </c>
      <c r="BP1160" t="n">
        <v>0.25</v>
      </c>
      <c r="BQ1160" t="n">
        <v>0.25</v>
      </c>
    </row>
    <row r="1161">
      <c r="A1161" t="s">
        <v>101</v>
      </c>
      <c r="B1161" t="s">
        <v>102</v>
      </c>
      <c r="C1161" s="1" t="n">
        <v>43949</v>
      </c>
      <c r="D1161" t="n">
        <v>0.4452</v>
      </c>
      <c r="E1161" t="n">
        <v>0.2192</v>
      </c>
      <c r="F1161" t="n">
        <v>0.4452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0</v>
      </c>
      <c r="O1161" t="n">
        <v>1</v>
      </c>
      <c r="P1161" t="n">
        <v>1</v>
      </c>
      <c r="Q1161" t="n">
        <v>0</v>
      </c>
      <c r="R1161" t="n">
        <v>1</v>
      </c>
      <c r="S1161" t="n">
        <v>0.6</v>
      </c>
      <c r="T1161" t="n">
        <v>0.1</v>
      </c>
      <c r="U1161" t="n">
        <v>0.6</v>
      </c>
      <c r="V1161" t="n">
        <v>0.8</v>
      </c>
      <c r="W1161" t="n">
        <v>0</v>
      </c>
      <c r="X1161" t="n">
        <v>0.8</v>
      </c>
      <c r="Y1161" t="n">
        <v>0.5</v>
      </c>
      <c r="Z1161" t="n">
        <v>0</v>
      </c>
      <c r="AA1161" t="n">
        <v>0.5</v>
      </c>
      <c r="AB1161" t="n">
        <v>1</v>
      </c>
      <c r="AC1161" t="n">
        <v>1</v>
      </c>
      <c r="AD1161" t="n">
        <v>1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0.4688</v>
      </c>
      <c r="AR1161" t="n">
        <v>0.25</v>
      </c>
      <c r="AS1161" t="n">
        <v>0.4688</v>
      </c>
      <c r="AT1161" t="n">
        <v>0</v>
      </c>
      <c r="AU1161" t="n">
        <v>0</v>
      </c>
      <c r="AV1161" t="n">
        <v>0</v>
      </c>
      <c r="AW1161" t="n">
        <v>0.625</v>
      </c>
      <c r="AX1161" t="n">
        <v>0.625</v>
      </c>
      <c r="AY1161" t="n">
        <v>0.625</v>
      </c>
      <c r="AZ1161" t="n">
        <v>0.875</v>
      </c>
      <c r="BA1161" t="n">
        <v>0</v>
      </c>
      <c r="BB1161" t="n">
        <v>0.875</v>
      </c>
      <c r="BC1161" t="n">
        <v>0.75</v>
      </c>
      <c r="BD1161" t="n">
        <v>0.75</v>
      </c>
      <c r="BE1161" t="n">
        <v>0.75</v>
      </c>
      <c r="BF1161" t="n">
        <v>0</v>
      </c>
      <c r="BG1161" t="n">
        <v>0</v>
      </c>
      <c r="BH1161" t="n">
        <v>0</v>
      </c>
      <c r="BI1161" t="n">
        <v>0.125</v>
      </c>
      <c r="BJ1161" t="n">
        <v>0.125</v>
      </c>
      <c r="BK1161" t="n">
        <v>0.125</v>
      </c>
      <c r="BL1161" t="n">
        <v>0</v>
      </c>
      <c r="BM1161" t="n">
        <v>0</v>
      </c>
      <c r="BN1161" t="n">
        <v>0</v>
      </c>
      <c r="BO1161" t="n">
        <v>0.25</v>
      </c>
      <c r="BP1161" t="n">
        <v>0.25</v>
      </c>
      <c r="BQ1161" t="n">
        <v>0.25</v>
      </c>
    </row>
    <row r="1162">
      <c r="A1162" t="s">
        <v>101</v>
      </c>
      <c r="B1162" t="s">
        <v>102</v>
      </c>
      <c r="C1162" s="1" t="n">
        <v>43950</v>
      </c>
      <c r="D1162" t="n">
        <v>0.4452</v>
      </c>
      <c r="E1162" t="n">
        <v>0.2192</v>
      </c>
      <c r="F1162" t="n">
        <v>0.4452</v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0</v>
      </c>
      <c r="O1162" t="n">
        <v>1</v>
      </c>
      <c r="P1162" t="n">
        <v>1</v>
      </c>
      <c r="Q1162" t="n">
        <v>0</v>
      </c>
      <c r="R1162" t="n">
        <v>1</v>
      </c>
      <c r="S1162" t="n">
        <v>0.6</v>
      </c>
      <c r="T1162" t="n">
        <v>0.1</v>
      </c>
      <c r="U1162" t="n">
        <v>0.6</v>
      </c>
      <c r="V1162" t="n">
        <v>0.8</v>
      </c>
      <c r="W1162" t="n">
        <v>0</v>
      </c>
      <c r="X1162" t="n">
        <v>0.8</v>
      </c>
      <c r="Y1162" t="n">
        <v>0.5</v>
      </c>
      <c r="Z1162" t="n">
        <v>0</v>
      </c>
      <c r="AA1162" t="n">
        <v>0.5</v>
      </c>
      <c r="AB1162" t="n">
        <v>1</v>
      </c>
      <c r="AC1162" t="n">
        <v>1</v>
      </c>
      <c r="AD1162" t="n">
        <v>1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0.4688</v>
      </c>
      <c r="AR1162" t="n">
        <v>0.25</v>
      </c>
      <c r="AS1162" t="n">
        <v>0.4688</v>
      </c>
      <c r="AT1162" t="n">
        <v>0</v>
      </c>
      <c r="AU1162" t="n">
        <v>0</v>
      </c>
      <c r="AV1162" t="n">
        <v>0</v>
      </c>
      <c r="AW1162" t="n">
        <v>0.625</v>
      </c>
      <c r="AX1162" t="n">
        <v>0.625</v>
      </c>
      <c r="AY1162" t="n">
        <v>0.625</v>
      </c>
      <c r="AZ1162" t="n">
        <v>0.875</v>
      </c>
      <c r="BA1162" t="n">
        <v>0</v>
      </c>
      <c r="BB1162" t="n">
        <v>0.875</v>
      </c>
      <c r="BC1162" t="n">
        <v>0.75</v>
      </c>
      <c r="BD1162" t="n">
        <v>0.75</v>
      </c>
      <c r="BE1162" t="n">
        <v>0.75</v>
      </c>
      <c r="BF1162" t="n">
        <v>0</v>
      </c>
      <c r="BG1162" t="n">
        <v>0</v>
      </c>
      <c r="BH1162" t="n">
        <v>0</v>
      </c>
      <c r="BI1162" t="n">
        <v>0.125</v>
      </c>
      <c r="BJ1162" t="n">
        <v>0.125</v>
      </c>
      <c r="BK1162" t="n">
        <v>0.125</v>
      </c>
      <c r="BL1162" t="n">
        <v>0</v>
      </c>
      <c r="BM1162" t="n">
        <v>0</v>
      </c>
      <c r="BN1162" t="n">
        <v>0</v>
      </c>
      <c r="BO1162" t="n">
        <v>0.25</v>
      </c>
      <c r="BP1162" t="n">
        <v>0.25</v>
      </c>
      <c r="BQ1162" t="n">
        <v>0.25</v>
      </c>
    </row>
    <row r="1163">
      <c r="A1163" t="s">
        <v>101</v>
      </c>
      <c r="B1163" t="s">
        <v>102</v>
      </c>
      <c r="C1163" s="1" t="n">
        <v>43951</v>
      </c>
      <c r="D1163" t="n">
        <v>0.4452</v>
      </c>
      <c r="E1163" t="n">
        <v>0.2192</v>
      </c>
      <c r="F1163" t="n">
        <v>0.4452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0</v>
      </c>
      <c r="O1163" t="n">
        <v>1</v>
      </c>
      <c r="P1163" t="n">
        <v>1</v>
      </c>
      <c r="Q1163" t="n">
        <v>0</v>
      </c>
      <c r="R1163" t="n">
        <v>1</v>
      </c>
      <c r="S1163" t="n">
        <v>0.6</v>
      </c>
      <c r="T1163" t="n">
        <v>0.1</v>
      </c>
      <c r="U1163" t="n">
        <v>0.6</v>
      </c>
      <c r="V1163" t="n">
        <v>0.8</v>
      </c>
      <c r="W1163" t="n">
        <v>0</v>
      </c>
      <c r="X1163" t="n">
        <v>0.8</v>
      </c>
      <c r="Y1163" t="n">
        <v>0.5</v>
      </c>
      <c r="Z1163" t="n">
        <v>0</v>
      </c>
      <c r="AA1163" t="n">
        <v>0.5</v>
      </c>
      <c r="AB1163" t="n">
        <v>1</v>
      </c>
      <c r="AC1163" t="n">
        <v>1</v>
      </c>
      <c r="AD1163" t="n">
        <v>1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0.4688</v>
      </c>
      <c r="AR1163" t="n">
        <v>0.25</v>
      </c>
      <c r="AS1163" t="n">
        <v>0.4688</v>
      </c>
      <c r="AT1163" t="n">
        <v>0</v>
      </c>
      <c r="AU1163" t="n">
        <v>0</v>
      </c>
      <c r="AV1163" t="n">
        <v>0</v>
      </c>
      <c r="AW1163" t="n">
        <v>0.625</v>
      </c>
      <c r="AX1163" t="n">
        <v>0.625</v>
      </c>
      <c r="AY1163" t="n">
        <v>0.625</v>
      </c>
      <c r="AZ1163" t="n">
        <v>0.875</v>
      </c>
      <c r="BA1163" t="n">
        <v>0</v>
      </c>
      <c r="BB1163" t="n">
        <v>0.875</v>
      </c>
      <c r="BC1163" t="n">
        <v>0.75</v>
      </c>
      <c r="BD1163" t="n">
        <v>0.75</v>
      </c>
      <c r="BE1163" t="n">
        <v>0.75</v>
      </c>
      <c r="BF1163" t="n">
        <v>0</v>
      </c>
      <c r="BG1163" t="n">
        <v>0</v>
      </c>
      <c r="BH1163" t="n">
        <v>0</v>
      </c>
      <c r="BI1163" t="n">
        <v>0.125</v>
      </c>
      <c r="BJ1163" t="n">
        <v>0.125</v>
      </c>
      <c r="BK1163" t="n">
        <v>0.125</v>
      </c>
      <c r="BL1163" t="n">
        <v>0</v>
      </c>
      <c r="BM1163" t="n">
        <v>0</v>
      </c>
      <c r="BN1163" t="n">
        <v>0</v>
      </c>
      <c r="BO1163" t="n">
        <v>0.25</v>
      </c>
      <c r="BP1163" t="n">
        <v>0.25</v>
      </c>
      <c r="BQ1163" t="n">
        <v>0.25</v>
      </c>
    </row>
    <row r="1164">
      <c r="A1164" t="s">
        <v>101</v>
      </c>
      <c r="B1164" t="s">
        <v>102</v>
      </c>
      <c r="C1164" s="1" t="n">
        <v>43952</v>
      </c>
      <c r="D1164" t="n">
        <v>0.4452</v>
      </c>
      <c r="E1164" t="n">
        <v>0.2192</v>
      </c>
      <c r="F1164" t="n">
        <v>0.4452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0</v>
      </c>
      <c r="O1164" t="n">
        <v>1</v>
      </c>
      <c r="P1164" t="n">
        <v>1</v>
      </c>
      <c r="Q1164" t="n">
        <v>0</v>
      </c>
      <c r="R1164" t="n">
        <v>1</v>
      </c>
      <c r="S1164" t="n">
        <v>0.6</v>
      </c>
      <c r="T1164" t="n">
        <v>0.1</v>
      </c>
      <c r="U1164" t="n">
        <v>0.6</v>
      </c>
      <c r="V1164" t="n">
        <v>0.8</v>
      </c>
      <c r="W1164" t="n">
        <v>0</v>
      </c>
      <c r="X1164" t="n">
        <v>0.8</v>
      </c>
      <c r="Y1164" t="n">
        <v>0.5</v>
      </c>
      <c r="Z1164" t="n">
        <v>0</v>
      </c>
      <c r="AA1164" t="n">
        <v>0.5</v>
      </c>
      <c r="AB1164" t="n">
        <v>1</v>
      </c>
      <c r="AC1164" t="n">
        <v>1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0.4688</v>
      </c>
      <c r="AR1164" t="n">
        <v>0.25</v>
      </c>
      <c r="AS1164" t="n">
        <v>0.4688</v>
      </c>
      <c r="AT1164" t="n">
        <v>0</v>
      </c>
      <c r="AU1164" t="n">
        <v>0</v>
      </c>
      <c r="AV1164" t="n">
        <v>0</v>
      </c>
      <c r="AW1164" t="n">
        <v>0.625</v>
      </c>
      <c r="AX1164" t="n">
        <v>0.625</v>
      </c>
      <c r="AY1164" t="n">
        <v>0.625</v>
      </c>
      <c r="AZ1164" t="n">
        <v>0.875</v>
      </c>
      <c r="BA1164" t="n">
        <v>0</v>
      </c>
      <c r="BB1164" t="n">
        <v>0.875</v>
      </c>
      <c r="BC1164" t="n">
        <v>0.75</v>
      </c>
      <c r="BD1164" t="n">
        <v>0.75</v>
      </c>
      <c r="BE1164" t="n">
        <v>0.75</v>
      </c>
      <c r="BF1164" t="n">
        <v>0</v>
      </c>
      <c r="BG1164" t="n">
        <v>0</v>
      </c>
      <c r="BH1164" t="n">
        <v>0</v>
      </c>
      <c r="BI1164" t="n">
        <v>0.125</v>
      </c>
      <c r="BJ1164" t="n">
        <v>0.125</v>
      </c>
      <c r="BK1164" t="n">
        <v>0.125</v>
      </c>
      <c r="BL1164" t="n">
        <v>0</v>
      </c>
      <c r="BM1164" t="n">
        <v>0</v>
      </c>
      <c r="BN1164" t="n">
        <v>0</v>
      </c>
      <c r="BO1164" t="n">
        <v>0.25</v>
      </c>
      <c r="BP1164" t="n">
        <v>0.25</v>
      </c>
      <c r="BQ1164" t="n">
        <v>0.25</v>
      </c>
    </row>
    <row r="1165">
      <c r="A1165" t="s">
        <v>101</v>
      </c>
      <c r="B1165" t="s">
        <v>102</v>
      </c>
      <c r="C1165" s="1" t="n">
        <v>43953</v>
      </c>
      <c r="D1165" t="n">
        <v>0.4452</v>
      </c>
      <c r="E1165" t="n">
        <v>0.2192</v>
      </c>
      <c r="F1165" t="n">
        <v>0.4452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0</v>
      </c>
      <c r="O1165" t="n">
        <v>1</v>
      </c>
      <c r="P1165" t="n">
        <v>1</v>
      </c>
      <c r="Q1165" t="n">
        <v>0</v>
      </c>
      <c r="R1165" t="n">
        <v>1</v>
      </c>
      <c r="S1165" t="n">
        <v>0.6</v>
      </c>
      <c r="T1165" t="n">
        <v>0.1</v>
      </c>
      <c r="U1165" t="n">
        <v>0.6</v>
      </c>
      <c r="V1165" t="n">
        <v>0.8</v>
      </c>
      <c r="W1165" t="n">
        <v>0</v>
      </c>
      <c r="X1165" t="n">
        <v>0.8</v>
      </c>
      <c r="Y1165" t="n">
        <v>0.5</v>
      </c>
      <c r="Z1165" t="n">
        <v>0</v>
      </c>
      <c r="AA1165" t="n">
        <v>0.5</v>
      </c>
      <c r="AB1165" t="n">
        <v>1</v>
      </c>
      <c r="AC1165" t="n">
        <v>1</v>
      </c>
      <c r="AD1165" t="n">
        <v>1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0.4688</v>
      </c>
      <c r="AR1165" t="n">
        <v>0.25</v>
      </c>
      <c r="AS1165" t="n">
        <v>0.4688</v>
      </c>
      <c r="AT1165" t="n">
        <v>0</v>
      </c>
      <c r="AU1165" t="n">
        <v>0</v>
      </c>
      <c r="AV1165" t="n">
        <v>0</v>
      </c>
      <c r="AW1165" t="n">
        <v>0.625</v>
      </c>
      <c r="AX1165" t="n">
        <v>0.625</v>
      </c>
      <c r="AY1165" t="n">
        <v>0.625</v>
      </c>
      <c r="AZ1165" t="n">
        <v>0.875</v>
      </c>
      <c r="BA1165" t="n">
        <v>0</v>
      </c>
      <c r="BB1165" t="n">
        <v>0.875</v>
      </c>
      <c r="BC1165" t="n">
        <v>0.75</v>
      </c>
      <c r="BD1165" t="n">
        <v>0.75</v>
      </c>
      <c r="BE1165" t="n">
        <v>0.75</v>
      </c>
      <c r="BF1165" t="n">
        <v>0</v>
      </c>
      <c r="BG1165" t="n">
        <v>0</v>
      </c>
      <c r="BH1165" t="n">
        <v>0</v>
      </c>
      <c r="BI1165" t="n">
        <v>0.125</v>
      </c>
      <c r="BJ1165" t="n">
        <v>0.125</v>
      </c>
      <c r="BK1165" t="n">
        <v>0.125</v>
      </c>
      <c r="BL1165" t="n">
        <v>0</v>
      </c>
      <c r="BM1165" t="n">
        <v>0</v>
      </c>
      <c r="BN1165" t="n">
        <v>0</v>
      </c>
      <c r="BO1165" t="n">
        <v>0.25</v>
      </c>
      <c r="BP1165" t="n">
        <v>0.25</v>
      </c>
      <c r="BQ1165" t="n">
        <v>0.25</v>
      </c>
    </row>
    <row r="1166">
      <c r="A1166" t="s">
        <v>101</v>
      </c>
      <c r="B1166" t="s">
        <v>102</v>
      </c>
      <c r="C1166" s="1" t="n">
        <v>43954</v>
      </c>
      <c r="D1166" t="n">
        <v>0.4452</v>
      </c>
      <c r="E1166" t="n">
        <v>0.2192</v>
      </c>
      <c r="F1166" t="n">
        <v>0.4452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0</v>
      </c>
      <c r="O1166" t="n">
        <v>1</v>
      </c>
      <c r="P1166" t="n">
        <v>1</v>
      </c>
      <c r="Q1166" t="n">
        <v>0</v>
      </c>
      <c r="R1166" t="n">
        <v>1</v>
      </c>
      <c r="S1166" t="n">
        <v>0.6</v>
      </c>
      <c r="T1166" t="n">
        <v>0.1</v>
      </c>
      <c r="U1166" t="n">
        <v>0.6</v>
      </c>
      <c r="V1166" t="n">
        <v>0.8</v>
      </c>
      <c r="W1166" t="n">
        <v>0</v>
      </c>
      <c r="X1166" t="n">
        <v>0.8</v>
      </c>
      <c r="Y1166" t="n">
        <v>0.5</v>
      </c>
      <c r="Z1166" t="n">
        <v>0</v>
      </c>
      <c r="AA1166" t="n">
        <v>0.5</v>
      </c>
      <c r="AB1166" t="n">
        <v>1</v>
      </c>
      <c r="AC1166" t="n">
        <v>1</v>
      </c>
      <c r="AD1166" t="n">
        <v>1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0.4688</v>
      </c>
      <c r="AR1166" t="n">
        <v>0.25</v>
      </c>
      <c r="AS1166" t="n">
        <v>0.4688</v>
      </c>
      <c r="AT1166" t="n">
        <v>0</v>
      </c>
      <c r="AU1166" t="n">
        <v>0</v>
      </c>
      <c r="AV1166" t="n">
        <v>0</v>
      </c>
      <c r="AW1166" t="n">
        <v>0.625</v>
      </c>
      <c r="AX1166" t="n">
        <v>0.625</v>
      </c>
      <c r="AY1166" t="n">
        <v>0.625</v>
      </c>
      <c r="AZ1166" t="n">
        <v>0.875</v>
      </c>
      <c r="BA1166" t="n">
        <v>0</v>
      </c>
      <c r="BB1166" t="n">
        <v>0.875</v>
      </c>
      <c r="BC1166" t="n">
        <v>0.75</v>
      </c>
      <c r="BD1166" t="n">
        <v>0.75</v>
      </c>
      <c r="BE1166" t="n">
        <v>0.75</v>
      </c>
      <c r="BF1166" t="n">
        <v>0</v>
      </c>
      <c r="BG1166" t="n">
        <v>0</v>
      </c>
      <c r="BH1166" t="n">
        <v>0</v>
      </c>
      <c r="BI1166" t="n">
        <v>0.125</v>
      </c>
      <c r="BJ1166" t="n">
        <v>0.125</v>
      </c>
      <c r="BK1166" t="n">
        <v>0.125</v>
      </c>
      <c r="BL1166" t="n">
        <v>0</v>
      </c>
      <c r="BM1166" t="n">
        <v>0</v>
      </c>
      <c r="BN1166" t="n">
        <v>0</v>
      </c>
      <c r="BO1166" t="n">
        <v>0.25</v>
      </c>
      <c r="BP1166" t="n">
        <v>0.25</v>
      </c>
      <c r="BQ1166" t="n">
        <v>0.25</v>
      </c>
    </row>
    <row r="1167">
      <c r="A1167" t="s">
        <v>101</v>
      </c>
      <c r="B1167" t="s">
        <v>102</v>
      </c>
      <c r="C1167" s="1" t="n">
        <v>43955</v>
      </c>
      <c r="D1167" t="n">
        <v>0.4452</v>
      </c>
      <c r="E1167" t="n">
        <v>0.2192</v>
      </c>
      <c r="F1167" t="n">
        <v>0.4452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0</v>
      </c>
      <c r="O1167" t="n">
        <v>1</v>
      </c>
      <c r="P1167" t="n">
        <v>1</v>
      </c>
      <c r="Q1167" t="n">
        <v>0</v>
      </c>
      <c r="R1167" t="n">
        <v>1</v>
      </c>
      <c r="S1167" t="n">
        <v>0.6</v>
      </c>
      <c r="T1167" t="n">
        <v>0.1</v>
      </c>
      <c r="U1167" t="n">
        <v>0.6</v>
      </c>
      <c r="V1167" t="n">
        <v>0.8</v>
      </c>
      <c r="W1167" t="n">
        <v>0</v>
      </c>
      <c r="X1167" t="n">
        <v>0.8</v>
      </c>
      <c r="Y1167" t="n">
        <v>0.5</v>
      </c>
      <c r="Z1167" t="n">
        <v>0</v>
      </c>
      <c r="AA1167" t="n">
        <v>0.5</v>
      </c>
      <c r="AB1167" t="n">
        <v>1</v>
      </c>
      <c r="AC1167" t="n">
        <v>1</v>
      </c>
      <c r="AD1167" t="n">
        <v>1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0.4688</v>
      </c>
      <c r="AR1167" t="n">
        <v>0.25</v>
      </c>
      <c r="AS1167" t="n">
        <v>0.4688</v>
      </c>
      <c r="AT1167" t="n">
        <v>0</v>
      </c>
      <c r="AU1167" t="n">
        <v>0</v>
      </c>
      <c r="AV1167" t="n">
        <v>0</v>
      </c>
      <c r="AW1167" t="n">
        <v>0.625</v>
      </c>
      <c r="AX1167" t="n">
        <v>0.625</v>
      </c>
      <c r="AY1167" t="n">
        <v>0.625</v>
      </c>
      <c r="AZ1167" t="n">
        <v>0.875</v>
      </c>
      <c r="BA1167" t="n">
        <v>0</v>
      </c>
      <c r="BB1167" t="n">
        <v>0.875</v>
      </c>
      <c r="BC1167" t="n">
        <v>0.75</v>
      </c>
      <c r="BD1167" t="n">
        <v>0.75</v>
      </c>
      <c r="BE1167" t="n">
        <v>0.75</v>
      </c>
      <c r="BF1167" t="n">
        <v>0</v>
      </c>
      <c r="BG1167" t="n">
        <v>0</v>
      </c>
      <c r="BH1167" t="n">
        <v>0</v>
      </c>
      <c r="BI1167" t="n">
        <v>0.125</v>
      </c>
      <c r="BJ1167" t="n">
        <v>0.125</v>
      </c>
      <c r="BK1167" t="n">
        <v>0.125</v>
      </c>
      <c r="BL1167" t="n">
        <v>0</v>
      </c>
      <c r="BM1167" t="n">
        <v>0</v>
      </c>
      <c r="BN1167" t="n">
        <v>0</v>
      </c>
      <c r="BO1167" t="n">
        <v>0.25</v>
      </c>
      <c r="BP1167" t="n">
        <v>0.25</v>
      </c>
      <c r="BQ1167" t="n">
        <v>0.25</v>
      </c>
    </row>
    <row r="1168">
      <c r="A1168" t="s">
        <v>101</v>
      </c>
      <c r="B1168" t="s">
        <v>102</v>
      </c>
      <c r="C1168" s="1" t="n">
        <v>43956</v>
      </c>
      <c r="D1168" t="n">
        <v>0.4452</v>
      </c>
      <c r="E1168" t="n">
        <v>0.2192</v>
      </c>
      <c r="F1168" t="n">
        <v>0.4452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0</v>
      </c>
      <c r="O1168" t="n">
        <v>1</v>
      </c>
      <c r="P1168" t="n">
        <v>1</v>
      </c>
      <c r="Q1168" t="n">
        <v>0</v>
      </c>
      <c r="R1168" t="n">
        <v>1</v>
      </c>
      <c r="S1168" t="n">
        <v>0.6</v>
      </c>
      <c r="T1168" t="n">
        <v>0.1</v>
      </c>
      <c r="U1168" t="n">
        <v>0.6</v>
      </c>
      <c r="V1168" t="n">
        <v>0.8</v>
      </c>
      <c r="W1168" t="n">
        <v>0</v>
      </c>
      <c r="X1168" t="n">
        <v>0.8</v>
      </c>
      <c r="Y1168" t="n">
        <v>0.5</v>
      </c>
      <c r="Z1168" t="n">
        <v>0</v>
      </c>
      <c r="AA1168" t="n">
        <v>0.5</v>
      </c>
      <c r="AB1168" t="n">
        <v>1</v>
      </c>
      <c r="AC1168" t="n">
        <v>1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0.4688</v>
      </c>
      <c r="AR1168" t="n">
        <v>0.25</v>
      </c>
      <c r="AS1168" t="n">
        <v>0.4688</v>
      </c>
      <c r="AT1168" t="n">
        <v>0</v>
      </c>
      <c r="AU1168" t="n">
        <v>0</v>
      </c>
      <c r="AV1168" t="n">
        <v>0</v>
      </c>
      <c r="AW1168" t="n">
        <v>0.625</v>
      </c>
      <c r="AX1168" t="n">
        <v>0.625</v>
      </c>
      <c r="AY1168" t="n">
        <v>0.625</v>
      </c>
      <c r="AZ1168" t="n">
        <v>0.875</v>
      </c>
      <c r="BA1168" t="n">
        <v>0</v>
      </c>
      <c r="BB1168" t="n">
        <v>0.875</v>
      </c>
      <c r="BC1168" t="n">
        <v>0.75</v>
      </c>
      <c r="BD1168" t="n">
        <v>0.75</v>
      </c>
      <c r="BE1168" t="n">
        <v>0.75</v>
      </c>
      <c r="BF1168" t="n">
        <v>0</v>
      </c>
      <c r="BG1168" t="n">
        <v>0</v>
      </c>
      <c r="BH1168" t="n">
        <v>0</v>
      </c>
      <c r="BI1168" t="n">
        <v>0.125</v>
      </c>
      <c r="BJ1168" t="n">
        <v>0.125</v>
      </c>
      <c r="BK1168" t="n">
        <v>0.125</v>
      </c>
      <c r="BL1168" t="n">
        <v>0</v>
      </c>
      <c r="BM1168" t="n">
        <v>0</v>
      </c>
      <c r="BN1168" t="n">
        <v>0</v>
      </c>
      <c r="BO1168" t="n">
        <v>0.25</v>
      </c>
      <c r="BP1168" t="n">
        <v>0.25</v>
      </c>
      <c r="BQ1168" t="n">
        <v>0.25</v>
      </c>
    </row>
    <row r="1169">
      <c r="A1169" t="s">
        <v>101</v>
      </c>
      <c r="B1169" t="s">
        <v>102</v>
      </c>
      <c r="C1169" s="1" t="n">
        <v>43957</v>
      </c>
      <c r="D1169" t="n">
        <v>0.4452</v>
      </c>
      <c r="E1169" t="n">
        <v>0.2192</v>
      </c>
      <c r="F1169" t="n">
        <v>0.4452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0</v>
      </c>
      <c r="O1169" t="n">
        <v>1</v>
      </c>
      <c r="P1169" t="n">
        <v>1</v>
      </c>
      <c r="Q1169" t="n">
        <v>0</v>
      </c>
      <c r="R1169" t="n">
        <v>1</v>
      </c>
      <c r="S1169" t="n">
        <v>0.6</v>
      </c>
      <c r="T1169" t="n">
        <v>0.1</v>
      </c>
      <c r="U1169" t="n">
        <v>0.6</v>
      </c>
      <c r="V1169" t="n">
        <v>0.8</v>
      </c>
      <c r="W1169" t="n">
        <v>0</v>
      </c>
      <c r="X1169" t="n">
        <v>0.8</v>
      </c>
      <c r="Y1169" t="n">
        <v>0.5</v>
      </c>
      <c r="Z1169" t="n">
        <v>0</v>
      </c>
      <c r="AA1169" t="n">
        <v>0.5</v>
      </c>
      <c r="AB1169" t="n">
        <v>1</v>
      </c>
      <c r="AC1169" t="n">
        <v>1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0.4688</v>
      </c>
      <c r="AR1169" t="n">
        <v>0.25</v>
      </c>
      <c r="AS1169" t="n">
        <v>0.4688</v>
      </c>
      <c r="AT1169" t="n">
        <v>0</v>
      </c>
      <c r="AU1169" t="n">
        <v>0</v>
      </c>
      <c r="AV1169" t="n">
        <v>0</v>
      </c>
      <c r="AW1169" t="n">
        <v>0.625</v>
      </c>
      <c r="AX1169" t="n">
        <v>0.625</v>
      </c>
      <c r="AY1169" t="n">
        <v>0.625</v>
      </c>
      <c r="AZ1169" t="n">
        <v>0.875</v>
      </c>
      <c r="BA1169" t="n">
        <v>0</v>
      </c>
      <c r="BB1169" t="n">
        <v>0.875</v>
      </c>
      <c r="BC1169" t="n">
        <v>0.75</v>
      </c>
      <c r="BD1169" t="n">
        <v>0.75</v>
      </c>
      <c r="BE1169" t="n">
        <v>0.75</v>
      </c>
      <c r="BF1169" t="n">
        <v>0</v>
      </c>
      <c r="BG1169" t="n">
        <v>0</v>
      </c>
      <c r="BH1169" t="n">
        <v>0</v>
      </c>
      <c r="BI1169" t="n">
        <v>0.125</v>
      </c>
      <c r="BJ1169" t="n">
        <v>0.125</v>
      </c>
      <c r="BK1169" t="n">
        <v>0.125</v>
      </c>
      <c r="BL1169" t="n">
        <v>0</v>
      </c>
      <c r="BM1169" t="n">
        <v>0</v>
      </c>
      <c r="BN1169" t="n">
        <v>0</v>
      </c>
      <c r="BO1169" t="n">
        <v>0.25</v>
      </c>
      <c r="BP1169" t="n">
        <v>0.25</v>
      </c>
      <c r="BQ1169" t="n">
        <v>0.25</v>
      </c>
    </row>
    <row r="1170">
      <c r="A1170" t="s">
        <v>101</v>
      </c>
      <c r="B1170" t="s">
        <v>102</v>
      </c>
      <c r="C1170" s="1" t="n">
        <v>43958</v>
      </c>
      <c r="D1170" t="n">
        <v>0.4452</v>
      </c>
      <c r="E1170" t="n">
        <v>0.2192</v>
      </c>
      <c r="F1170" t="n">
        <v>0.4452</v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0</v>
      </c>
      <c r="O1170" t="n">
        <v>1</v>
      </c>
      <c r="P1170" t="n">
        <v>1</v>
      </c>
      <c r="Q1170" t="n">
        <v>0</v>
      </c>
      <c r="R1170" t="n">
        <v>1</v>
      </c>
      <c r="S1170" t="n">
        <v>0.6</v>
      </c>
      <c r="T1170" t="n">
        <v>0.1</v>
      </c>
      <c r="U1170" t="n">
        <v>0.6</v>
      </c>
      <c r="V1170" t="n">
        <v>0.8</v>
      </c>
      <c r="W1170" t="n">
        <v>0</v>
      </c>
      <c r="X1170" t="n">
        <v>0.8</v>
      </c>
      <c r="Y1170" t="n">
        <v>0.5</v>
      </c>
      <c r="Z1170" t="n">
        <v>0</v>
      </c>
      <c r="AA1170" t="n">
        <v>0.5</v>
      </c>
      <c r="AB1170" t="n">
        <v>1</v>
      </c>
      <c r="AC1170" t="n">
        <v>1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0.4688</v>
      </c>
      <c r="AR1170" t="n">
        <v>0.25</v>
      </c>
      <c r="AS1170" t="n">
        <v>0.4688</v>
      </c>
      <c r="AT1170" t="n">
        <v>0</v>
      </c>
      <c r="AU1170" t="n">
        <v>0</v>
      </c>
      <c r="AV1170" t="n">
        <v>0</v>
      </c>
      <c r="AW1170" t="n">
        <v>0.625</v>
      </c>
      <c r="AX1170" t="n">
        <v>0.625</v>
      </c>
      <c r="AY1170" t="n">
        <v>0.625</v>
      </c>
      <c r="AZ1170" t="n">
        <v>0.875</v>
      </c>
      <c r="BA1170" t="n">
        <v>0</v>
      </c>
      <c r="BB1170" t="n">
        <v>0.875</v>
      </c>
      <c r="BC1170" t="n">
        <v>0.75</v>
      </c>
      <c r="BD1170" t="n">
        <v>0.75</v>
      </c>
      <c r="BE1170" t="n">
        <v>0.75</v>
      </c>
      <c r="BF1170" t="n">
        <v>0</v>
      </c>
      <c r="BG1170" t="n">
        <v>0</v>
      </c>
      <c r="BH1170" t="n">
        <v>0</v>
      </c>
      <c r="BI1170" t="n">
        <v>0.125</v>
      </c>
      <c r="BJ1170" t="n">
        <v>0.125</v>
      </c>
      <c r="BK1170" t="n">
        <v>0.125</v>
      </c>
      <c r="BL1170" t="n">
        <v>0</v>
      </c>
      <c r="BM1170" t="n">
        <v>0</v>
      </c>
      <c r="BN1170" t="n">
        <v>0</v>
      </c>
      <c r="BO1170" t="n">
        <v>0.25</v>
      </c>
      <c r="BP1170" t="n">
        <v>0.25</v>
      </c>
      <c r="BQ1170" t="n">
        <v>0.25</v>
      </c>
    </row>
    <row r="1171">
      <c r="A1171" t="s">
        <v>101</v>
      </c>
      <c r="B1171" t="s">
        <v>102</v>
      </c>
      <c r="C1171" s="1" t="n">
        <v>43959</v>
      </c>
      <c r="D1171" t="n">
        <v>0.4452</v>
      </c>
      <c r="E1171" t="n">
        <v>0.2192</v>
      </c>
      <c r="F1171" t="n">
        <v>0.4452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0</v>
      </c>
      <c r="O1171" t="n">
        <v>1</v>
      </c>
      <c r="P1171" t="n">
        <v>1</v>
      </c>
      <c r="Q1171" t="n">
        <v>0</v>
      </c>
      <c r="R1171" t="n">
        <v>1</v>
      </c>
      <c r="S1171" t="n">
        <v>0.6</v>
      </c>
      <c r="T1171" t="n">
        <v>0.1</v>
      </c>
      <c r="U1171" t="n">
        <v>0.6</v>
      </c>
      <c r="V1171" t="n">
        <v>0.8</v>
      </c>
      <c r="W1171" t="n">
        <v>0</v>
      </c>
      <c r="X1171" t="n">
        <v>0.8</v>
      </c>
      <c r="Y1171" t="n">
        <v>0.5</v>
      </c>
      <c r="Z1171" t="n">
        <v>0</v>
      </c>
      <c r="AA1171" t="n">
        <v>0.5</v>
      </c>
      <c r="AB1171" t="n">
        <v>1</v>
      </c>
      <c r="AC1171" t="n">
        <v>1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0.4688</v>
      </c>
      <c r="AR1171" t="n">
        <v>0.25</v>
      </c>
      <c r="AS1171" t="n">
        <v>0.4688</v>
      </c>
      <c r="AT1171" t="n">
        <v>0</v>
      </c>
      <c r="AU1171" t="n">
        <v>0</v>
      </c>
      <c r="AV1171" t="n">
        <v>0</v>
      </c>
      <c r="AW1171" t="n">
        <v>0.625</v>
      </c>
      <c r="AX1171" t="n">
        <v>0.625</v>
      </c>
      <c r="AY1171" t="n">
        <v>0.625</v>
      </c>
      <c r="AZ1171" t="n">
        <v>0.875</v>
      </c>
      <c r="BA1171" t="n">
        <v>0</v>
      </c>
      <c r="BB1171" t="n">
        <v>0.875</v>
      </c>
      <c r="BC1171" t="n">
        <v>0.75</v>
      </c>
      <c r="BD1171" t="n">
        <v>0.75</v>
      </c>
      <c r="BE1171" t="n">
        <v>0.75</v>
      </c>
      <c r="BF1171" t="n">
        <v>0</v>
      </c>
      <c r="BG1171" t="n">
        <v>0</v>
      </c>
      <c r="BH1171" t="n">
        <v>0</v>
      </c>
      <c r="BI1171" t="n">
        <v>0.125</v>
      </c>
      <c r="BJ1171" t="n">
        <v>0.125</v>
      </c>
      <c r="BK1171" t="n">
        <v>0.125</v>
      </c>
      <c r="BL1171" t="n">
        <v>0</v>
      </c>
      <c r="BM1171" t="n">
        <v>0</v>
      </c>
      <c r="BN1171" t="n">
        <v>0</v>
      </c>
      <c r="BO1171" t="n">
        <v>0.25</v>
      </c>
      <c r="BP1171" t="n">
        <v>0.25</v>
      </c>
      <c r="BQ1171" t="n">
        <v>0.25</v>
      </c>
    </row>
    <row r="1172">
      <c r="A1172" t="s">
        <v>101</v>
      </c>
      <c r="B1172" t="s">
        <v>102</v>
      </c>
      <c r="C1172" s="1" t="n">
        <v>43960</v>
      </c>
      <c r="D1172" t="n">
        <v>0.4452</v>
      </c>
      <c r="E1172" t="n">
        <v>0.2192</v>
      </c>
      <c r="F1172" t="n">
        <v>0.4452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0</v>
      </c>
      <c r="O1172" t="n">
        <v>1</v>
      </c>
      <c r="P1172" t="n">
        <v>1</v>
      </c>
      <c r="Q1172" t="n">
        <v>0</v>
      </c>
      <c r="R1172" t="n">
        <v>1</v>
      </c>
      <c r="S1172" t="n">
        <v>0.6</v>
      </c>
      <c r="T1172" t="n">
        <v>0.1</v>
      </c>
      <c r="U1172" t="n">
        <v>0.6</v>
      </c>
      <c r="V1172" t="n">
        <v>0.8</v>
      </c>
      <c r="W1172" t="n">
        <v>0</v>
      </c>
      <c r="X1172" t="n">
        <v>0.8</v>
      </c>
      <c r="Y1172" t="n">
        <v>0.5</v>
      </c>
      <c r="Z1172" t="n">
        <v>0</v>
      </c>
      <c r="AA1172" t="n">
        <v>0.5</v>
      </c>
      <c r="AB1172" t="n">
        <v>1</v>
      </c>
      <c r="AC1172" t="n">
        <v>1</v>
      </c>
      <c r="AD1172" t="n">
        <v>1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0.4688</v>
      </c>
      <c r="AR1172" t="n">
        <v>0.25</v>
      </c>
      <c r="AS1172" t="n">
        <v>0.4688</v>
      </c>
      <c r="AT1172" t="n">
        <v>0</v>
      </c>
      <c r="AU1172" t="n">
        <v>0</v>
      </c>
      <c r="AV1172" t="n">
        <v>0</v>
      </c>
      <c r="AW1172" t="n">
        <v>0.625</v>
      </c>
      <c r="AX1172" t="n">
        <v>0.625</v>
      </c>
      <c r="AY1172" t="n">
        <v>0.625</v>
      </c>
      <c r="AZ1172" t="n">
        <v>0.875</v>
      </c>
      <c r="BA1172" t="n">
        <v>0</v>
      </c>
      <c r="BB1172" t="n">
        <v>0.875</v>
      </c>
      <c r="BC1172" t="n">
        <v>0.75</v>
      </c>
      <c r="BD1172" t="n">
        <v>0.75</v>
      </c>
      <c r="BE1172" t="n">
        <v>0.75</v>
      </c>
      <c r="BF1172" t="n">
        <v>0</v>
      </c>
      <c r="BG1172" t="n">
        <v>0</v>
      </c>
      <c r="BH1172" t="n">
        <v>0</v>
      </c>
      <c r="BI1172" t="n">
        <v>0.125</v>
      </c>
      <c r="BJ1172" t="n">
        <v>0.125</v>
      </c>
      <c r="BK1172" t="n">
        <v>0.125</v>
      </c>
      <c r="BL1172" t="n">
        <v>0</v>
      </c>
      <c r="BM1172" t="n">
        <v>0</v>
      </c>
      <c r="BN1172" t="n">
        <v>0</v>
      </c>
      <c r="BO1172" t="n">
        <v>0.25</v>
      </c>
      <c r="BP1172" t="n">
        <v>0.25</v>
      </c>
      <c r="BQ1172" t="n">
        <v>0.25</v>
      </c>
    </row>
    <row r="1173">
      <c r="A1173" t="s">
        <v>101</v>
      </c>
      <c r="B1173" t="s">
        <v>102</v>
      </c>
      <c r="C1173" s="1" t="n">
        <v>43961</v>
      </c>
      <c r="D1173" t="n">
        <v>0.4452</v>
      </c>
      <c r="E1173" t="n">
        <v>0.2192</v>
      </c>
      <c r="F1173" t="n">
        <v>0.4452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0</v>
      </c>
      <c r="O1173" t="n">
        <v>1</v>
      </c>
      <c r="P1173" t="n">
        <v>1</v>
      </c>
      <c r="Q1173" t="n">
        <v>0</v>
      </c>
      <c r="R1173" t="n">
        <v>1</v>
      </c>
      <c r="S1173" t="n">
        <v>0.6</v>
      </c>
      <c r="T1173" t="n">
        <v>0.1</v>
      </c>
      <c r="U1173" t="n">
        <v>0.6</v>
      </c>
      <c r="V1173" t="n">
        <v>0.8</v>
      </c>
      <c r="W1173" t="n">
        <v>0</v>
      </c>
      <c r="X1173" t="n">
        <v>0.8</v>
      </c>
      <c r="Y1173" t="n">
        <v>0.5</v>
      </c>
      <c r="Z1173" t="n">
        <v>0</v>
      </c>
      <c r="AA1173" t="n">
        <v>0.5</v>
      </c>
      <c r="AB1173" t="n">
        <v>1</v>
      </c>
      <c r="AC1173" t="n">
        <v>1</v>
      </c>
      <c r="AD1173" t="n">
        <v>1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0.4688</v>
      </c>
      <c r="AR1173" t="n">
        <v>0.25</v>
      </c>
      <c r="AS1173" t="n">
        <v>0.4688</v>
      </c>
      <c r="AT1173" t="n">
        <v>0</v>
      </c>
      <c r="AU1173" t="n">
        <v>0</v>
      </c>
      <c r="AV1173" t="n">
        <v>0</v>
      </c>
      <c r="AW1173" t="n">
        <v>0.625</v>
      </c>
      <c r="AX1173" t="n">
        <v>0.625</v>
      </c>
      <c r="AY1173" t="n">
        <v>0.625</v>
      </c>
      <c r="AZ1173" t="n">
        <v>0.875</v>
      </c>
      <c r="BA1173" t="n">
        <v>0</v>
      </c>
      <c r="BB1173" t="n">
        <v>0.875</v>
      </c>
      <c r="BC1173" t="n">
        <v>0.75</v>
      </c>
      <c r="BD1173" t="n">
        <v>0.75</v>
      </c>
      <c r="BE1173" t="n">
        <v>0.75</v>
      </c>
      <c r="BF1173" t="n">
        <v>0</v>
      </c>
      <c r="BG1173" t="n">
        <v>0</v>
      </c>
      <c r="BH1173" t="n">
        <v>0</v>
      </c>
      <c r="BI1173" t="n">
        <v>0.125</v>
      </c>
      <c r="BJ1173" t="n">
        <v>0.125</v>
      </c>
      <c r="BK1173" t="n">
        <v>0.125</v>
      </c>
      <c r="BL1173" t="n">
        <v>0</v>
      </c>
      <c r="BM1173" t="n">
        <v>0</v>
      </c>
      <c r="BN1173" t="n">
        <v>0</v>
      </c>
      <c r="BO1173" t="n">
        <v>0.25</v>
      </c>
      <c r="BP1173" t="n">
        <v>0.25</v>
      </c>
      <c r="BQ1173" t="n">
        <v>0.25</v>
      </c>
    </row>
    <row r="1174">
      <c r="A1174" t="s">
        <v>101</v>
      </c>
      <c r="B1174" t="s">
        <v>102</v>
      </c>
      <c r="C1174" s="1" t="n">
        <v>43962</v>
      </c>
      <c r="D1174" t="n">
        <v>0.5548</v>
      </c>
      <c r="E1174" t="n">
        <v>0.2192</v>
      </c>
      <c r="F1174" t="n">
        <v>0.5548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0</v>
      </c>
      <c r="O1174" t="n">
        <v>1</v>
      </c>
      <c r="P1174" t="n">
        <v>1</v>
      </c>
      <c r="Q1174" t="n">
        <v>0</v>
      </c>
      <c r="R1174" t="n">
        <v>1</v>
      </c>
      <c r="S1174" t="n">
        <v>0.6</v>
      </c>
      <c r="T1174" t="n">
        <v>0.1</v>
      </c>
      <c r="U1174" t="n">
        <v>0.6</v>
      </c>
      <c r="V1174" t="n">
        <v>0.8</v>
      </c>
      <c r="W1174" t="n">
        <v>0</v>
      </c>
      <c r="X1174" t="n">
        <v>0.8</v>
      </c>
      <c r="Y1174" t="n">
        <v>0.5</v>
      </c>
      <c r="Z1174" t="n">
        <v>0</v>
      </c>
      <c r="AA1174" t="n">
        <v>0.5</v>
      </c>
      <c r="AB1174" t="n">
        <v>1</v>
      </c>
      <c r="AC1174" t="n">
        <v>1</v>
      </c>
      <c r="AD1174" t="n">
        <v>1</v>
      </c>
      <c r="AE1174" t="n">
        <v>0</v>
      </c>
      <c r="AF1174" t="n">
        <v>0</v>
      </c>
      <c r="AG1174" t="n">
        <v>0</v>
      </c>
      <c r="AH1174" t="n">
        <v>0.4</v>
      </c>
      <c r="AI1174" t="n">
        <v>0</v>
      </c>
      <c r="AJ1174" t="n">
        <v>0.4</v>
      </c>
      <c r="AK1174" t="n">
        <v>1</v>
      </c>
      <c r="AL1174" t="n">
        <v>0</v>
      </c>
      <c r="AM1174" t="n">
        <v>1</v>
      </c>
      <c r="AN1174" t="n">
        <v>0</v>
      </c>
      <c r="AO1174" t="n">
        <v>0</v>
      </c>
      <c r="AP1174" t="n">
        <v>0</v>
      </c>
      <c r="AQ1174" t="n">
        <v>0.4688</v>
      </c>
      <c r="AR1174" t="n">
        <v>0.25</v>
      </c>
      <c r="AS1174" t="n">
        <v>0.4688</v>
      </c>
      <c r="AT1174" t="n">
        <v>0</v>
      </c>
      <c r="AU1174" t="n">
        <v>0</v>
      </c>
      <c r="AV1174" t="n">
        <v>0</v>
      </c>
      <c r="AW1174" t="n">
        <v>0.625</v>
      </c>
      <c r="AX1174" t="n">
        <v>0.625</v>
      </c>
      <c r="AY1174" t="n">
        <v>0.625</v>
      </c>
      <c r="AZ1174" t="n">
        <v>0.875</v>
      </c>
      <c r="BA1174" t="n">
        <v>0</v>
      </c>
      <c r="BB1174" t="n">
        <v>0.875</v>
      </c>
      <c r="BC1174" t="n">
        <v>0.75</v>
      </c>
      <c r="BD1174" t="n">
        <v>0.75</v>
      </c>
      <c r="BE1174" t="n">
        <v>0.75</v>
      </c>
      <c r="BF1174" t="n">
        <v>0</v>
      </c>
      <c r="BG1174" t="n">
        <v>0</v>
      </c>
      <c r="BH1174" t="n">
        <v>0</v>
      </c>
      <c r="BI1174" t="n">
        <v>0.375</v>
      </c>
      <c r="BJ1174" t="n">
        <v>0.125</v>
      </c>
      <c r="BK1174" t="n">
        <v>0.375</v>
      </c>
      <c r="BL1174" t="n">
        <v>0</v>
      </c>
      <c r="BM1174" t="n">
        <v>0</v>
      </c>
      <c r="BN1174" t="n">
        <v>0</v>
      </c>
      <c r="BO1174" t="n">
        <v>0.75</v>
      </c>
      <c r="BP1174" t="n">
        <v>0.25</v>
      </c>
      <c r="BQ1174" t="n">
        <v>0.75</v>
      </c>
    </row>
    <row r="1175">
      <c r="A1175" t="s">
        <v>101</v>
      </c>
      <c r="B1175" t="s">
        <v>102</v>
      </c>
      <c r="C1175" s="1" t="n">
        <v>43963</v>
      </c>
      <c r="D1175" t="n">
        <v>0.5548</v>
      </c>
      <c r="E1175" t="n">
        <v>0.2192</v>
      </c>
      <c r="F1175" t="n">
        <v>0.5548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0</v>
      </c>
      <c r="O1175" t="n">
        <v>1</v>
      </c>
      <c r="P1175" t="n">
        <v>1</v>
      </c>
      <c r="Q1175" t="n">
        <v>0</v>
      </c>
      <c r="R1175" t="n">
        <v>1</v>
      </c>
      <c r="S1175" t="n">
        <v>0.6</v>
      </c>
      <c r="T1175" t="n">
        <v>0.1</v>
      </c>
      <c r="U1175" t="n">
        <v>0.6</v>
      </c>
      <c r="V1175" t="n">
        <v>0.8</v>
      </c>
      <c r="W1175" t="n">
        <v>0</v>
      </c>
      <c r="X1175" t="n">
        <v>0.8</v>
      </c>
      <c r="Y1175" t="n">
        <v>0.5</v>
      </c>
      <c r="Z1175" t="n">
        <v>0</v>
      </c>
      <c r="AA1175" t="n">
        <v>0.5</v>
      </c>
      <c r="AB1175" t="n">
        <v>1</v>
      </c>
      <c r="AC1175" t="n">
        <v>1</v>
      </c>
      <c r="AD1175" t="n">
        <v>1</v>
      </c>
      <c r="AE1175" t="n">
        <v>0</v>
      </c>
      <c r="AF1175" t="n">
        <v>0</v>
      </c>
      <c r="AG1175" t="n">
        <v>0</v>
      </c>
      <c r="AH1175" t="n">
        <v>0.4</v>
      </c>
      <c r="AI1175" t="n">
        <v>0</v>
      </c>
      <c r="AJ1175" t="n">
        <v>0.4</v>
      </c>
      <c r="AK1175" t="n">
        <v>1</v>
      </c>
      <c r="AL1175" t="n">
        <v>0</v>
      </c>
      <c r="AM1175" t="n">
        <v>1</v>
      </c>
      <c r="AN1175" t="n">
        <v>0</v>
      </c>
      <c r="AO1175" t="n">
        <v>0</v>
      </c>
      <c r="AP1175" t="n">
        <v>0</v>
      </c>
      <c r="AQ1175" t="n">
        <v>0.4688</v>
      </c>
      <c r="AR1175" t="n">
        <v>0.25</v>
      </c>
      <c r="AS1175" t="n">
        <v>0.4688</v>
      </c>
      <c r="AT1175" t="n">
        <v>0</v>
      </c>
      <c r="AU1175" t="n">
        <v>0</v>
      </c>
      <c r="AV1175" t="n">
        <v>0</v>
      </c>
      <c r="AW1175" t="n">
        <v>0.625</v>
      </c>
      <c r="AX1175" t="n">
        <v>0.625</v>
      </c>
      <c r="AY1175" t="n">
        <v>0.625</v>
      </c>
      <c r="AZ1175" t="n">
        <v>0.875</v>
      </c>
      <c r="BA1175" t="n">
        <v>0</v>
      </c>
      <c r="BB1175" t="n">
        <v>0.875</v>
      </c>
      <c r="BC1175" t="n">
        <v>0.75</v>
      </c>
      <c r="BD1175" t="n">
        <v>0.75</v>
      </c>
      <c r="BE1175" t="n">
        <v>0.75</v>
      </c>
      <c r="BF1175" t="n">
        <v>0</v>
      </c>
      <c r="BG1175" t="n">
        <v>0</v>
      </c>
      <c r="BH1175" t="n">
        <v>0</v>
      </c>
      <c r="BI1175" t="n">
        <v>0.375</v>
      </c>
      <c r="BJ1175" t="n">
        <v>0.125</v>
      </c>
      <c r="BK1175" t="n">
        <v>0.375</v>
      </c>
      <c r="BL1175" t="n">
        <v>0</v>
      </c>
      <c r="BM1175" t="n">
        <v>0</v>
      </c>
      <c r="BN1175" t="n">
        <v>0</v>
      </c>
      <c r="BO1175" t="n">
        <v>0.75</v>
      </c>
      <c r="BP1175" t="n">
        <v>0.25</v>
      </c>
      <c r="BQ1175" t="n">
        <v>0.75</v>
      </c>
    </row>
    <row r="1176">
      <c r="A1176" t="s">
        <v>101</v>
      </c>
      <c r="B1176" t="s">
        <v>102</v>
      </c>
      <c r="C1176" s="1" t="n">
        <v>43964</v>
      </c>
      <c r="D1176" t="n">
        <v>0.5548</v>
      </c>
      <c r="E1176" t="n">
        <v>0.2192</v>
      </c>
      <c r="F1176" t="n">
        <v>0.5548</v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0</v>
      </c>
      <c r="O1176" t="n">
        <v>1</v>
      </c>
      <c r="P1176" t="n">
        <v>1</v>
      </c>
      <c r="Q1176" t="n">
        <v>0</v>
      </c>
      <c r="R1176" t="n">
        <v>1</v>
      </c>
      <c r="S1176" t="n">
        <v>0.6</v>
      </c>
      <c r="T1176" t="n">
        <v>0.1</v>
      </c>
      <c r="U1176" t="n">
        <v>0.6</v>
      </c>
      <c r="V1176" t="n">
        <v>0.8</v>
      </c>
      <c r="W1176" t="n">
        <v>0</v>
      </c>
      <c r="X1176" t="n">
        <v>0.8</v>
      </c>
      <c r="Y1176" t="n">
        <v>0.5</v>
      </c>
      <c r="Z1176" t="n">
        <v>0</v>
      </c>
      <c r="AA1176" t="n">
        <v>0.5</v>
      </c>
      <c r="AB1176" t="n">
        <v>1</v>
      </c>
      <c r="AC1176" t="n">
        <v>1</v>
      </c>
      <c r="AD1176" t="n">
        <v>1</v>
      </c>
      <c r="AE1176" t="n">
        <v>0</v>
      </c>
      <c r="AF1176" t="n">
        <v>0</v>
      </c>
      <c r="AG1176" t="n">
        <v>0</v>
      </c>
      <c r="AH1176" t="n">
        <v>0.4</v>
      </c>
      <c r="AI1176" t="n">
        <v>0</v>
      </c>
      <c r="AJ1176" t="n">
        <v>0.4</v>
      </c>
      <c r="AK1176" t="n">
        <v>1</v>
      </c>
      <c r="AL1176" t="n">
        <v>0</v>
      </c>
      <c r="AM1176" t="n">
        <v>1</v>
      </c>
      <c r="AN1176" t="n">
        <v>0</v>
      </c>
      <c r="AO1176" t="n">
        <v>0</v>
      </c>
      <c r="AP1176" t="n">
        <v>0</v>
      </c>
      <c r="AQ1176" t="n">
        <v>0.4688</v>
      </c>
      <c r="AR1176" t="n">
        <v>0.25</v>
      </c>
      <c r="AS1176" t="n">
        <v>0.4688</v>
      </c>
      <c r="AT1176" t="n">
        <v>0</v>
      </c>
      <c r="AU1176" t="n">
        <v>0</v>
      </c>
      <c r="AV1176" t="n">
        <v>0</v>
      </c>
      <c r="AW1176" t="n">
        <v>0.625</v>
      </c>
      <c r="AX1176" t="n">
        <v>0.625</v>
      </c>
      <c r="AY1176" t="n">
        <v>0.625</v>
      </c>
      <c r="AZ1176" t="n">
        <v>0.875</v>
      </c>
      <c r="BA1176" t="n">
        <v>0</v>
      </c>
      <c r="BB1176" t="n">
        <v>0.875</v>
      </c>
      <c r="BC1176" t="n">
        <v>0.75</v>
      </c>
      <c r="BD1176" t="n">
        <v>0.75</v>
      </c>
      <c r="BE1176" t="n">
        <v>0.75</v>
      </c>
      <c r="BF1176" t="n">
        <v>0</v>
      </c>
      <c r="BG1176" t="n">
        <v>0</v>
      </c>
      <c r="BH1176" t="n">
        <v>0</v>
      </c>
      <c r="BI1176" t="n">
        <v>0.375</v>
      </c>
      <c r="BJ1176" t="n">
        <v>0.125</v>
      </c>
      <c r="BK1176" t="n">
        <v>0.375</v>
      </c>
      <c r="BL1176" t="n">
        <v>0</v>
      </c>
      <c r="BM1176" t="n">
        <v>0</v>
      </c>
      <c r="BN1176" t="n">
        <v>0</v>
      </c>
      <c r="BO1176" t="n">
        <v>0.75</v>
      </c>
      <c r="BP1176" t="n">
        <v>0.25</v>
      </c>
      <c r="BQ1176" t="n">
        <v>0.75</v>
      </c>
    </row>
    <row r="1177">
      <c r="A1177" t="s">
        <v>101</v>
      </c>
      <c r="B1177" t="s">
        <v>102</v>
      </c>
      <c r="C1177" s="1" t="n">
        <v>43965</v>
      </c>
      <c r="D1177" t="n">
        <v>0.5548</v>
      </c>
      <c r="E1177" t="n">
        <v>0.2192</v>
      </c>
      <c r="F1177" t="n">
        <v>0.5548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0</v>
      </c>
      <c r="O1177" t="n">
        <v>1</v>
      </c>
      <c r="P1177" t="n">
        <v>1</v>
      </c>
      <c r="Q1177" t="n">
        <v>0</v>
      </c>
      <c r="R1177" t="n">
        <v>1</v>
      </c>
      <c r="S1177" t="n">
        <v>0.6</v>
      </c>
      <c r="T1177" t="n">
        <v>0.1</v>
      </c>
      <c r="U1177" t="n">
        <v>0.6</v>
      </c>
      <c r="V1177" t="n">
        <v>0.8</v>
      </c>
      <c r="W1177" t="n">
        <v>0</v>
      </c>
      <c r="X1177" t="n">
        <v>0.8</v>
      </c>
      <c r="Y1177" t="n">
        <v>0.5</v>
      </c>
      <c r="Z1177" t="n">
        <v>0</v>
      </c>
      <c r="AA1177" t="n">
        <v>0.5</v>
      </c>
      <c r="AB1177" t="n">
        <v>1</v>
      </c>
      <c r="AC1177" t="n">
        <v>1</v>
      </c>
      <c r="AD1177" t="n">
        <v>1</v>
      </c>
      <c r="AE1177" t="n">
        <v>0</v>
      </c>
      <c r="AF1177" t="n">
        <v>0</v>
      </c>
      <c r="AG1177" t="n">
        <v>0</v>
      </c>
      <c r="AH1177" t="n">
        <v>0.4</v>
      </c>
      <c r="AI1177" t="n">
        <v>0</v>
      </c>
      <c r="AJ1177" t="n">
        <v>0.4</v>
      </c>
      <c r="AK1177" t="n">
        <v>1</v>
      </c>
      <c r="AL1177" t="n">
        <v>0</v>
      </c>
      <c r="AM1177" t="n">
        <v>1</v>
      </c>
      <c r="AN1177" t="n">
        <v>0</v>
      </c>
      <c r="AO1177" t="n">
        <v>0</v>
      </c>
      <c r="AP1177" t="n">
        <v>0</v>
      </c>
      <c r="AQ1177" t="n">
        <v>0.4688</v>
      </c>
      <c r="AR1177" t="n">
        <v>0.25</v>
      </c>
      <c r="AS1177" t="n">
        <v>0.4688</v>
      </c>
      <c r="AT1177" t="n">
        <v>0</v>
      </c>
      <c r="AU1177" t="n">
        <v>0</v>
      </c>
      <c r="AV1177" t="n">
        <v>0</v>
      </c>
      <c r="AW1177" t="n">
        <v>0.625</v>
      </c>
      <c r="AX1177" t="n">
        <v>0.625</v>
      </c>
      <c r="AY1177" t="n">
        <v>0.625</v>
      </c>
      <c r="AZ1177" t="n">
        <v>0.875</v>
      </c>
      <c r="BA1177" t="n">
        <v>0</v>
      </c>
      <c r="BB1177" t="n">
        <v>0.875</v>
      </c>
      <c r="BC1177" t="n">
        <v>0.75</v>
      </c>
      <c r="BD1177" t="n">
        <v>0.75</v>
      </c>
      <c r="BE1177" t="n">
        <v>0.75</v>
      </c>
      <c r="BF1177" t="n">
        <v>0</v>
      </c>
      <c r="BG1177" t="n">
        <v>0</v>
      </c>
      <c r="BH1177" t="n">
        <v>0</v>
      </c>
      <c r="BI1177" t="n">
        <v>0.375</v>
      </c>
      <c r="BJ1177" t="n">
        <v>0.125</v>
      </c>
      <c r="BK1177" t="n">
        <v>0.375</v>
      </c>
      <c r="BL1177" t="n">
        <v>0</v>
      </c>
      <c r="BM1177" t="n">
        <v>0</v>
      </c>
      <c r="BN1177" t="n">
        <v>0</v>
      </c>
      <c r="BO1177" t="n">
        <v>0.75</v>
      </c>
      <c r="BP1177" t="n">
        <v>0.25</v>
      </c>
      <c r="BQ1177" t="n">
        <v>0.75</v>
      </c>
    </row>
    <row r="1178">
      <c r="A1178" t="s">
        <v>101</v>
      </c>
      <c r="B1178" t="s">
        <v>102</v>
      </c>
      <c r="C1178" s="1" t="n">
        <v>43966</v>
      </c>
      <c r="D1178" t="n">
        <v>0.5548</v>
      </c>
      <c r="E1178" t="n">
        <v>0.2192</v>
      </c>
      <c r="F1178" t="n">
        <v>0.5548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0</v>
      </c>
      <c r="O1178" t="n">
        <v>1</v>
      </c>
      <c r="P1178" t="n">
        <v>1</v>
      </c>
      <c r="Q1178" t="n">
        <v>0</v>
      </c>
      <c r="R1178" t="n">
        <v>1</v>
      </c>
      <c r="S1178" t="n">
        <v>0.6</v>
      </c>
      <c r="T1178" t="n">
        <v>0.1</v>
      </c>
      <c r="U1178" t="n">
        <v>0.6</v>
      </c>
      <c r="V1178" t="n">
        <v>0.8</v>
      </c>
      <c r="W1178" t="n">
        <v>0</v>
      </c>
      <c r="X1178" t="n">
        <v>0.8</v>
      </c>
      <c r="Y1178" t="n">
        <v>0.5</v>
      </c>
      <c r="Z1178" t="n">
        <v>0</v>
      </c>
      <c r="AA1178" t="n">
        <v>0.5</v>
      </c>
      <c r="AB1178" t="n">
        <v>1</v>
      </c>
      <c r="AC1178" t="n">
        <v>1</v>
      </c>
      <c r="AD1178" t="n">
        <v>1</v>
      </c>
      <c r="AE1178" t="n">
        <v>0</v>
      </c>
      <c r="AF1178" t="n">
        <v>0</v>
      </c>
      <c r="AG1178" t="n">
        <v>0</v>
      </c>
      <c r="AH1178" t="n">
        <v>0.4</v>
      </c>
      <c r="AI1178" t="n">
        <v>0</v>
      </c>
      <c r="AJ1178" t="n">
        <v>0.4</v>
      </c>
      <c r="AK1178" t="n">
        <v>1</v>
      </c>
      <c r="AL1178" t="n">
        <v>0</v>
      </c>
      <c r="AM1178" t="n">
        <v>1</v>
      </c>
      <c r="AN1178" t="n">
        <v>0</v>
      </c>
      <c r="AO1178" t="n">
        <v>0</v>
      </c>
      <c r="AP1178" t="n">
        <v>0</v>
      </c>
      <c r="AQ1178" t="n">
        <v>0.4688</v>
      </c>
      <c r="AR1178" t="n">
        <v>0.25</v>
      </c>
      <c r="AS1178" t="n">
        <v>0.4688</v>
      </c>
      <c r="AT1178" t="n">
        <v>0</v>
      </c>
      <c r="AU1178" t="n">
        <v>0</v>
      </c>
      <c r="AV1178" t="n">
        <v>0</v>
      </c>
      <c r="AW1178" t="n">
        <v>0.625</v>
      </c>
      <c r="AX1178" t="n">
        <v>0.625</v>
      </c>
      <c r="AY1178" t="n">
        <v>0.625</v>
      </c>
      <c r="AZ1178" t="n">
        <v>0.875</v>
      </c>
      <c r="BA1178" t="n">
        <v>0</v>
      </c>
      <c r="BB1178" t="n">
        <v>0.875</v>
      </c>
      <c r="BC1178" t="n">
        <v>0.75</v>
      </c>
      <c r="BD1178" t="n">
        <v>0.75</v>
      </c>
      <c r="BE1178" t="n">
        <v>0.75</v>
      </c>
      <c r="BF1178" t="n">
        <v>0</v>
      </c>
      <c r="BG1178" t="n">
        <v>0</v>
      </c>
      <c r="BH1178" t="n">
        <v>0</v>
      </c>
      <c r="BI1178" t="n">
        <v>0.375</v>
      </c>
      <c r="BJ1178" t="n">
        <v>0.125</v>
      </c>
      <c r="BK1178" t="n">
        <v>0.375</v>
      </c>
      <c r="BL1178" t="n">
        <v>0</v>
      </c>
      <c r="BM1178" t="n">
        <v>0</v>
      </c>
      <c r="BN1178" t="n">
        <v>0</v>
      </c>
      <c r="BO1178" t="n">
        <v>0.75</v>
      </c>
      <c r="BP1178" t="n">
        <v>0.25</v>
      </c>
      <c r="BQ1178" t="n">
        <v>0.75</v>
      </c>
    </row>
    <row r="1179">
      <c r="A1179" t="s">
        <v>101</v>
      </c>
      <c r="B1179" t="s">
        <v>102</v>
      </c>
      <c r="C1179" s="1" t="n">
        <v>43967</v>
      </c>
      <c r="D1179" t="n">
        <v>0.5548</v>
      </c>
      <c r="E1179" t="n">
        <v>0.2192</v>
      </c>
      <c r="F1179" t="n">
        <v>0.5548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0</v>
      </c>
      <c r="O1179" t="n">
        <v>1</v>
      </c>
      <c r="P1179" t="n">
        <v>1</v>
      </c>
      <c r="Q1179" t="n">
        <v>0</v>
      </c>
      <c r="R1179" t="n">
        <v>1</v>
      </c>
      <c r="S1179" t="n">
        <v>0.6</v>
      </c>
      <c r="T1179" t="n">
        <v>0.1</v>
      </c>
      <c r="U1179" t="n">
        <v>0.6</v>
      </c>
      <c r="V1179" t="n">
        <v>0.8</v>
      </c>
      <c r="W1179" t="n">
        <v>0</v>
      </c>
      <c r="X1179" t="n">
        <v>0.8</v>
      </c>
      <c r="Y1179" t="n">
        <v>0.5</v>
      </c>
      <c r="Z1179" t="n">
        <v>0</v>
      </c>
      <c r="AA1179" t="n">
        <v>0.5</v>
      </c>
      <c r="AB1179" t="n">
        <v>1</v>
      </c>
      <c r="AC1179" t="n">
        <v>1</v>
      </c>
      <c r="AD1179" t="n">
        <v>1</v>
      </c>
      <c r="AE1179" t="n">
        <v>0</v>
      </c>
      <c r="AF1179" t="n">
        <v>0</v>
      </c>
      <c r="AG1179" t="n">
        <v>0</v>
      </c>
      <c r="AH1179" t="n">
        <v>0.4</v>
      </c>
      <c r="AI1179" t="n">
        <v>0</v>
      </c>
      <c r="AJ1179" t="n">
        <v>0.4</v>
      </c>
      <c r="AK1179" t="n">
        <v>1</v>
      </c>
      <c r="AL1179" t="n">
        <v>0</v>
      </c>
      <c r="AM1179" t="n">
        <v>1</v>
      </c>
      <c r="AN1179" t="n">
        <v>0</v>
      </c>
      <c r="AO1179" t="n">
        <v>0</v>
      </c>
      <c r="AP1179" t="n">
        <v>0</v>
      </c>
      <c r="AQ1179" t="n">
        <v>0.4688</v>
      </c>
      <c r="AR1179" t="n">
        <v>0.25</v>
      </c>
      <c r="AS1179" t="n">
        <v>0.4688</v>
      </c>
      <c r="AT1179" t="n">
        <v>0</v>
      </c>
      <c r="AU1179" t="n">
        <v>0</v>
      </c>
      <c r="AV1179" t="n">
        <v>0</v>
      </c>
      <c r="AW1179" t="n">
        <v>0.625</v>
      </c>
      <c r="AX1179" t="n">
        <v>0.625</v>
      </c>
      <c r="AY1179" t="n">
        <v>0.625</v>
      </c>
      <c r="AZ1179" t="n">
        <v>0.875</v>
      </c>
      <c r="BA1179" t="n">
        <v>0</v>
      </c>
      <c r="BB1179" t="n">
        <v>0.875</v>
      </c>
      <c r="BC1179" t="n">
        <v>0.75</v>
      </c>
      <c r="BD1179" t="n">
        <v>0.75</v>
      </c>
      <c r="BE1179" t="n">
        <v>0.75</v>
      </c>
      <c r="BF1179" t="n">
        <v>0</v>
      </c>
      <c r="BG1179" t="n">
        <v>0</v>
      </c>
      <c r="BH1179" t="n">
        <v>0</v>
      </c>
      <c r="BI1179" t="n">
        <v>0.375</v>
      </c>
      <c r="BJ1179" t="n">
        <v>0.125</v>
      </c>
      <c r="BK1179" t="n">
        <v>0.375</v>
      </c>
      <c r="BL1179" t="n">
        <v>0</v>
      </c>
      <c r="BM1179" t="n">
        <v>0</v>
      </c>
      <c r="BN1179" t="n">
        <v>0</v>
      </c>
      <c r="BO1179" t="n">
        <v>0.75</v>
      </c>
      <c r="BP1179" t="n">
        <v>0.25</v>
      </c>
      <c r="BQ1179" t="n">
        <v>0.75</v>
      </c>
    </row>
    <row r="1180">
      <c r="A1180" t="s">
        <v>101</v>
      </c>
      <c r="B1180" t="s">
        <v>102</v>
      </c>
      <c r="C1180" s="1" t="n">
        <v>43968</v>
      </c>
      <c r="D1180" t="n">
        <v>0.5548</v>
      </c>
      <c r="E1180" t="n">
        <v>0.2192</v>
      </c>
      <c r="F1180" t="n">
        <v>0.5548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0</v>
      </c>
      <c r="O1180" t="n">
        <v>1</v>
      </c>
      <c r="P1180" t="n">
        <v>1</v>
      </c>
      <c r="Q1180" t="n">
        <v>0</v>
      </c>
      <c r="R1180" t="n">
        <v>1</v>
      </c>
      <c r="S1180" t="n">
        <v>0.6</v>
      </c>
      <c r="T1180" t="n">
        <v>0.1</v>
      </c>
      <c r="U1180" t="n">
        <v>0.6</v>
      </c>
      <c r="V1180" t="n">
        <v>0.8</v>
      </c>
      <c r="W1180" t="n">
        <v>0</v>
      </c>
      <c r="X1180" t="n">
        <v>0.8</v>
      </c>
      <c r="Y1180" t="n">
        <v>0.5</v>
      </c>
      <c r="Z1180" t="n">
        <v>0</v>
      </c>
      <c r="AA1180" t="n">
        <v>0.5</v>
      </c>
      <c r="AB1180" t="n">
        <v>1</v>
      </c>
      <c r="AC1180" t="n">
        <v>1</v>
      </c>
      <c r="AD1180" t="n">
        <v>1</v>
      </c>
      <c r="AE1180" t="n">
        <v>0</v>
      </c>
      <c r="AF1180" t="n">
        <v>0</v>
      </c>
      <c r="AG1180" t="n">
        <v>0</v>
      </c>
      <c r="AH1180" t="n">
        <v>0.4</v>
      </c>
      <c r="AI1180" t="n">
        <v>0</v>
      </c>
      <c r="AJ1180" t="n">
        <v>0.4</v>
      </c>
      <c r="AK1180" t="n">
        <v>1</v>
      </c>
      <c r="AL1180" t="n">
        <v>0</v>
      </c>
      <c r="AM1180" t="n">
        <v>1</v>
      </c>
      <c r="AN1180" t="n">
        <v>0</v>
      </c>
      <c r="AO1180" t="n">
        <v>0</v>
      </c>
      <c r="AP1180" t="n">
        <v>0</v>
      </c>
      <c r="AQ1180" t="n">
        <v>0.4688</v>
      </c>
      <c r="AR1180" t="n">
        <v>0.25</v>
      </c>
      <c r="AS1180" t="n">
        <v>0.4688</v>
      </c>
      <c r="AT1180" t="n">
        <v>0</v>
      </c>
      <c r="AU1180" t="n">
        <v>0</v>
      </c>
      <c r="AV1180" t="n">
        <v>0</v>
      </c>
      <c r="AW1180" t="n">
        <v>0.625</v>
      </c>
      <c r="AX1180" t="n">
        <v>0.625</v>
      </c>
      <c r="AY1180" t="n">
        <v>0.625</v>
      </c>
      <c r="AZ1180" t="n">
        <v>0.875</v>
      </c>
      <c r="BA1180" t="n">
        <v>0</v>
      </c>
      <c r="BB1180" t="n">
        <v>0.875</v>
      </c>
      <c r="BC1180" t="n">
        <v>0.75</v>
      </c>
      <c r="BD1180" t="n">
        <v>0.75</v>
      </c>
      <c r="BE1180" t="n">
        <v>0.75</v>
      </c>
      <c r="BF1180" t="n">
        <v>0</v>
      </c>
      <c r="BG1180" t="n">
        <v>0</v>
      </c>
      <c r="BH1180" t="n">
        <v>0</v>
      </c>
      <c r="BI1180" t="n">
        <v>0.375</v>
      </c>
      <c r="BJ1180" t="n">
        <v>0.125</v>
      </c>
      <c r="BK1180" t="n">
        <v>0.375</v>
      </c>
      <c r="BL1180" t="n">
        <v>0</v>
      </c>
      <c r="BM1180" t="n">
        <v>0</v>
      </c>
      <c r="BN1180" t="n">
        <v>0</v>
      </c>
      <c r="BO1180" t="n">
        <v>0.75</v>
      </c>
      <c r="BP1180" t="n">
        <v>0.25</v>
      </c>
      <c r="BQ1180" t="n">
        <v>0.75</v>
      </c>
    </row>
    <row r="1181">
      <c r="A1181" t="s">
        <v>101</v>
      </c>
      <c r="B1181" t="s">
        <v>102</v>
      </c>
      <c r="C1181" s="1" t="n">
        <v>43969</v>
      </c>
      <c r="D1181" t="n">
        <v>0.5205</v>
      </c>
      <c r="E1181" t="n">
        <v>0.2192</v>
      </c>
      <c r="F1181" t="n">
        <v>0.5205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0</v>
      </c>
      <c r="O1181" t="n">
        <v>1</v>
      </c>
      <c r="P1181" t="n">
        <v>1</v>
      </c>
      <c r="Q1181" t="n">
        <v>0</v>
      </c>
      <c r="R1181" t="n">
        <v>1</v>
      </c>
      <c r="S1181" t="n">
        <v>0.6</v>
      </c>
      <c r="T1181" t="n">
        <v>0.1</v>
      </c>
      <c r="U1181" t="n">
        <v>0.6</v>
      </c>
      <c r="V1181" t="n">
        <v>0.8</v>
      </c>
      <c r="W1181" t="n">
        <v>0</v>
      </c>
      <c r="X1181" t="n">
        <v>0.8</v>
      </c>
      <c r="Y1181" t="n">
        <v>0.5</v>
      </c>
      <c r="Z1181" t="n">
        <v>0</v>
      </c>
      <c r="AA1181" t="n">
        <v>0.5</v>
      </c>
      <c r="AB1181" t="n">
        <v>1</v>
      </c>
      <c r="AC1181" t="n">
        <v>1</v>
      </c>
      <c r="AD1181" t="n">
        <v>1</v>
      </c>
      <c r="AE1181" t="n">
        <v>0</v>
      </c>
      <c r="AF1181" t="n">
        <v>0</v>
      </c>
      <c r="AG1181" t="n">
        <v>0</v>
      </c>
      <c r="AH1181" t="n">
        <v>0.4</v>
      </c>
      <c r="AI1181" t="n">
        <v>0</v>
      </c>
      <c r="AJ1181" t="n">
        <v>0.4</v>
      </c>
      <c r="AK1181" t="n">
        <v>1</v>
      </c>
      <c r="AL1181" t="n">
        <v>0</v>
      </c>
      <c r="AM1181" t="n">
        <v>1</v>
      </c>
      <c r="AN1181" t="n">
        <v>0</v>
      </c>
      <c r="AO1181" t="n">
        <v>0</v>
      </c>
      <c r="AP1181" t="n">
        <v>0</v>
      </c>
      <c r="AQ1181" t="n">
        <v>0.3125</v>
      </c>
      <c r="AR1181" t="n">
        <v>0.25</v>
      </c>
      <c r="AS1181" t="n">
        <v>0.3125</v>
      </c>
      <c r="AT1181" t="n">
        <v>0</v>
      </c>
      <c r="AU1181" t="n">
        <v>0</v>
      </c>
      <c r="AV1181" t="n">
        <v>0</v>
      </c>
      <c r="AW1181" t="n">
        <v>0.625</v>
      </c>
      <c r="AX1181" t="n">
        <v>0.625</v>
      </c>
      <c r="AY1181" t="n">
        <v>0.625</v>
      </c>
      <c r="AZ1181" t="n">
        <v>0.25</v>
      </c>
      <c r="BA1181" t="n">
        <v>0</v>
      </c>
      <c r="BB1181" t="n">
        <v>0.25</v>
      </c>
      <c r="BC1181" t="n">
        <v>0.75</v>
      </c>
      <c r="BD1181" t="n">
        <v>0.75</v>
      </c>
      <c r="BE1181" t="n">
        <v>0.75</v>
      </c>
      <c r="BF1181" t="n">
        <v>0</v>
      </c>
      <c r="BG1181" t="n">
        <v>0</v>
      </c>
      <c r="BH1181" t="n">
        <v>0</v>
      </c>
      <c r="BI1181" t="n">
        <v>0.375</v>
      </c>
      <c r="BJ1181" t="n">
        <v>0.125</v>
      </c>
      <c r="BK1181" t="n">
        <v>0.375</v>
      </c>
      <c r="BL1181" t="n">
        <v>0</v>
      </c>
      <c r="BM1181" t="n">
        <v>0</v>
      </c>
      <c r="BN1181" t="n">
        <v>0</v>
      </c>
      <c r="BO1181" t="n">
        <v>0.75</v>
      </c>
      <c r="BP1181" t="n">
        <v>0.25</v>
      </c>
      <c r="BQ1181" t="n">
        <v>0.75</v>
      </c>
    </row>
    <row r="1182">
      <c r="A1182" t="s">
        <v>101</v>
      </c>
      <c r="B1182" t="s">
        <v>102</v>
      </c>
      <c r="C1182" s="1" t="n">
        <v>43970</v>
      </c>
      <c r="D1182" t="n">
        <v>0.5205</v>
      </c>
      <c r="E1182" t="n">
        <v>0.2192</v>
      </c>
      <c r="F1182" t="n">
        <v>0.5205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0</v>
      </c>
      <c r="O1182" t="n">
        <v>1</v>
      </c>
      <c r="P1182" t="n">
        <v>1</v>
      </c>
      <c r="Q1182" t="n">
        <v>0</v>
      </c>
      <c r="R1182" t="n">
        <v>1</v>
      </c>
      <c r="S1182" t="n">
        <v>0.6</v>
      </c>
      <c r="T1182" t="n">
        <v>0.1</v>
      </c>
      <c r="U1182" t="n">
        <v>0.6</v>
      </c>
      <c r="V1182" t="n">
        <v>0.8</v>
      </c>
      <c r="W1182" t="n">
        <v>0</v>
      </c>
      <c r="X1182" t="n">
        <v>0.8</v>
      </c>
      <c r="Y1182" t="n">
        <v>0.5</v>
      </c>
      <c r="Z1182" t="n">
        <v>0</v>
      </c>
      <c r="AA1182" t="n">
        <v>0.5</v>
      </c>
      <c r="AB1182" t="n">
        <v>1</v>
      </c>
      <c r="AC1182" t="n">
        <v>1</v>
      </c>
      <c r="AD1182" t="n">
        <v>1</v>
      </c>
      <c r="AE1182" t="n">
        <v>0</v>
      </c>
      <c r="AF1182" t="n">
        <v>0</v>
      </c>
      <c r="AG1182" t="n">
        <v>0</v>
      </c>
      <c r="AH1182" t="n">
        <v>0.4</v>
      </c>
      <c r="AI1182" t="n">
        <v>0</v>
      </c>
      <c r="AJ1182" t="n">
        <v>0.4</v>
      </c>
      <c r="AK1182" t="n">
        <v>1</v>
      </c>
      <c r="AL1182" t="n">
        <v>0</v>
      </c>
      <c r="AM1182" t="n">
        <v>1</v>
      </c>
      <c r="AN1182" t="n">
        <v>0</v>
      </c>
      <c r="AO1182" t="n">
        <v>0</v>
      </c>
      <c r="AP1182" t="n">
        <v>0</v>
      </c>
      <c r="AQ1182" t="n">
        <v>0.3125</v>
      </c>
      <c r="AR1182" t="n">
        <v>0.25</v>
      </c>
      <c r="AS1182" t="n">
        <v>0.3125</v>
      </c>
      <c r="AT1182" t="n">
        <v>0</v>
      </c>
      <c r="AU1182" t="n">
        <v>0</v>
      </c>
      <c r="AV1182" t="n">
        <v>0</v>
      </c>
      <c r="AW1182" t="n">
        <v>0.625</v>
      </c>
      <c r="AX1182" t="n">
        <v>0.625</v>
      </c>
      <c r="AY1182" t="n">
        <v>0.625</v>
      </c>
      <c r="AZ1182" t="n">
        <v>0.25</v>
      </c>
      <c r="BA1182" t="n">
        <v>0</v>
      </c>
      <c r="BB1182" t="n">
        <v>0.25</v>
      </c>
      <c r="BC1182" t="n">
        <v>0.75</v>
      </c>
      <c r="BD1182" t="n">
        <v>0.75</v>
      </c>
      <c r="BE1182" t="n">
        <v>0.75</v>
      </c>
      <c r="BF1182" t="n">
        <v>0</v>
      </c>
      <c r="BG1182" t="n">
        <v>0</v>
      </c>
      <c r="BH1182" t="n">
        <v>0</v>
      </c>
      <c r="BI1182" t="n">
        <v>0.375</v>
      </c>
      <c r="BJ1182" t="n">
        <v>0.125</v>
      </c>
      <c r="BK1182" t="n">
        <v>0.375</v>
      </c>
      <c r="BL1182" t="n">
        <v>0</v>
      </c>
      <c r="BM1182" t="n">
        <v>0</v>
      </c>
      <c r="BN1182" t="n">
        <v>0</v>
      </c>
      <c r="BO1182" t="n">
        <v>0.75</v>
      </c>
      <c r="BP1182" t="n">
        <v>0.25</v>
      </c>
      <c r="BQ1182" t="n">
        <v>0.75</v>
      </c>
    </row>
    <row r="1183">
      <c r="A1183" t="s">
        <v>101</v>
      </c>
      <c r="B1183" t="s">
        <v>102</v>
      </c>
      <c r="C1183" s="1" t="n">
        <v>43971</v>
      </c>
      <c r="D1183" t="n">
        <v>0.5205</v>
      </c>
      <c r="E1183" t="n">
        <v>0.2192</v>
      </c>
      <c r="F1183" t="n">
        <v>0.5205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0</v>
      </c>
      <c r="O1183" t="n">
        <v>1</v>
      </c>
      <c r="P1183" t="n">
        <v>1</v>
      </c>
      <c r="Q1183" t="n">
        <v>0</v>
      </c>
      <c r="R1183" t="n">
        <v>1</v>
      </c>
      <c r="S1183" t="n">
        <v>0.6</v>
      </c>
      <c r="T1183" t="n">
        <v>0.1</v>
      </c>
      <c r="U1183" t="n">
        <v>0.6</v>
      </c>
      <c r="V1183" t="n">
        <v>0.8</v>
      </c>
      <c r="W1183" t="n">
        <v>0</v>
      </c>
      <c r="X1183" t="n">
        <v>0.8</v>
      </c>
      <c r="Y1183" t="n">
        <v>0.5</v>
      </c>
      <c r="Z1183" t="n">
        <v>0</v>
      </c>
      <c r="AA1183" t="n">
        <v>0.5</v>
      </c>
      <c r="AB1183" t="n">
        <v>1</v>
      </c>
      <c r="AC1183" t="n">
        <v>1</v>
      </c>
      <c r="AD1183" t="n">
        <v>1</v>
      </c>
      <c r="AE1183" t="n">
        <v>0</v>
      </c>
      <c r="AF1183" t="n">
        <v>0</v>
      </c>
      <c r="AG1183" t="n">
        <v>0</v>
      </c>
      <c r="AH1183" t="n">
        <v>0.4</v>
      </c>
      <c r="AI1183" t="n">
        <v>0</v>
      </c>
      <c r="AJ1183" t="n">
        <v>0.4</v>
      </c>
      <c r="AK1183" t="n">
        <v>1</v>
      </c>
      <c r="AL1183" t="n">
        <v>0</v>
      </c>
      <c r="AM1183" t="n">
        <v>1</v>
      </c>
      <c r="AN1183" t="n">
        <v>0</v>
      </c>
      <c r="AO1183" t="n">
        <v>0</v>
      </c>
      <c r="AP1183" t="n">
        <v>0</v>
      </c>
      <c r="AQ1183" t="n">
        <v>0.3125</v>
      </c>
      <c r="AR1183" t="n">
        <v>0.25</v>
      </c>
      <c r="AS1183" t="n">
        <v>0.3125</v>
      </c>
      <c r="AT1183" t="n">
        <v>0</v>
      </c>
      <c r="AU1183" t="n">
        <v>0</v>
      </c>
      <c r="AV1183" t="n">
        <v>0</v>
      </c>
      <c r="AW1183" t="n">
        <v>0.625</v>
      </c>
      <c r="AX1183" t="n">
        <v>0.625</v>
      </c>
      <c r="AY1183" t="n">
        <v>0.625</v>
      </c>
      <c r="AZ1183" t="n">
        <v>0.25</v>
      </c>
      <c r="BA1183" t="n">
        <v>0</v>
      </c>
      <c r="BB1183" t="n">
        <v>0.25</v>
      </c>
      <c r="BC1183" t="n">
        <v>0.75</v>
      </c>
      <c r="BD1183" t="n">
        <v>0.75</v>
      </c>
      <c r="BE1183" t="n">
        <v>0.75</v>
      </c>
      <c r="BF1183" t="n">
        <v>0</v>
      </c>
      <c r="BG1183" t="n">
        <v>0</v>
      </c>
      <c r="BH1183" t="n">
        <v>0</v>
      </c>
      <c r="BI1183" t="n">
        <v>0.375</v>
      </c>
      <c r="BJ1183" t="n">
        <v>0.125</v>
      </c>
      <c r="BK1183" t="n">
        <v>0.375</v>
      </c>
      <c r="BL1183" t="n">
        <v>0</v>
      </c>
      <c r="BM1183" t="n">
        <v>0</v>
      </c>
      <c r="BN1183" t="n">
        <v>0</v>
      </c>
      <c r="BO1183" t="n">
        <v>0.75</v>
      </c>
      <c r="BP1183" t="n">
        <v>0.25</v>
      </c>
      <c r="BQ1183" t="n">
        <v>0.75</v>
      </c>
    </row>
    <row r="1184">
      <c r="A1184" t="s">
        <v>101</v>
      </c>
      <c r="B1184" t="s">
        <v>102</v>
      </c>
      <c r="C1184" s="1" t="n">
        <v>43972</v>
      </c>
      <c r="D1184" t="n">
        <v>0.5205</v>
      </c>
      <c r="E1184" t="n">
        <v>0.2192</v>
      </c>
      <c r="F1184" t="n">
        <v>0.5205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0</v>
      </c>
      <c r="O1184" t="n">
        <v>1</v>
      </c>
      <c r="P1184" t="n">
        <v>1</v>
      </c>
      <c r="Q1184" t="n">
        <v>0</v>
      </c>
      <c r="R1184" t="n">
        <v>1</v>
      </c>
      <c r="S1184" t="n">
        <v>0.6</v>
      </c>
      <c r="T1184" t="n">
        <v>0.1</v>
      </c>
      <c r="U1184" t="n">
        <v>0.6</v>
      </c>
      <c r="V1184" t="n">
        <v>0.8</v>
      </c>
      <c r="W1184" t="n">
        <v>0</v>
      </c>
      <c r="X1184" t="n">
        <v>0.8</v>
      </c>
      <c r="Y1184" t="n">
        <v>0.5</v>
      </c>
      <c r="Z1184" t="n">
        <v>0</v>
      </c>
      <c r="AA1184" t="n">
        <v>0.5</v>
      </c>
      <c r="AB1184" t="n">
        <v>1</v>
      </c>
      <c r="AC1184" t="n">
        <v>1</v>
      </c>
      <c r="AD1184" t="n">
        <v>1</v>
      </c>
      <c r="AE1184" t="n">
        <v>0</v>
      </c>
      <c r="AF1184" t="n">
        <v>0</v>
      </c>
      <c r="AG1184" t="n">
        <v>0</v>
      </c>
      <c r="AH1184" t="n">
        <v>0.4</v>
      </c>
      <c r="AI1184" t="n">
        <v>0</v>
      </c>
      <c r="AJ1184" t="n">
        <v>0.4</v>
      </c>
      <c r="AK1184" t="n">
        <v>1</v>
      </c>
      <c r="AL1184" t="n">
        <v>0</v>
      </c>
      <c r="AM1184" t="n">
        <v>1</v>
      </c>
      <c r="AN1184" t="n">
        <v>0</v>
      </c>
      <c r="AO1184" t="n">
        <v>0</v>
      </c>
      <c r="AP1184" t="n">
        <v>0</v>
      </c>
      <c r="AQ1184" t="n">
        <v>0.3125</v>
      </c>
      <c r="AR1184" t="n">
        <v>0.25</v>
      </c>
      <c r="AS1184" t="n">
        <v>0.3125</v>
      </c>
      <c r="AT1184" t="n">
        <v>0</v>
      </c>
      <c r="AU1184" t="n">
        <v>0</v>
      </c>
      <c r="AV1184" t="n">
        <v>0</v>
      </c>
      <c r="AW1184" t="n">
        <v>0.625</v>
      </c>
      <c r="AX1184" t="n">
        <v>0.625</v>
      </c>
      <c r="AY1184" t="n">
        <v>0.625</v>
      </c>
      <c r="AZ1184" t="n">
        <v>0.25</v>
      </c>
      <c r="BA1184" t="n">
        <v>0</v>
      </c>
      <c r="BB1184" t="n">
        <v>0.25</v>
      </c>
      <c r="BC1184" t="n">
        <v>0.75</v>
      </c>
      <c r="BD1184" t="n">
        <v>0.75</v>
      </c>
      <c r="BE1184" t="n">
        <v>0.75</v>
      </c>
      <c r="BF1184" t="n">
        <v>0</v>
      </c>
      <c r="BG1184" t="n">
        <v>0</v>
      </c>
      <c r="BH1184" t="n">
        <v>0</v>
      </c>
      <c r="BI1184" t="n">
        <v>0.375</v>
      </c>
      <c r="BJ1184" t="n">
        <v>0.125</v>
      </c>
      <c r="BK1184" t="n">
        <v>0.375</v>
      </c>
      <c r="BL1184" t="n">
        <v>0</v>
      </c>
      <c r="BM1184" t="n">
        <v>0</v>
      </c>
      <c r="BN1184" t="n">
        <v>0</v>
      </c>
      <c r="BO1184" t="n">
        <v>0.75</v>
      </c>
      <c r="BP1184" t="n">
        <v>0.25</v>
      </c>
      <c r="BQ1184" t="n">
        <v>0.75</v>
      </c>
    </row>
    <row r="1185">
      <c r="A1185" t="s">
        <v>101</v>
      </c>
      <c r="B1185" t="s">
        <v>102</v>
      </c>
      <c r="C1185" s="1" t="n">
        <v>43973</v>
      </c>
      <c r="D1185" t="n">
        <v>0.5205</v>
      </c>
      <c r="E1185" t="n">
        <v>0.2192</v>
      </c>
      <c r="F1185" t="n">
        <v>0.5205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0</v>
      </c>
      <c r="O1185" t="n">
        <v>1</v>
      </c>
      <c r="P1185" t="n">
        <v>1</v>
      </c>
      <c r="Q1185" t="n">
        <v>0</v>
      </c>
      <c r="R1185" t="n">
        <v>1</v>
      </c>
      <c r="S1185" t="n">
        <v>0.6</v>
      </c>
      <c r="T1185" t="n">
        <v>0.1</v>
      </c>
      <c r="U1185" t="n">
        <v>0.6</v>
      </c>
      <c r="V1185" t="n">
        <v>0.8</v>
      </c>
      <c r="W1185" t="n">
        <v>0</v>
      </c>
      <c r="X1185" t="n">
        <v>0.8</v>
      </c>
      <c r="Y1185" t="n">
        <v>0.5</v>
      </c>
      <c r="Z1185" t="n">
        <v>0</v>
      </c>
      <c r="AA1185" t="n">
        <v>0.5</v>
      </c>
      <c r="AB1185" t="n">
        <v>1</v>
      </c>
      <c r="AC1185" t="n">
        <v>1</v>
      </c>
      <c r="AD1185" t="n">
        <v>1</v>
      </c>
      <c r="AE1185" t="n">
        <v>0</v>
      </c>
      <c r="AF1185" t="n">
        <v>0</v>
      </c>
      <c r="AG1185" t="n">
        <v>0</v>
      </c>
      <c r="AH1185" t="n">
        <v>0.4</v>
      </c>
      <c r="AI1185" t="n">
        <v>0</v>
      </c>
      <c r="AJ1185" t="n">
        <v>0.4</v>
      </c>
      <c r="AK1185" t="n">
        <v>1</v>
      </c>
      <c r="AL1185" t="n">
        <v>0</v>
      </c>
      <c r="AM1185" t="n">
        <v>1</v>
      </c>
      <c r="AN1185" t="n">
        <v>0</v>
      </c>
      <c r="AO1185" t="n">
        <v>0</v>
      </c>
      <c r="AP1185" t="n">
        <v>0</v>
      </c>
      <c r="AQ1185" t="n">
        <v>0.3125</v>
      </c>
      <c r="AR1185" t="n">
        <v>0.25</v>
      </c>
      <c r="AS1185" t="n">
        <v>0.3125</v>
      </c>
      <c r="AT1185" t="n">
        <v>0</v>
      </c>
      <c r="AU1185" t="n">
        <v>0</v>
      </c>
      <c r="AV1185" t="n">
        <v>0</v>
      </c>
      <c r="AW1185" t="n">
        <v>0.625</v>
      </c>
      <c r="AX1185" t="n">
        <v>0.625</v>
      </c>
      <c r="AY1185" t="n">
        <v>0.625</v>
      </c>
      <c r="AZ1185" t="n">
        <v>0.25</v>
      </c>
      <c r="BA1185" t="n">
        <v>0</v>
      </c>
      <c r="BB1185" t="n">
        <v>0.25</v>
      </c>
      <c r="BC1185" t="n">
        <v>0.75</v>
      </c>
      <c r="BD1185" t="n">
        <v>0.75</v>
      </c>
      <c r="BE1185" t="n">
        <v>0.75</v>
      </c>
      <c r="BF1185" t="n">
        <v>0</v>
      </c>
      <c r="BG1185" t="n">
        <v>0</v>
      </c>
      <c r="BH1185" t="n">
        <v>0</v>
      </c>
      <c r="BI1185" t="n">
        <v>0.375</v>
      </c>
      <c r="BJ1185" t="n">
        <v>0.125</v>
      </c>
      <c r="BK1185" t="n">
        <v>0.375</v>
      </c>
      <c r="BL1185" t="n">
        <v>0</v>
      </c>
      <c r="BM1185" t="n">
        <v>0</v>
      </c>
      <c r="BN1185" t="n">
        <v>0</v>
      </c>
      <c r="BO1185" t="n">
        <v>0.75</v>
      </c>
      <c r="BP1185" t="n">
        <v>0.25</v>
      </c>
      <c r="BQ1185" t="n">
        <v>0.75</v>
      </c>
    </row>
    <row r="1186">
      <c r="A1186" t="s">
        <v>101</v>
      </c>
      <c r="B1186" t="s">
        <v>102</v>
      </c>
      <c r="C1186" s="1" t="n">
        <v>43974</v>
      </c>
      <c r="D1186" t="n">
        <v>0.5205</v>
      </c>
      <c r="E1186" t="n">
        <v>0.2192</v>
      </c>
      <c r="F1186" t="n">
        <v>0.5205</v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0</v>
      </c>
      <c r="O1186" t="n">
        <v>1</v>
      </c>
      <c r="P1186" t="n">
        <v>1</v>
      </c>
      <c r="Q1186" t="n">
        <v>0</v>
      </c>
      <c r="R1186" t="n">
        <v>1</v>
      </c>
      <c r="S1186" t="n">
        <v>0.6</v>
      </c>
      <c r="T1186" t="n">
        <v>0.1</v>
      </c>
      <c r="U1186" t="n">
        <v>0.6</v>
      </c>
      <c r="V1186" t="n">
        <v>0.8</v>
      </c>
      <c r="W1186" t="n">
        <v>0</v>
      </c>
      <c r="X1186" t="n">
        <v>0.8</v>
      </c>
      <c r="Y1186" t="n">
        <v>0.5</v>
      </c>
      <c r="Z1186" t="n">
        <v>0</v>
      </c>
      <c r="AA1186" t="n">
        <v>0.5</v>
      </c>
      <c r="AB1186" t="n">
        <v>1</v>
      </c>
      <c r="AC1186" t="n">
        <v>1</v>
      </c>
      <c r="AD1186" t="n">
        <v>1</v>
      </c>
      <c r="AE1186" t="n">
        <v>0</v>
      </c>
      <c r="AF1186" t="n">
        <v>0</v>
      </c>
      <c r="AG1186" t="n">
        <v>0</v>
      </c>
      <c r="AH1186" t="n">
        <v>0.4</v>
      </c>
      <c r="AI1186" t="n">
        <v>0</v>
      </c>
      <c r="AJ1186" t="n">
        <v>0.4</v>
      </c>
      <c r="AK1186" t="n">
        <v>1</v>
      </c>
      <c r="AL1186" t="n">
        <v>0</v>
      </c>
      <c r="AM1186" t="n">
        <v>1</v>
      </c>
      <c r="AN1186" t="n">
        <v>0</v>
      </c>
      <c r="AO1186" t="n">
        <v>0</v>
      </c>
      <c r="AP1186" t="n">
        <v>0</v>
      </c>
      <c r="AQ1186" t="n">
        <v>0.3125</v>
      </c>
      <c r="AR1186" t="n">
        <v>0.25</v>
      </c>
      <c r="AS1186" t="n">
        <v>0.3125</v>
      </c>
      <c r="AT1186" t="n">
        <v>0</v>
      </c>
      <c r="AU1186" t="n">
        <v>0</v>
      </c>
      <c r="AV1186" t="n">
        <v>0</v>
      </c>
      <c r="AW1186" t="n">
        <v>0.625</v>
      </c>
      <c r="AX1186" t="n">
        <v>0.625</v>
      </c>
      <c r="AY1186" t="n">
        <v>0.625</v>
      </c>
      <c r="AZ1186" t="n">
        <v>0.25</v>
      </c>
      <c r="BA1186" t="n">
        <v>0</v>
      </c>
      <c r="BB1186" t="n">
        <v>0.25</v>
      </c>
      <c r="BC1186" t="n">
        <v>0.75</v>
      </c>
      <c r="BD1186" t="n">
        <v>0.75</v>
      </c>
      <c r="BE1186" t="n">
        <v>0.75</v>
      </c>
      <c r="BF1186" t="n">
        <v>0</v>
      </c>
      <c r="BG1186" t="n">
        <v>0</v>
      </c>
      <c r="BH1186" t="n">
        <v>0</v>
      </c>
      <c r="BI1186" t="n">
        <v>0.375</v>
      </c>
      <c r="BJ1186" t="n">
        <v>0.125</v>
      </c>
      <c r="BK1186" t="n">
        <v>0.375</v>
      </c>
      <c r="BL1186" t="n">
        <v>0</v>
      </c>
      <c r="BM1186" t="n">
        <v>0</v>
      </c>
      <c r="BN1186" t="n">
        <v>0</v>
      </c>
      <c r="BO1186" t="n">
        <v>0.75</v>
      </c>
      <c r="BP1186" t="n">
        <v>0.25</v>
      </c>
      <c r="BQ1186" t="n">
        <v>0.75</v>
      </c>
    </row>
    <row r="1187">
      <c r="A1187" t="s">
        <v>101</v>
      </c>
      <c r="B1187" t="s">
        <v>102</v>
      </c>
      <c r="C1187" s="1" t="n">
        <v>43975</v>
      </c>
      <c r="D1187" t="n">
        <v>0.5205</v>
      </c>
      <c r="E1187" t="n">
        <v>0.2192</v>
      </c>
      <c r="F1187" t="n">
        <v>0.5205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0</v>
      </c>
      <c r="O1187" t="n">
        <v>1</v>
      </c>
      <c r="P1187" t="n">
        <v>1</v>
      </c>
      <c r="Q1187" t="n">
        <v>0</v>
      </c>
      <c r="R1187" t="n">
        <v>1</v>
      </c>
      <c r="S1187" t="n">
        <v>0.6</v>
      </c>
      <c r="T1187" t="n">
        <v>0.1</v>
      </c>
      <c r="U1187" t="n">
        <v>0.6</v>
      </c>
      <c r="V1187" t="n">
        <v>0.8</v>
      </c>
      <c r="W1187" t="n">
        <v>0</v>
      </c>
      <c r="X1187" t="n">
        <v>0.8</v>
      </c>
      <c r="Y1187" t="n">
        <v>0.5</v>
      </c>
      <c r="Z1187" t="n">
        <v>0</v>
      </c>
      <c r="AA1187" t="n">
        <v>0.5</v>
      </c>
      <c r="AB1187" t="n">
        <v>1</v>
      </c>
      <c r="AC1187" t="n">
        <v>1</v>
      </c>
      <c r="AD1187" t="n">
        <v>1</v>
      </c>
      <c r="AE1187" t="n">
        <v>0</v>
      </c>
      <c r="AF1187" t="n">
        <v>0</v>
      </c>
      <c r="AG1187" t="n">
        <v>0</v>
      </c>
      <c r="AH1187" t="n">
        <v>0.4</v>
      </c>
      <c r="AI1187" t="n">
        <v>0</v>
      </c>
      <c r="AJ1187" t="n">
        <v>0.4</v>
      </c>
      <c r="AK1187" t="n">
        <v>1</v>
      </c>
      <c r="AL1187" t="n">
        <v>0</v>
      </c>
      <c r="AM1187" t="n">
        <v>1</v>
      </c>
      <c r="AN1187" t="n">
        <v>0</v>
      </c>
      <c r="AO1187" t="n">
        <v>0</v>
      </c>
      <c r="AP1187" t="n">
        <v>0</v>
      </c>
      <c r="AQ1187" t="n">
        <v>0.3125</v>
      </c>
      <c r="AR1187" t="n">
        <v>0.25</v>
      </c>
      <c r="AS1187" t="n">
        <v>0.3125</v>
      </c>
      <c r="AT1187" t="n">
        <v>0</v>
      </c>
      <c r="AU1187" t="n">
        <v>0</v>
      </c>
      <c r="AV1187" t="n">
        <v>0</v>
      </c>
      <c r="AW1187" t="n">
        <v>0.625</v>
      </c>
      <c r="AX1187" t="n">
        <v>0.625</v>
      </c>
      <c r="AY1187" t="n">
        <v>0.625</v>
      </c>
      <c r="AZ1187" t="n">
        <v>0.25</v>
      </c>
      <c r="BA1187" t="n">
        <v>0</v>
      </c>
      <c r="BB1187" t="n">
        <v>0.25</v>
      </c>
      <c r="BC1187" t="n">
        <v>0.75</v>
      </c>
      <c r="BD1187" t="n">
        <v>0.75</v>
      </c>
      <c r="BE1187" t="n">
        <v>0.75</v>
      </c>
      <c r="BF1187" t="n">
        <v>0</v>
      </c>
      <c r="BG1187" t="n">
        <v>0</v>
      </c>
      <c r="BH1187" t="n">
        <v>0</v>
      </c>
      <c r="BI1187" t="n">
        <v>0.375</v>
      </c>
      <c r="BJ1187" t="n">
        <v>0.125</v>
      </c>
      <c r="BK1187" t="n">
        <v>0.375</v>
      </c>
      <c r="BL1187" t="n">
        <v>0</v>
      </c>
      <c r="BM1187" t="n">
        <v>0</v>
      </c>
      <c r="BN1187" t="n">
        <v>0</v>
      </c>
      <c r="BO1187" t="n">
        <v>0.75</v>
      </c>
      <c r="BP1187" t="n">
        <v>0.25</v>
      </c>
      <c r="BQ1187" t="n">
        <v>0.75</v>
      </c>
    </row>
    <row r="1188">
      <c r="A1188" t="s">
        <v>101</v>
      </c>
      <c r="B1188" t="s">
        <v>102</v>
      </c>
      <c r="C1188" s="1" t="n">
        <v>43976</v>
      </c>
      <c r="D1188" t="n">
        <v>0.5753</v>
      </c>
      <c r="E1188" t="n">
        <v>0.2192</v>
      </c>
      <c r="F1188" t="n">
        <v>0.5753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0</v>
      </c>
      <c r="O1188" t="n">
        <v>1</v>
      </c>
      <c r="P1188" t="n">
        <v>1</v>
      </c>
      <c r="Q1188" t="n">
        <v>0</v>
      </c>
      <c r="R1188" t="n">
        <v>1</v>
      </c>
      <c r="S1188" t="n">
        <v>0.6</v>
      </c>
      <c r="T1188" t="n">
        <v>0.1</v>
      </c>
      <c r="U1188" t="n">
        <v>0.6</v>
      </c>
      <c r="V1188" t="n">
        <v>0.8</v>
      </c>
      <c r="W1188" t="n">
        <v>0</v>
      </c>
      <c r="X1188" t="n">
        <v>0.8</v>
      </c>
      <c r="Y1188" t="n">
        <v>0.5</v>
      </c>
      <c r="Z1188" t="n">
        <v>0</v>
      </c>
      <c r="AA1188" t="n">
        <v>0.5</v>
      </c>
      <c r="AB1188" t="n">
        <v>1</v>
      </c>
      <c r="AC1188" t="n">
        <v>1</v>
      </c>
      <c r="AD1188" t="n">
        <v>1</v>
      </c>
      <c r="AE1188" t="n">
        <v>0</v>
      </c>
      <c r="AF1188" t="n">
        <v>0</v>
      </c>
      <c r="AG1188" t="n">
        <v>0</v>
      </c>
      <c r="AH1188" t="n">
        <v>0.4</v>
      </c>
      <c r="AI1188" t="n">
        <v>0</v>
      </c>
      <c r="AJ1188" t="n">
        <v>0.4</v>
      </c>
      <c r="AK1188" t="n">
        <v>1</v>
      </c>
      <c r="AL1188" t="n">
        <v>0</v>
      </c>
      <c r="AM1188" t="n">
        <v>1</v>
      </c>
      <c r="AN1188" t="n">
        <v>0</v>
      </c>
      <c r="AO1188" t="n">
        <v>0</v>
      </c>
      <c r="AP1188" t="n">
        <v>0</v>
      </c>
      <c r="AQ1188" t="n">
        <v>0.3125</v>
      </c>
      <c r="AR1188" t="n">
        <v>0.25</v>
      </c>
      <c r="AS1188" t="n">
        <v>0.3125</v>
      </c>
      <c r="AT1188" t="n">
        <v>0</v>
      </c>
      <c r="AU1188" t="n">
        <v>0</v>
      </c>
      <c r="AV1188" t="n">
        <v>0</v>
      </c>
      <c r="AW1188" t="n">
        <v>0.625</v>
      </c>
      <c r="AX1188" t="n">
        <v>0.625</v>
      </c>
      <c r="AY1188" t="n">
        <v>0.625</v>
      </c>
      <c r="AZ1188" t="n">
        <v>0.25</v>
      </c>
      <c r="BA1188" t="n">
        <v>0</v>
      </c>
      <c r="BB1188" t="n">
        <v>0.25</v>
      </c>
      <c r="BC1188" t="n">
        <v>0.75</v>
      </c>
      <c r="BD1188" t="n">
        <v>0.75</v>
      </c>
      <c r="BE1188" t="n">
        <v>0.75</v>
      </c>
      <c r="BF1188" t="n">
        <v>0</v>
      </c>
      <c r="BG1188" t="n">
        <v>0</v>
      </c>
      <c r="BH1188" t="n">
        <v>0</v>
      </c>
      <c r="BI1188" t="n">
        <v>0.625</v>
      </c>
      <c r="BJ1188" t="n">
        <v>0.125</v>
      </c>
      <c r="BK1188" t="n">
        <v>0.625</v>
      </c>
      <c r="BL1188" t="n">
        <v>0.5</v>
      </c>
      <c r="BM1188" t="n">
        <v>0</v>
      </c>
      <c r="BN1188" t="n">
        <v>0.5</v>
      </c>
      <c r="BO1188" t="n">
        <v>0.75</v>
      </c>
      <c r="BP1188" t="n">
        <v>0.25</v>
      </c>
      <c r="BQ1188" t="n">
        <v>0.75</v>
      </c>
    </row>
    <row r="1189">
      <c r="A1189" t="s">
        <v>101</v>
      </c>
      <c r="B1189" t="s">
        <v>102</v>
      </c>
      <c r="C1189" s="1" t="n">
        <v>43977</v>
      </c>
      <c r="D1189" t="n">
        <v>0.5753</v>
      </c>
      <c r="E1189" t="n">
        <v>0.2192</v>
      </c>
      <c r="F1189" t="n">
        <v>0.5753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0</v>
      </c>
      <c r="O1189" t="n">
        <v>1</v>
      </c>
      <c r="P1189" t="n">
        <v>1</v>
      </c>
      <c r="Q1189" t="n">
        <v>0</v>
      </c>
      <c r="R1189" t="n">
        <v>1</v>
      </c>
      <c r="S1189" t="n">
        <v>0.6</v>
      </c>
      <c r="T1189" t="n">
        <v>0.1</v>
      </c>
      <c r="U1189" t="n">
        <v>0.6</v>
      </c>
      <c r="V1189" t="n">
        <v>0.8</v>
      </c>
      <c r="W1189" t="n">
        <v>0</v>
      </c>
      <c r="X1189" t="n">
        <v>0.8</v>
      </c>
      <c r="Y1189" t="n">
        <v>0.5</v>
      </c>
      <c r="Z1189" t="n">
        <v>0</v>
      </c>
      <c r="AA1189" t="n">
        <v>0.5</v>
      </c>
      <c r="AB1189" t="n">
        <v>1</v>
      </c>
      <c r="AC1189" t="n">
        <v>1</v>
      </c>
      <c r="AD1189" t="n">
        <v>1</v>
      </c>
      <c r="AE1189" t="n">
        <v>0</v>
      </c>
      <c r="AF1189" t="n">
        <v>0</v>
      </c>
      <c r="AG1189" t="n">
        <v>0</v>
      </c>
      <c r="AH1189" t="n">
        <v>0.4</v>
      </c>
      <c r="AI1189" t="n">
        <v>0</v>
      </c>
      <c r="AJ1189" t="n">
        <v>0.4</v>
      </c>
      <c r="AK1189" t="n">
        <v>1</v>
      </c>
      <c r="AL1189" t="n">
        <v>0</v>
      </c>
      <c r="AM1189" t="n">
        <v>1</v>
      </c>
      <c r="AN1189" t="n">
        <v>0</v>
      </c>
      <c r="AO1189" t="n">
        <v>0</v>
      </c>
      <c r="AP1189" t="n">
        <v>0</v>
      </c>
      <c r="AQ1189" t="n">
        <v>0.3125</v>
      </c>
      <c r="AR1189" t="n">
        <v>0.25</v>
      </c>
      <c r="AS1189" t="n">
        <v>0.3125</v>
      </c>
      <c r="AT1189" t="n">
        <v>0</v>
      </c>
      <c r="AU1189" t="n">
        <v>0</v>
      </c>
      <c r="AV1189" t="n">
        <v>0</v>
      </c>
      <c r="AW1189" t="n">
        <v>0.625</v>
      </c>
      <c r="AX1189" t="n">
        <v>0.625</v>
      </c>
      <c r="AY1189" t="n">
        <v>0.625</v>
      </c>
      <c r="AZ1189" t="n">
        <v>0.25</v>
      </c>
      <c r="BA1189" t="n">
        <v>0</v>
      </c>
      <c r="BB1189" t="n">
        <v>0.25</v>
      </c>
      <c r="BC1189" t="n">
        <v>0.75</v>
      </c>
      <c r="BD1189" t="n">
        <v>0.75</v>
      </c>
      <c r="BE1189" t="n">
        <v>0.75</v>
      </c>
      <c r="BF1189" t="n">
        <v>0</v>
      </c>
      <c r="BG1189" t="n">
        <v>0</v>
      </c>
      <c r="BH1189" t="n">
        <v>0</v>
      </c>
      <c r="BI1189" t="n">
        <v>0.625</v>
      </c>
      <c r="BJ1189" t="n">
        <v>0.125</v>
      </c>
      <c r="BK1189" t="n">
        <v>0.625</v>
      </c>
      <c r="BL1189" t="n">
        <v>0.5</v>
      </c>
      <c r="BM1189" t="n">
        <v>0</v>
      </c>
      <c r="BN1189" t="n">
        <v>0.5</v>
      </c>
      <c r="BO1189" t="n">
        <v>0.75</v>
      </c>
      <c r="BP1189" t="n">
        <v>0.25</v>
      </c>
      <c r="BQ1189" t="n">
        <v>0.75</v>
      </c>
    </row>
    <row r="1190">
      <c r="A1190" t="s">
        <v>101</v>
      </c>
      <c r="B1190" t="s">
        <v>102</v>
      </c>
      <c r="C1190" s="1" t="n">
        <v>43978</v>
      </c>
      <c r="D1190" t="n">
        <v>0.5753</v>
      </c>
      <c r="E1190" t="n">
        <v>0.2192</v>
      </c>
      <c r="F1190" t="n">
        <v>0.5753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0</v>
      </c>
      <c r="O1190" t="n">
        <v>1</v>
      </c>
      <c r="P1190" t="n">
        <v>1</v>
      </c>
      <c r="Q1190" t="n">
        <v>0</v>
      </c>
      <c r="R1190" t="n">
        <v>1</v>
      </c>
      <c r="S1190" t="n">
        <v>0.6</v>
      </c>
      <c r="T1190" t="n">
        <v>0.1</v>
      </c>
      <c r="U1190" t="n">
        <v>0.6</v>
      </c>
      <c r="V1190" t="n">
        <v>0.8</v>
      </c>
      <c r="W1190" t="n">
        <v>0</v>
      </c>
      <c r="X1190" t="n">
        <v>0.8</v>
      </c>
      <c r="Y1190" t="n">
        <v>0.5</v>
      </c>
      <c r="Z1190" t="n">
        <v>0</v>
      </c>
      <c r="AA1190" t="n">
        <v>0.5</v>
      </c>
      <c r="AB1190" t="n">
        <v>1</v>
      </c>
      <c r="AC1190" t="n">
        <v>1</v>
      </c>
      <c r="AD1190" t="n">
        <v>1</v>
      </c>
      <c r="AE1190" t="n">
        <v>0</v>
      </c>
      <c r="AF1190" t="n">
        <v>0</v>
      </c>
      <c r="AG1190" t="n">
        <v>0</v>
      </c>
      <c r="AH1190" t="n">
        <v>0.4</v>
      </c>
      <c r="AI1190" t="n">
        <v>0</v>
      </c>
      <c r="AJ1190" t="n">
        <v>0.4</v>
      </c>
      <c r="AK1190" t="n">
        <v>1</v>
      </c>
      <c r="AL1190" t="n">
        <v>0</v>
      </c>
      <c r="AM1190" t="n">
        <v>1</v>
      </c>
      <c r="AN1190" t="n">
        <v>0</v>
      </c>
      <c r="AO1190" t="n">
        <v>0</v>
      </c>
      <c r="AP1190" t="n">
        <v>0</v>
      </c>
      <c r="AQ1190" t="n">
        <v>0.3125</v>
      </c>
      <c r="AR1190" t="n">
        <v>0.25</v>
      </c>
      <c r="AS1190" t="n">
        <v>0.3125</v>
      </c>
      <c r="AT1190" t="n">
        <v>0</v>
      </c>
      <c r="AU1190" t="n">
        <v>0</v>
      </c>
      <c r="AV1190" t="n">
        <v>0</v>
      </c>
      <c r="AW1190" t="n">
        <v>0.625</v>
      </c>
      <c r="AX1190" t="n">
        <v>0.625</v>
      </c>
      <c r="AY1190" t="n">
        <v>0.625</v>
      </c>
      <c r="AZ1190" t="n">
        <v>0.25</v>
      </c>
      <c r="BA1190" t="n">
        <v>0</v>
      </c>
      <c r="BB1190" t="n">
        <v>0.25</v>
      </c>
      <c r="BC1190" t="n">
        <v>0.75</v>
      </c>
      <c r="BD1190" t="n">
        <v>0.75</v>
      </c>
      <c r="BE1190" t="n">
        <v>0.75</v>
      </c>
      <c r="BF1190" t="n">
        <v>0</v>
      </c>
      <c r="BG1190" t="n">
        <v>0</v>
      </c>
      <c r="BH1190" t="n">
        <v>0</v>
      </c>
      <c r="BI1190" t="n">
        <v>0.625</v>
      </c>
      <c r="BJ1190" t="n">
        <v>0.125</v>
      </c>
      <c r="BK1190" t="n">
        <v>0.625</v>
      </c>
      <c r="BL1190" t="n">
        <v>0.5</v>
      </c>
      <c r="BM1190" t="n">
        <v>0</v>
      </c>
      <c r="BN1190" t="n">
        <v>0.5</v>
      </c>
      <c r="BO1190" t="n">
        <v>0.75</v>
      </c>
      <c r="BP1190" t="n">
        <v>0.25</v>
      </c>
      <c r="BQ1190" t="n">
        <v>0.75</v>
      </c>
    </row>
    <row r="1191">
      <c r="A1191" t="s">
        <v>101</v>
      </c>
      <c r="B1191" t="s">
        <v>102</v>
      </c>
      <c r="C1191" s="1" t="n">
        <v>43979</v>
      </c>
      <c r="D1191" t="n">
        <v>0.5753</v>
      </c>
      <c r="E1191" t="n">
        <v>0.2192</v>
      </c>
      <c r="F1191" t="n">
        <v>0.5753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0</v>
      </c>
      <c r="O1191" t="n">
        <v>1</v>
      </c>
      <c r="P1191" t="n">
        <v>1</v>
      </c>
      <c r="Q1191" t="n">
        <v>0</v>
      </c>
      <c r="R1191" t="n">
        <v>1</v>
      </c>
      <c r="S1191" t="n">
        <v>0.6</v>
      </c>
      <c r="T1191" t="n">
        <v>0.1</v>
      </c>
      <c r="U1191" t="n">
        <v>0.6</v>
      </c>
      <c r="V1191" t="n">
        <v>0.8</v>
      </c>
      <c r="W1191" t="n">
        <v>0</v>
      </c>
      <c r="X1191" t="n">
        <v>0.8</v>
      </c>
      <c r="Y1191" t="n">
        <v>0.5</v>
      </c>
      <c r="Z1191" t="n">
        <v>0</v>
      </c>
      <c r="AA1191" t="n">
        <v>0.5</v>
      </c>
      <c r="AB1191" t="n">
        <v>1</v>
      </c>
      <c r="AC1191" t="n">
        <v>1</v>
      </c>
      <c r="AD1191" t="n">
        <v>1</v>
      </c>
      <c r="AE1191" t="n">
        <v>0</v>
      </c>
      <c r="AF1191" t="n">
        <v>0</v>
      </c>
      <c r="AG1191" t="n">
        <v>0</v>
      </c>
      <c r="AH1191" t="n">
        <v>0.4</v>
      </c>
      <c r="AI1191" t="n">
        <v>0</v>
      </c>
      <c r="AJ1191" t="n">
        <v>0.4</v>
      </c>
      <c r="AK1191" t="n">
        <v>1</v>
      </c>
      <c r="AL1191" t="n">
        <v>0</v>
      </c>
      <c r="AM1191" t="n">
        <v>1</v>
      </c>
      <c r="AN1191" t="n">
        <v>0</v>
      </c>
      <c r="AO1191" t="n">
        <v>0</v>
      </c>
      <c r="AP1191" t="n">
        <v>0</v>
      </c>
      <c r="AQ1191" t="n">
        <v>0.3125</v>
      </c>
      <c r="AR1191" t="n">
        <v>0.25</v>
      </c>
      <c r="AS1191" t="n">
        <v>0.3125</v>
      </c>
      <c r="AT1191" t="n">
        <v>0</v>
      </c>
      <c r="AU1191" t="n">
        <v>0</v>
      </c>
      <c r="AV1191" t="n">
        <v>0</v>
      </c>
      <c r="AW1191" t="n">
        <v>0.625</v>
      </c>
      <c r="AX1191" t="n">
        <v>0.625</v>
      </c>
      <c r="AY1191" t="n">
        <v>0.625</v>
      </c>
      <c r="AZ1191" t="n">
        <v>0.25</v>
      </c>
      <c r="BA1191" t="n">
        <v>0</v>
      </c>
      <c r="BB1191" t="n">
        <v>0.25</v>
      </c>
      <c r="BC1191" t="n">
        <v>0.75</v>
      </c>
      <c r="BD1191" t="n">
        <v>0.75</v>
      </c>
      <c r="BE1191" t="n">
        <v>0.75</v>
      </c>
      <c r="BF1191" t="n">
        <v>0</v>
      </c>
      <c r="BG1191" t="n">
        <v>0</v>
      </c>
      <c r="BH1191" t="n">
        <v>0</v>
      </c>
      <c r="BI1191" t="n">
        <v>0.625</v>
      </c>
      <c r="BJ1191" t="n">
        <v>0.125</v>
      </c>
      <c r="BK1191" t="n">
        <v>0.625</v>
      </c>
      <c r="BL1191" t="n">
        <v>0.5</v>
      </c>
      <c r="BM1191" t="n">
        <v>0</v>
      </c>
      <c r="BN1191" t="n">
        <v>0.5</v>
      </c>
      <c r="BO1191" t="n">
        <v>0.75</v>
      </c>
      <c r="BP1191" t="n">
        <v>0.25</v>
      </c>
      <c r="BQ1191" t="n">
        <v>0.75</v>
      </c>
    </row>
    <row r="1192">
      <c r="A1192" t="s">
        <v>101</v>
      </c>
      <c r="B1192" t="s">
        <v>102</v>
      </c>
      <c r="C1192" s="1" t="n">
        <v>43980</v>
      </c>
      <c r="D1192" t="n">
        <v>0.5753</v>
      </c>
      <c r="E1192" t="n">
        <v>0.2192</v>
      </c>
      <c r="F1192" t="n">
        <v>0.5753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0</v>
      </c>
      <c r="O1192" t="n">
        <v>1</v>
      </c>
      <c r="P1192" t="n">
        <v>1</v>
      </c>
      <c r="Q1192" t="n">
        <v>0</v>
      </c>
      <c r="R1192" t="n">
        <v>1</v>
      </c>
      <c r="S1192" t="n">
        <v>0.6</v>
      </c>
      <c r="T1192" t="n">
        <v>0.1</v>
      </c>
      <c r="U1192" t="n">
        <v>0.6</v>
      </c>
      <c r="V1192" t="n">
        <v>0.8</v>
      </c>
      <c r="W1192" t="n">
        <v>0</v>
      </c>
      <c r="X1192" t="n">
        <v>0.8</v>
      </c>
      <c r="Y1192" t="n">
        <v>0.5</v>
      </c>
      <c r="Z1192" t="n">
        <v>0</v>
      </c>
      <c r="AA1192" t="n">
        <v>0.5</v>
      </c>
      <c r="AB1192" t="n">
        <v>1</v>
      </c>
      <c r="AC1192" t="n">
        <v>1</v>
      </c>
      <c r="AD1192" t="n">
        <v>1</v>
      </c>
      <c r="AE1192" t="n">
        <v>0</v>
      </c>
      <c r="AF1192" t="n">
        <v>0</v>
      </c>
      <c r="AG1192" t="n">
        <v>0</v>
      </c>
      <c r="AH1192" t="n">
        <v>0.4</v>
      </c>
      <c r="AI1192" t="n">
        <v>0</v>
      </c>
      <c r="AJ1192" t="n">
        <v>0.4</v>
      </c>
      <c r="AK1192" t="n">
        <v>1</v>
      </c>
      <c r="AL1192" t="n">
        <v>0</v>
      </c>
      <c r="AM1192" t="n">
        <v>1</v>
      </c>
      <c r="AN1192" t="n">
        <v>0</v>
      </c>
      <c r="AO1192" t="n">
        <v>0</v>
      </c>
      <c r="AP1192" t="n">
        <v>0</v>
      </c>
      <c r="AQ1192" t="n">
        <v>0.3125</v>
      </c>
      <c r="AR1192" t="n">
        <v>0.25</v>
      </c>
      <c r="AS1192" t="n">
        <v>0.3125</v>
      </c>
      <c r="AT1192" t="n">
        <v>0</v>
      </c>
      <c r="AU1192" t="n">
        <v>0</v>
      </c>
      <c r="AV1192" t="n">
        <v>0</v>
      </c>
      <c r="AW1192" t="n">
        <v>0.625</v>
      </c>
      <c r="AX1192" t="n">
        <v>0.625</v>
      </c>
      <c r="AY1192" t="n">
        <v>0.625</v>
      </c>
      <c r="AZ1192" t="n">
        <v>0.25</v>
      </c>
      <c r="BA1192" t="n">
        <v>0</v>
      </c>
      <c r="BB1192" t="n">
        <v>0.25</v>
      </c>
      <c r="BC1192" t="n">
        <v>0.75</v>
      </c>
      <c r="BD1192" t="n">
        <v>0.75</v>
      </c>
      <c r="BE1192" t="n">
        <v>0.75</v>
      </c>
      <c r="BF1192" t="n">
        <v>0</v>
      </c>
      <c r="BG1192" t="n">
        <v>0</v>
      </c>
      <c r="BH1192" t="n">
        <v>0</v>
      </c>
      <c r="BI1192" t="n">
        <v>0.625</v>
      </c>
      <c r="BJ1192" t="n">
        <v>0.125</v>
      </c>
      <c r="BK1192" t="n">
        <v>0.625</v>
      </c>
      <c r="BL1192" t="n">
        <v>0.5</v>
      </c>
      <c r="BM1192" t="n">
        <v>0</v>
      </c>
      <c r="BN1192" t="n">
        <v>0.5</v>
      </c>
      <c r="BO1192" t="n">
        <v>0.75</v>
      </c>
      <c r="BP1192" t="n">
        <v>0.25</v>
      </c>
      <c r="BQ1192" t="n">
        <v>0.75</v>
      </c>
    </row>
    <row r="1193">
      <c r="A1193" t="s">
        <v>101</v>
      </c>
      <c r="B1193" t="s">
        <v>102</v>
      </c>
      <c r="C1193" s="1" t="n">
        <v>43981</v>
      </c>
      <c r="D1193" t="n">
        <v>0.5753</v>
      </c>
      <c r="E1193" t="n">
        <v>0.2192</v>
      </c>
      <c r="F1193" t="n">
        <v>0.5753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0</v>
      </c>
      <c r="O1193" t="n">
        <v>1</v>
      </c>
      <c r="P1193" t="n">
        <v>1</v>
      </c>
      <c r="Q1193" t="n">
        <v>0</v>
      </c>
      <c r="R1193" t="n">
        <v>1</v>
      </c>
      <c r="S1193" t="n">
        <v>0.6</v>
      </c>
      <c r="T1193" t="n">
        <v>0.1</v>
      </c>
      <c r="U1193" t="n">
        <v>0.6</v>
      </c>
      <c r="V1193" t="n">
        <v>0.8</v>
      </c>
      <c r="W1193" t="n">
        <v>0</v>
      </c>
      <c r="X1193" t="n">
        <v>0.8</v>
      </c>
      <c r="Y1193" t="n">
        <v>0.5</v>
      </c>
      <c r="Z1193" t="n">
        <v>0</v>
      </c>
      <c r="AA1193" t="n">
        <v>0.5</v>
      </c>
      <c r="AB1193" t="n">
        <v>1</v>
      </c>
      <c r="AC1193" t="n">
        <v>1</v>
      </c>
      <c r="AD1193" t="n">
        <v>1</v>
      </c>
      <c r="AE1193" t="n">
        <v>0</v>
      </c>
      <c r="AF1193" t="n">
        <v>0</v>
      </c>
      <c r="AG1193" t="n">
        <v>0</v>
      </c>
      <c r="AH1193" t="n">
        <v>0.4</v>
      </c>
      <c r="AI1193" t="n">
        <v>0</v>
      </c>
      <c r="AJ1193" t="n">
        <v>0.4</v>
      </c>
      <c r="AK1193" t="n">
        <v>1</v>
      </c>
      <c r="AL1193" t="n">
        <v>0</v>
      </c>
      <c r="AM1193" t="n">
        <v>1</v>
      </c>
      <c r="AN1193" t="n">
        <v>0</v>
      </c>
      <c r="AO1193" t="n">
        <v>0</v>
      </c>
      <c r="AP1193" t="n">
        <v>0</v>
      </c>
      <c r="AQ1193" t="n">
        <v>0.3125</v>
      </c>
      <c r="AR1193" t="n">
        <v>0.25</v>
      </c>
      <c r="AS1193" t="n">
        <v>0.3125</v>
      </c>
      <c r="AT1193" t="n">
        <v>0</v>
      </c>
      <c r="AU1193" t="n">
        <v>0</v>
      </c>
      <c r="AV1193" t="n">
        <v>0</v>
      </c>
      <c r="AW1193" t="n">
        <v>0.625</v>
      </c>
      <c r="AX1193" t="n">
        <v>0.625</v>
      </c>
      <c r="AY1193" t="n">
        <v>0.625</v>
      </c>
      <c r="AZ1193" t="n">
        <v>0.25</v>
      </c>
      <c r="BA1193" t="n">
        <v>0</v>
      </c>
      <c r="BB1193" t="n">
        <v>0.25</v>
      </c>
      <c r="BC1193" t="n">
        <v>0.75</v>
      </c>
      <c r="BD1193" t="n">
        <v>0.75</v>
      </c>
      <c r="BE1193" t="n">
        <v>0.75</v>
      </c>
      <c r="BF1193" t="n">
        <v>0</v>
      </c>
      <c r="BG1193" t="n">
        <v>0</v>
      </c>
      <c r="BH1193" t="n">
        <v>0</v>
      </c>
      <c r="BI1193" t="n">
        <v>0.625</v>
      </c>
      <c r="BJ1193" t="n">
        <v>0.125</v>
      </c>
      <c r="BK1193" t="n">
        <v>0.625</v>
      </c>
      <c r="BL1193" t="n">
        <v>0.5</v>
      </c>
      <c r="BM1193" t="n">
        <v>0</v>
      </c>
      <c r="BN1193" t="n">
        <v>0.5</v>
      </c>
      <c r="BO1193" t="n">
        <v>0.75</v>
      </c>
      <c r="BP1193" t="n">
        <v>0.25</v>
      </c>
      <c r="BQ1193" t="n">
        <v>0.75</v>
      </c>
    </row>
    <row r="1194">
      <c r="A1194" t="s">
        <v>101</v>
      </c>
      <c r="B1194" t="s">
        <v>102</v>
      </c>
      <c r="C1194" s="1" t="n">
        <v>43982</v>
      </c>
      <c r="D1194" t="n">
        <v>0.5753</v>
      </c>
      <c r="E1194" t="n">
        <v>0.2192</v>
      </c>
      <c r="F1194" t="n">
        <v>0.5753</v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0</v>
      </c>
      <c r="O1194" t="n">
        <v>1</v>
      </c>
      <c r="P1194" t="n">
        <v>1</v>
      </c>
      <c r="Q1194" t="n">
        <v>0</v>
      </c>
      <c r="R1194" t="n">
        <v>1</v>
      </c>
      <c r="S1194" t="n">
        <v>0.6</v>
      </c>
      <c r="T1194" t="n">
        <v>0.1</v>
      </c>
      <c r="U1194" t="n">
        <v>0.6</v>
      </c>
      <c r="V1194" t="n">
        <v>0.8</v>
      </c>
      <c r="W1194" t="n">
        <v>0</v>
      </c>
      <c r="X1194" t="n">
        <v>0.8</v>
      </c>
      <c r="Y1194" t="n">
        <v>0.5</v>
      </c>
      <c r="Z1194" t="n">
        <v>0</v>
      </c>
      <c r="AA1194" t="n">
        <v>0.5</v>
      </c>
      <c r="AB1194" t="n">
        <v>1</v>
      </c>
      <c r="AC1194" t="n">
        <v>1</v>
      </c>
      <c r="AD1194" t="n">
        <v>1</v>
      </c>
      <c r="AE1194" t="n">
        <v>0</v>
      </c>
      <c r="AF1194" t="n">
        <v>0</v>
      </c>
      <c r="AG1194" t="n">
        <v>0</v>
      </c>
      <c r="AH1194" t="n">
        <v>0.4</v>
      </c>
      <c r="AI1194" t="n">
        <v>0</v>
      </c>
      <c r="AJ1194" t="n">
        <v>0.4</v>
      </c>
      <c r="AK1194" t="n">
        <v>1</v>
      </c>
      <c r="AL1194" t="n">
        <v>0</v>
      </c>
      <c r="AM1194" t="n">
        <v>1</v>
      </c>
      <c r="AN1194" t="n">
        <v>0</v>
      </c>
      <c r="AO1194" t="n">
        <v>0</v>
      </c>
      <c r="AP1194" t="n">
        <v>0</v>
      </c>
      <c r="AQ1194" t="n">
        <v>0.3125</v>
      </c>
      <c r="AR1194" t="n">
        <v>0.25</v>
      </c>
      <c r="AS1194" t="n">
        <v>0.3125</v>
      </c>
      <c r="AT1194" t="n">
        <v>0</v>
      </c>
      <c r="AU1194" t="n">
        <v>0</v>
      </c>
      <c r="AV1194" t="n">
        <v>0</v>
      </c>
      <c r="AW1194" t="n">
        <v>0.625</v>
      </c>
      <c r="AX1194" t="n">
        <v>0.625</v>
      </c>
      <c r="AY1194" t="n">
        <v>0.625</v>
      </c>
      <c r="AZ1194" t="n">
        <v>0.25</v>
      </c>
      <c r="BA1194" t="n">
        <v>0</v>
      </c>
      <c r="BB1194" t="n">
        <v>0.25</v>
      </c>
      <c r="BC1194" t="n">
        <v>0.75</v>
      </c>
      <c r="BD1194" t="n">
        <v>0.75</v>
      </c>
      <c r="BE1194" t="n">
        <v>0.75</v>
      </c>
      <c r="BF1194" t="n">
        <v>0</v>
      </c>
      <c r="BG1194" t="n">
        <v>0</v>
      </c>
      <c r="BH1194" t="n">
        <v>0</v>
      </c>
      <c r="BI1194" t="n">
        <v>0.625</v>
      </c>
      <c r="BJ1194" t="n">
        <v>0.125</v>
      </c>
      <c r="BK1194" t="n">
        <v>0.625</v>
      </c>
      <c r="BL1194" t="n">
        <v>0.5</v>
      </c>
      <c r="BM1194" t="n">
        <v>0</v>
      </c>
      <c r="BN1194" t="n">
        <v>0.5</v>
      </c>
      <c r="BO1194" t="n">
        <v>0.75</v>
      </c>
      <c r="BP1194" t="n">
        <v>0.25</v>
      </c>
      <c r="BQ1194" t="n">
        <v>0.75</v>
      </c>
    </row>
    <row r="1195">
      <c r="A1195" t="s">
        <v>101</v>
      </c>
      <c r="B1195" t="s">
        <v>102</v>
      </c>
      <c r="C1195" s="1" t="n">
        <v>43983</v>
      </c>
      <c r="D1195" t="n">
        <v>0.5753</v>
      </c>
      <c r="E1195" t="n">
        <v>0.2192</v>
      </c>
      <c r="F1195" t="n">
        <v>0.5753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0</v>
      </c>
      <c r="O1195" t="n">
        <v>1</v>
      </c>
      <c r="P1195" t="n">
        <v>1</v>
      </c>
      <c r="Q1195" t="n">
        <v>0</v>
      </c>
      <c r="R1195" t="n">
        <v>1</v>
      </c>
      <c r="S1195" t="n">
        <v>0.6</v>
      </c>
      <c r="T1195" t="n">
        <v>0.1</v>
      </c>
      <c r="U1195" t="n">
        <v>0.6</v>
      </c>
      <c r="V1195" t="n">
        <v>0.8</v>
      </c>
      <c r="W1195" t="n">
        <v>0</v>
      </c>
      <c r="X1195" t="n">
        <v>0.8</v>
      </c>
      <c r="Y1195" t="n">
        <v>0.5</v>
      </c>
      <c r="Z1195" t="n">
        <v>0</v>
      </c>
      <c r="AA1195" t="n">
        <v>0.5</v>
      </c>
      <c r="AB1195" t="n">
        <v>1</v>
      </c>
      <c r="AC1195" t="n">
        <v>1</v>
      </c>
      <c r="AD1195" t="n">
        <v>1</v>
      </c>
      <c r="AE1195" t="n">
        <v>0</v>
      </c>
      <c r="AF1195" t="n">
        <v>0</v>
      </c>
      <c r="AG1195" t="n">
        <v>0</v>
      </c>
      <c r="AH1195" t="n">
        <v>0.4</v>
      </c>
      <c r="AI1195" t="n">
        <v>0</v>
      </c>
      <c r="AJ1195" t="n">
        <v>0.4</v>
      </c>
      <c r="AK1195" t="n">
        <v>1</v>
      </c>
      <c r="AL1195" t="n">
        <v>0</v>
      </c>
      <c r="AM1195" t="n">
        <v>1</v>
      </c>
      <c r="AN1195" t="n">
        <v>0</v>
      </c>
      <c r="AO1195" t="n">
        <v>0</v>
      </c>
      <c r="AP1195" t="n">
        <v>0</v>
      </c>
      <c r="AQ1195" t="n">
        <v>0.3125</v>
      </c>
      <c r="AR1195" t="n">
        <v>0.25</v>
      </c>
      <c r="AS1195" t="n">
        <v>0.3125</v>
      </c>
      <c r="AT1195" t="n">
        <v>0</v>
      </c>
      <c r="AU1195" t="n">
        <v>0</v>
      </c>
      <c r="AV1195" t="n">
        <v>0</v>
      </c>
      <c r="AW1195" t="n">
        <v>0.625</v>
      </c>
      <c r="AX1195" t="n">
        <v>0.625</v>
      </c>
      <c r="AY1195" t="n">
        <v>0.625</v>
      </c>
      <c r="AZ1195" t="n">
        <v>0.25</v>
      </c>
      <c r="BA1195" t="n">
        <v>0</v>
      </c>
      <c r="BB1195" t="n">
        <v>0.25</v>
      </c>
      <c r="BC1195" t="n">
        <v>0.75</v>
      </c>
      <c r="BD1195" t="n">
        <v>0.75</v>
      </c>
      <c r="BE1195" t="n">
        <v>0.75</v>
      </c>
      <c r="BF1195" t="n">
        <v>0</v>
      </c>
      <c r="BG1195" t="n">
        <v>0</v>
      </c>
      <c r="BH1195" t="n">
        <v>0</v>
      </c>
      <c r="BI1195" t="n">
        <v>0.625</v>
      </c>
      <c r="BJ1195" t="n">
        <v>0.125</v>
      </c>
      <c r="BK1195" t="n">
        <v>0.625</v>
      </c>
      <c r="BL1195" t="n">
        <v>0.5</v>
      </c>
      <c r="BM1195" t="n">
        <v>0</v>
      </c>
      <c r="BN1195" t="n">
        <v>0.5</v>
      </c>
      <c r="BO1195" t="n">
        <v>0.75</v>
      </c>
      <c r="BP1195" t="n">
        <v>0.25</v>
      </c>
      <c r="BQ1195" t="n">
        <v>0.75</v>
      </c>
    </row>
    <row r="1196">
      <c r="A1196" t="s">
        <v>101</v>
      </c>
      <c r="B1196" t="s">
        <v>102</v>
      </c>
      <c r="C1196" s="1" t="n">
        <v>43984</v>
      </c>
      <c r="D1196" t="n">
        <v>0.5753</v>
      </c>
      <c r="E1196" t="n">
        <v>0.2192</v>
      </c>
      <c r="F1196" t="n">
        <v>0.5753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0</v>
      </c>
      <c r="O1196" t="n">
        <v>1</v>
      </c>
      <c r="P1196" t="n">
        <v>1</v>
      </c>
      <c r="Q1196" t="n">
        <v>0</v>
      </c>
      <c r="R1196" t="n">
        <v>1</v>
      </c>
      <c r="S1196" t="n">
        <v>0.6</v>
      </c>
      <c r="T1196" t="n">
        <v>0.1</v>
      </c>
      <c r="U1196" t="n">
        <v>0.6</v>
      </c>
      <c r="V1196" t="n">
        <v>0.8</v>
      </c>
      <c r="W1196" t="n">
        <v>0</v>
      </c>
      <c r="X1196" t="n">
        <v>0.8</v>
      </c>
      <c r="Y1196" t="n">
        <v>0.5</v>
      </c>
      <c r="Z1196" t="n">
        <v>0</v>
      </c>
      <c r="AA1196" t="n">
        <v>0.5</v>
      </c>
      <c r="AB1196" t="n">
        <v>1</v>
      </c>
      <c r="AC1196" t="n">
        <v>1</v>
      </c>
      <c r="AD1196" t="n">
        <v>1</v>
      </c>
      <c r="AE1196" t="n">
        <v>0</v>
      </c>
      <c r="AF1196" t="n">
        <v>0</v>
      </c>
      <c r="AG1196" t="n">
        <v>0</v>
      </c>
      <c r="AH1196" t="n">
        <v>0.4</v>
      </c>
      <c r="AI1196" t="n">
        <v>0</v>
      </c>
      <c r="AJ1196" t="n">
        <v>0.4</v>
      </c>
      <c r="AK1196" t="n">
        <v>1</v>
      </c>
      <c r="AL1196" t="n">
        <v>0</v>
      </c>
      <c r="AM1196" t="n">
        <v>1</v>
      </c>
      <c r="AN1196" t="n">
        <v>0</v>
      </c>
      <c r="AO1196" t="n">
        <v>0</v>
      </c>
      <c r="AP1196" t="n">
        <v>0</v>
      </c>
      <c r="AQ1196" t="n">
        <v>0.3125</v>
      </c>
      <c r="AR1196" t="n">
        <v>0.25</v>
      </c>
      <c r="AS1196" t="n">
        <v>0.3125</v>
      </c>
      <c r="AT1196" t="n">
        <v>0</v>
      </c>
      <c r="AU1196" t="n">
        <v>0</v>
      </c>
      <c r="AV1196" t="n">
        <v>0</v>
      </c>
      <c r="AW1196" t="n">
        <v>0.625</v>
      </c>
      <c r="AX1196" t="n">
        <v>0.625</v>
      </c>
      <c r="AY1196" t="n">
        <v>0.625</v>
      </c>
      <c r="AZ1196" t="n">
        <v>0.25</v>
      </c>
      <c r="BA1196" t="n">
        <v>0</v>
      </c>
      <c r="BB1196" t="n">
        <v>0.25</v>
      </c>
      <c r="BC1196" t="n">
        <v>0.75</v>
      </c>
      <c r="BD1196" t="n">
        <v>0.75</v>
      </c>
      <c r="BE1196" t="n">
        <v>0.75</v>
      </c>
      <c r="BF1196" t="n">
        <v>0</v>
      </c>
      <c r="BG1196" t="n">
        <v>0</v>
      </c>
      <c r="BH1196" t="n">
        <v>0</v>
      </c>
      <c r="BI1196" t="n">
        <v>0.625</v>
      </c>
      <c r="BJ1196" t="n">
        <v>0.125</v>
      </c>
      <c r="BK1196" t="n">
        <v>0.625</v>
      </c>
      <c r="BL1196" t="n">
        <v>0.5</v>
      </c>
      <c r="BM1196" t="n">
        <v>0</v>
      </c>
      <c r="BN1196" t="n">
        <v>0.5</v>
      </c>
      <c r="BO1196" t="n">
        <v>0.75</v>
      </c>
      <c r="BP1196" t="n">
        <v>0.25</v>
      </c>
      <c r="BQ1196" t="n">
        <v>0.75</v>
      </c>
    </row>
    <row r="1197">
      <c r="A1197" t="s">
        <v>101</v>
      </c>
      <c r="B1197" t="s">
        <v>102</v>
      </c>
      <c r="C1197" s="1" t="n">
        <v>43985</v>
      </c>
      <c r="D1197" t="n">
        <v>0.5753</v>
      </c>
      <c r="E1197" t="n">
        <v>0.2192</v>
      </c>
      <c r="F1197" t="n">
        <v>0.5753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0</v>
      </c>
      <c r="O1197" t="n">
        <v>1</v>
      </c>
      <c r="P1197" t="n">
        <v>1</v>
      </c>
      <c r="Q1197" t="n">
        <v>0</v>
      </c>
      <c r="R1197" t="n">
        <v>1</v>
      </c>
      <c r="S1197" t="n">
        <v>0.6</v>
      </c>
      <c r="T1197" t="n">
        <v>0.1</v>
      </c>
      <c r="U1197" t="n">
        <v>0.6</v>
      </c>
      <c r="V1197" t="n">
        <v>0.8</v>
      </c>
      <c r="W1197" t="n">
        <v>0</v>
      </c>
      <c r="X1197" t="n">
        <v>0.8</v>
      </c>
      <c r="Y1197" t="n">
        <v>0.5</v>
      </c>
      <c r="Z1197" t="n">
        <v>0</v>
      </c>
      <c r="AA1197" t="n">
        <v>0.5</v>
      </c>
      <c r="AB1197" t="n">
        <v>1</v>
      </c>
      <c r="AC1197" t="n">
        <v>1</v>
      </c>
      <c r="AD1197" t="n">
        <v>1</v>
      </c>
      <c r="AE1197" t="n">
        <v>0</v>
      </c>
      <c r="AF1197" t="n">
        <v>0</v>
      </c>
      <c r="AG1197" t="n">
        <v>0</v>
      </c>
      <c r="AH1197" t="n">
        <v>0.4</v>
      </c>
      <c r="AI1197" t="n">
        <v>0</v>
      </c>
      <c r="AJ1197" t="n">
        <v>0.4</v>
      </c>
      <c r="AK1197" t="n">
        <v>1</v>
      </c>
      <c r="AL1197" t="n">
        <v>0</v>
      </c>
      <c r="AM1197" t="n">
        <v>1</v>
      </c>
      <c r="AN1197" t="n">
        <v>0</v>
      </c>
      <c r="AO1197" t="n">
        <v>0</v>
      </c>
      <c r="AP1197" t="n">
        <v>0</v>
      </c>
      <c r="AQ1197" t="n">
        <v>0.3125</v>
      </c>
      <c r="AR1197" t="n">
        <v>0.25</v>
      </c>
      <c r="AS1197" t="n">
        <v>0.3125</v>
      </c>
      <c r="AT1197" t="n">
        <v>0</v>
      </c>
      <c r="AU1197" t="n">
        <v>0</v>
      </c>
      <c r="AV1197" t="n">
        <v>0</v>
      </c>
      <c r="AW1197" t="n">
        <v>0.625</v>
      </c>
      <c r="AX1197" t="n">
        <v>0.625</v>
      </c>
      <c r="AY1197" t="n">
        <v>0.625</v>
      </c>
      <c r="AZ1197" t="n">
        <v>0.25</v>
      </c>
      <c r="BA1197" t="n">
        <v>0</v>
      </c>
      <c r="BB1197" t="n">
        <v>0.25</v>
      </c>
      <c r="BC1197" t="n">
        <v>0.75</v>
      </c>
      <c r="BD1197" t="n">
        <v>0.75</v>
      </c>
      <c r="BE1197" t="n">
        <v>0.75</v>
      </c>
      <c r="BF1197" t="n">
        <v>0</v>
      </c>
      <c r="BG1197" t="n">
        <v>0</v>
      </c>
      <c r="BH1197" t="n">
        <v>0</v>
      </c>
      <c r="BI1197" t="n">
        <v>0.625</v>
      </c>
      <c r="BJ1197" t="n">
        <v>0.125</v>
      </c>
      <c r="BK1197" t="n">
        <v>0.625</v>
      </c>
      <c r="BL1197" t="n">
        <v>0.5</v>
      </c>
      <c r="BM1197" t="n">
        <v>0</v>
      </c>
      <c r="BN1197" t="n">
        <v>0.5</v>
      </c>
      <c r="BO1197" t="n">
        <v>0.75</v>
      </c>
      <c r="BP1197" t="n">
        <v>0.25</v>
      </c>
      <c r="BQ1197" t="n">
        <v>0.75</v>
      </c>
    </row>
    <row r="1198">
      <c r="A1198" t="s">
        <v>101</v>
      </c>
      <c r="B1198" t="s">
        <v>102</v>
      </c>
      <c r="C1198" s="1" t="n">
        <v>43986</v>
      </c>
      <c r="D1198" t="n">
        <v>0.5753</v>
      </c>
      <c r="E1198" t="n">
        <v>0.2192</v>
      </c>
      <c r="F1198" t="n">
        <v>0.5753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0</v>
      </c>
      <c r="O1198" t="n">
        <v>1</v>
      </c>
      <c r="P1198" t="n">
        <v>1</v>
      </c>
      <c r="Q1198" t="n">
        <v>0</v>
      </c>
      <c r="R1198" t="n">
        <v>1</v>
      </c>
      <c r="S1198" t="n">
        <v>0.6</v>
      </c>
      <c r="T1198" t="n">
        <v>0.1</v>
      </c>
      <c r="U1198" t="n">
        <v>0.6</v>
      </c>
      <c r="V1198" t="n">
        <v>0.8</v>
      </c>
      <c r="W1198" t="n">
        <v>0</v>
      </c>
      <c r="X1198" t="n">
        <v>0.8</v>
      </c>
      <c r="Y1198" t="n">
        <v>0.5</v>
      </c>
      <c r="Z1198" t="n">
        <v>0</v>
      </c>
      <c r="AA1198" t="n">
        <v>0.5</v>
      </c>
      <c r="AB1198" t="n">
        <v>1</v>
      </c>
      <c r="AC1198" t="n">
        <v>1</v>
      </c>
      <c r="AD1198" t="n">
        <v>1</v>
      </c>
      <c r="AE1198" t="n">
        <v>0</v>
      </c>
      <c r="AF1198" t="n">
        <v>0</v>
      </c>
      <c r="AG1198" t="n">
        <v>0</v>
      </c>
      <c r="AH1198" t="n">
        <v>0.4</v>
      </c>
      <c r="AI1198" t="n">
        <v>0</v>
      </c>
      <c r="AJ1198" t="n">
        <v>0.4</v>
      </c>
      <c r="AK1198" t="n">
        <v>1</v>
      </c>
      <c r="AL1198" t="n">
        <v>0</v>
      </c>
      <c r="AM1198" t="n">
        <v>1</v>
      </c>
      <c r="AN1198" t="n">
        <v>0</v>
      </c>
      <c r="AO1198" t="n">
        <v>0</v>
      </c>
      <c r="AP1198" t="n">
        <v>0</v>
      </c>
      <c r="AQ1198" t="n">
        <v>0.3125</v>
      </c>
      <c r="AR1198" t="n">
        <v>0.25</v>
      </c>
      <c r="AS1198" t="n">
        <v>0.3125</v>
      </c>
      <c r="AT1198" t="n">
        <v>0</v>
      </c>
      <c r="AU1198" t="n">
        <v>0</v>
      </c>
      <c r="AV1198" t="n">
        <v>0</v>
      </c>
      <c r="AW1198" t="n">
        <v>0.625</v>
      </c>
      <c r="AX1198" t="n">
        <v>0.625</v>
      </c>
      <c r="AY1198" t="n">
        <v>0.625</v>
      </c>
      <c r="AZ1198" t="n">
        <v>0.25</v>
      </c>
      <c r="BA1198" t="n">
        <v>0</v>
      </c>
      <c r="BB1198" t="n">
        <v>0.25</v>
      </c>
      <c r="BC1198" t="n">
        <v>0.75</v>
      </c>
      <c r="BD1198" t="n">
        <v>0.75</v>
      </c>
      <c r="BE1198" t="n">
        <v>0.75</v>
      </c>
      <c r="BF1198" t="n">
        <v>0</v>
      </c>
      <c r="BG1198" t="n">
        <v>0</v>
      </c>
      <c r="BH1198" t="n">
        <v>0</v>
      </c>
      <c r="BI1198" t="n">
        <v>0.625</v>
      </c>
      <c r="BJ1198" t="n">
        <v>0.125</v>
      </c>
      <c r="BK1198" t="n">
        <v>0.625</v>
      </c>
      <c r="BL1198" t="n">
        <v>0.5</v>
      </c>
      <c r="BM1198" t="n">
        <v>0</v>
      </c>
      <c r="BN1198" t="n">
        <v>0.5</v>
      </c>
      <c r="BO1198" t="n">
        <v>0.75</v>
      </c>
      <c r="BP1198" t="n">
        <v>0.25</v>
      </c>
      <c r="BQ1198" t="n">
        <v>0.75</v>
      </c>
    </row>
    <row r="1199">
      <c r="A1199" t="s">
        <v>101</v>
      </c>
      <c r="B1199" t="s">
        <v>102</v>
      </c>
      <c r="C1199" s="1" t="n">
        <v>43987</v>
      </c>
      <c r="D1199" t="n">
        <v>0.5753</v>
      </c>
      <c r="E1199" t="n">
        <v>0.2192</v>
      </c>
      <c r="F1199" t="n">
        <v>0.5753</v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0</v>
      </c>
      <c r="O1199" t="n">
        <v>1</v>
      </c>
      <c r="P1199" t="n">
        <v>1</v>
      </c>
      <c r="Q1199" t="n">
        <v>0</v>
      </c>
      <c r="R1199" t="n">
        <v>1</v>
      </c>
      <c r="S1199" t="n">
        <v>0.6</v>
      </c>
      <c r="T1199" t="n">
        <v>0.1</v>
      </c>
      <c r="U1199" t="n">
        <v>0.6</v>
      </c>
      <c r="V1199" t="n">
        <v>0.8</v>
      </c>
      <c r="W1199" t="n">
        <v>0</v>
      </c>
      <c r="X1199" t="n">
        <v>0.8</v>
      </c>
      <c r="Y1199" t="n">
        <v>0.5</v>
      </c>
      <c r="Z1199" t="n">
        <v>0</v>
      </c>
      <c r="AA1199" t="n">
        <v>0.5</v>
      </c>
      <c r="AB1199" t="n">
        <v>1</v>
      </c>
      <c r="AC1199" t="n">
        <v>1</v>
      </c>
      <c r="AD1199" t="n">
        <v>1</v>
      </c>
      <c r="AE1199" t="n">
        <v>0</v>
      </c>
      <c r="AF1199" t="n">
        <v>0</v>
      </c>
      <c r="AG1199" t="n">
        <v>0</v>
      </c>
      <c r="AH1199" t="n">
        <v>0.4</v>
      </c>
      <c r="AI1199" t="n">
        <v>0</v>
      </c>
      <c r="AJ1199" t="n">
        <v>0.4</v>
      </c>
      <c r="AK1199" t="n">
        <v>1</v>
      </c>
      <c r="AL1199" t="n">
        <v>0</v>
      </c>
      <c r="AM1199" t="n">
        <v>1</v>
      </c>
      <c r="AN1199" t="n">
        <v>0</v>
      </c>
      <c r="AO1199" t="n">
        <v>0</v>
      </c>
      <c r="AP1199" t="n">
        <v>0</v>
      </c>
      <c r="AQ1199" t="n">
        <v>0.3125</v>
      </c>
      <c r="AR1199" t="n">
        <v>0.25</v>
      </c>
      <c r="AS1199" t="n">
        <v>0.3125</v>
      </c>
      <c r="AT1199" t="n">
        <v>0</v>
      </c>
      <c r="AU1199" t="n">
        <v>0</v>
      </c>
      <c r="AV1199" t="n">
        <v>0</v>
      </c>
      <c r="AW1199" t="n">
        <v>0.625</v>
      </c>
      <c r="AX1199" t="n">
        <v>0.625</v>
      </c>
      <c r="AY1199" t="n">
        <v>0.625</v>
      </c>
      <c r="AZ1199" t="n">
        <v>0.25</v>
      </c>
      <c r="BA1199" t="n">
        <v>0</v>
      </c>
      <c r="BB1199" t="n">
        <v>0.25</v>
      </c>
      <c r="BC1199" t="n">
        <v>0.75</v>
      </c>
      <c r="BD1199" t="n">
        <v>0.75</v>
      </c>
      <c r="BE1199" t="n">
        <v>0.75</v>
      </c>
      <c r="BF1199" t="n">
        <v>0</v>
      </c>
      <c r="BG1199" t="n">
        <v>0</v>
      </c>
      <c r="BH1199" t="n">
        <v>0</v>
      </c>
      <c r="BI1199" t="n">
        <v>0.625</v>
      </c>
      <c r="BJ1199" t="n">
        <v>0.125</v>
      </c>
      <c r="BK1199" t="n">
        <v>0.625</v>
      </c>
      <c r="BL1199" t="n">
        <v>0.5</v>
      </c>
      <c r="BM1199" t="n">
        <v>0</v>
      </c>
      <c r="BN1199" t="n">
        <v>0.5</v>
      </c>
      <c r="BO1199" t="n">
        <v>0.75</v>
      </c>
      <c r="BP1199" t="n">
        <v>0.25</v>
      </c>
      <c r="BQ1199" t="n">
        <v>0.75</v>
      </c>
    </row>
    <row r="1200">
      <c r="A1200" t="s">
        <v>101</v>
      </c>
      <c r="B1200" t="s">
        <v>102</v>
      </c>
      <c r="C1200" s="1" t="n">
        <v>43988</v>
      </c>
      <c r="D1200" t="n">
        <v>0.5753</v>
      </c>
      <c r="E1200" t="n">
        <v>0.2192</v>
      </c>
      <c r="F1200" t="n">
        <v>0.5753</v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0</v>
      </c>
      <c r="O1200" t="n">
        <v>1</v>
      </c>
      <c r="P1200" t="n">
        <v>1</v>
      </c>
      <c r="Q1200" t="n">
        <v>0</v>
      </c>
      <c r="R1200" t="n">
        <v>1</v>
      </c>
      <c r="S1200" t="n">
        <v>0.6</v>
      </c>
      <c r="T1200" t="n">
        <v>0.1</v>
      </c>
      <c r="U1200" t="n">
        <v>0.6</v>
      </c>
      <c r="V1200" t="n">
        <v>0.8</v>
      </c>
      <c r="W1200" t="n">
        <v>0</v>
      </c>
      <c r="X1200" t="n">
        <v>0.8</v>
      </c>
      <c r="Y1200" t="n">
        <v>0.5</v>
      </c>
      <c r="Z1200" t="n">
        <v>0</v>
      </c>
      <c r="AA1200" t="n">
        <v>0.5</v>
      </c>
      <c r="AB1200" t="n">
        <v>1</v>
      </c>
      <c r="AC1200" t="n">
        <v>1</v>
      </c>
      <c r="AD1200" t="n">
        <v>1</v>
      </c>
      <c r="AE1200" t="n">
        <v>0</v>
      </c>
      <c r="AF1200" t="n">
        <v>0</v>
      </c>
      <c r="AG1200" t="n">
        <v>0</v>
      </c>
      <c r="AH1200" t="n">
        <v>0.4</v>
      </c>
      <c r="AI1200" t="n">
        <v>0</v>
      </c>
      <c r="AJ1200" t="n">
        <v>0.4</v>
      </c>
      <c r="AK1200" t="n">
        <v>1</v>
      </c>
      <c r="AL1200" t="n">
        <v>0</v>
      </c>
      <c r="AM1200" t="n">
        <v>1</v>
      </c>
      <c r="AN1200" t="n">
        <v>0</v>
      </c>
      <c r="AO1200" t="n">
        <v>0</v>
      </c>
      <c r="AP1200" t="n">
        <v>0</v>
      </c>
      <c r="AQ1200" t="n">
        <v>0.3125</v>
      </c>
      <c r="AR1200" t="n">
        <v>0.25</v>
      </c>
      <c r="AS1200" t="n">
        <v>0.3125</v>
      </c>
      <c r="AT1200" t="n">
        <v>0</v>
      </c>
      <c r="AU1200" t="n">
        <v>0</v>
      </c>
      <c r="AV1200" t="n">
        <v>0</v>
      </c>
      <c r="AW1200" t="n">
        <v>0.625</v>
      </c>
      <c r="AX1200" t="n">
        <v>0.625</v>
      </c>
      <c r="AY1200" t="n">
        <v>0.625</v>
      </c>
      <c r="AZ1200" t="n">
        <v>0.25</v>
      </c>
      <c r="BA1200" t="n">
        <v>0</v>
      </c>
      <c r="BB1200" t="n">
        <v>0.25</v>
      </c>
      <c r="BC1200" t="n">
        <v>0.75</v>
      </c>
      <c r="BD1200" t="n">
        <v>0.75</v>
      </c>
      <c r="BE1200" t="n">
        <v>0.75</v>
      </c>
      <c r="BF1200" t="n">
        <v>0</v>
      </c>
      <c r="BG1200" t="n">
        <v>0</v>
      </c>
      <c r="BH1200" t="n">
        <v>0</v>
      </c>
      <c r="BI1200" t="n">
        <v>0.625</v>
      </c>
      <c r="BJ1200" t="n">
        <v>0.125</v>
      </c>
      <c r="BK1200" t="n">
        <v>0.625</v>
      </c>
      <c r="BL1200" t="n">
        <v>0.5</v>
      </c>
      <c r="BM1200" t="n">
        <v>0</v>
      </c>
      <c r="BN1200" t="n">
        <v>0.5</v>
      </c>
      <c r="BO1200" t="n">
        <v>0.75</v>
      </c>
      <c r="BP1200" t="n">
        <v>0.25</v>
      </c>
      <c r="BQ1200" t="n">
        <v>0.75</v>
      </c>
    </row>
    <row r="1201">
      <c r="A1201" t="s">
        <v>101</v>
      </c>
      <c r="B1201" t="s">
        <v>102</v>
      </c>
      <c r="C1201" s="1" t="n">
        <v>43989</v>
      </c>
      <c r="D1201" t="n">
        <v>0.5753</v>
      </c>
      <c r="E1201" t="n">
        <v>0.2192</v>
      </c>
      <c r="F1201" t="n">
        <v>0.5753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0</v>
      </c>
      <c r="O1201" t="n">
        <v>1</v>
      </c>
      <c r="P1201" t="n">
        <v>1</v>
      </c>
      <c r="Q1201" t="n">
        <v>0</v>
      </c>
      <c r="R1201" t="n">
        <v>1</v>
      </c>
      <c r="S1201" t="n">
        <v>0.6</v>
      </c>
      <c r="T1201" t="n">
        <v>0.1</v>
      </c>
      <c r="U1201" t="n">
        <v>0.6</v>
      </c>
      <c r="V1201" t="n">
        <v>0.8</v>
      </c>
      <c r="W1201" t="n">
        <v>0</v>
      </c>
      <c r="X1201" t="n">
        <v>0.8</v>
      </c>
      <c r="Y1201" t="n">
        <v>0.5</v>
      </c>
      <c r="Z1201" t="n">
        <v>0</v>
      </c>
      <c r="AA1201" t="n">
        <v>0.5</v>
      </c>
      <c r="AB1201" t="n">
        <v>1</v>
      </c>
      <c r="AC1201" t="n">
        <v>1</v>
      </c>
      <c r="AD1201" t="n">
        <v>1</v>
      </c>
      <c r="AE1201" t="n">
        <v>0</v>
      </c>
      <c r="AF1201" t="n">
        <v>0</v>
      </c>
      <c r="AG1201" t="n">
        <v>0</v>
      </c>
      <c r="AH1201" t="n">
        <v>0.4</v>
      </c>
      <c r="AI1201" t="n">
        <v>0</v>
      </c>
      <c r="AJ1201" t="n">
        <v>0.4</v>
      </c>
      <c r="AK1201" t="n">
        <v>1</v>
      </c>
      <c r="AL1201" t="n">
        <v>0</v>
      </c>
      <c r="AM1201" t="n">
        <v>1</v>
      </c>
      <c r="AN1201" t="n">
        <v>0</v>
      </c>
      <c r="AO1201" t="n">
        <v>0</v>
      </c>
      <c r="AP1201" t="n">
        <v>0</v>
      </c>
      <c r="AQ1201" t="n">
        <v>0.3125</v>
      </c>
      <c r="AR1201" t="n">
        <v>0.25</v>
      </c>
      <c r="AS1201" t="n">
        <v>0.3125</v>
      </c>
      <c r="AT1201" t="n">
        <v>0</v>
      </c>
      <c r="AU1201" t="n">
        <v>0</v>
      </c>
      <c r="AV1201" t="n">
        <v>0</v>
      </c>
      <c r="AW1201" t="n">
        <v>0.625</v>
      </c>
      <c r="AX1201" t="n">
        <v>0.625</v>
      </c>
      <c r="AY1201" t="n">
        <v>0.625</v>
      </c>
      <c r="AZ1201" t="n">
        <v>0.25</v>
      </c>
      <c r="BA1201" t="n">
        <v>0</v>
      </c>
      <c r="BB1201" t="n">
        <v>0.25</v>
      </c>
      <c r="BC1201" t="n">
        <v>0.75</v>
      </c>
      <c r="BD1201" t="n">
        <v>0.75</v>
      </c>
      <c r="BE1201" t="n">
        <v>0.75</v>
      </c>
      <c r="BF1201" t="n">
        <v>0</v>
      </c>
      <c r="BG1201" t="n">
        <v>0</v>
      </c>
      <c r="BH1201" t="n">
        <v>0</v>
      </c>
      <c r="BI1201" t="n">
        <v>0.625</v>
      </c>
      <c r="BJ1201" t="n">
        <v>0.125</v>
      </c>
      <c r="BK1201" t="n">
        <v>0.625</v>
      </c>
      <c r="BL1201" t="n">
        <v>0.5</v>
      </c>
      <c r="BM1201" t="n">
        <v>0</v>
      </c>
      <c r="BN1201" t="n">
        <v>0.5</v>
      </c>
      <c r="BO1201" t="n">
        <v>0.75</v>
      </c>
      <c r="BP1201" t="n">
        <v>0.25</v>
      </c>
      <c r="BQ1201" t="n">
        <v>0.75</v>
      </c>
    </row>
    <row r="1202">
      <c r="A1202" t="s">
        <v>101</v>
      </c>
      <c r="B1202" t="s">
        <v>102</v>
      </c>
      <c r="C1202" s="1" t="n">
        <v>43990</v>
      </c>
      <c r="D1202" t="n">
        <v>0.5753</v>
      </c>
      <c r="E1202" t="n">
        <v>0.2192</v>
      </c>
      <c r="F1202" t="n">
        <v>0.5753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0</v>
      </c>
      <c r="O1202" t="n">
        <v>1</v>
      </c>
      <c r="P1202" t="n">
        <v>1</v>
      </c>
      <c r="Q1202" t="n">
        <v>0</v>
      </c>
      <c r="R1202" t="n">
        <v>1</v>
      </c>
      <c r="S1202" t="n">
        <v>0.6</v>
      </c>
      <c r="T1202" t="n">
        <v>0.1</v>
      </c>
      <c r="U1202" t="n">
        <v>0.6</v>
      </c>
      <c r="V1202" t="n">
        <v>0.8</v>
      </c>
      <c r="W1202" t="n">
        <v>0</v>
      </c>
      <c r="X1202" t="n">
        <v>0.8</v>
      </c>
      <c r="Y1202" t="n">
        <v>0.5</v>
      </c>
      <c r="Z1202" t="n">
        <v>0</v>
      </c>
      <c r="AA1202" t="n">
        <v>0.5</v>
      </c>
      <c r="AB1202" t="n">
        <v>1</v>
      </c>
      <c r="AC1202" t="n">
        <v>1</v>
      </c>
      <c r="AD1202" t="n">
        <v>1</v>
      </c>
      <c r="AE1202" t="n">
        <v>0</v>
      </c>
      <c r="AF1202" t="n">
        <v>0</v>
      </c>
      <c r="AG1202" t="n">
        <v>0</v>
      </c>
      <c r="AH1202" t="n">
        <v>0.4</v>
      </c>
      <c r="AI1202" t="n">
        <v>0</v>
      </c>
      <c r="AJ1202" t="n">
        <v>0.4</v>
      </c>
      <c r="AK1202" t="n">
        <v>1</v>
      </c>
      <c r="AL1202" t="n">
        <v>0</v>
      </c>
      <c r="AM1202" t="n">
        <v>1</v>
      </c>
      <c r="AN1202" t="n">
        <v>0</v>
      </c>
      <c r="AO1202" t="n">
        <v>0</v>
      </c>
      <c r="AP1202" t="n">
        <v>0</v>
      </c>
      <c r="AQ1202" t="n">
        <v>0.3125</v>
      </c>
      <c r="AR1202" t="n">
        <v>0.25</v>
      </c>
      <c r="AS1202" t="n">
        <v>0.3125</v>
      </c>
      <c r="AT1202" t="n">
        <v>0</v>
      </c>
      <c r="AU1202" t="n">
        <v>0</v>
      </c>
      <c r="AV1202" t="n">
        <v>0</v>
      </c>
      <c r="AW1202" t="n">
        <v>0.625</v>
      </c>
      <c r="AX1202" t="n">
        <v>0.625</v>
      </c>
      <c r="AY1202" t="n">
        <v>0.625</v>
      </c>
      <c r="AZ1202" t="n">
        <v>0.25</v>
      </c>
      <c r="BA1202" t="n">
        <v>0</v>
      </c>
      <c r="BB1202" t="n">
        <v>0.25</v>
      </c>
      <c r="BC1202" t="n">
        <v>0.75</v>
      </c>
      <c r="BD1202" t="n">
        <v>0.75</v>
      </c>
      <c r="BE1202" t="n">
        <v>0.75</v>
      </c>
      <c r="BF1202" t="n">
        <v>0</v>
      </c>
      <c r="BG1202" t="n">
        <v>0</v>
      </c>
      <c r="BH1202" t="n">
        <v>0</v>
      </c>
      <c r="BI1202" t="n">
        <v>0.625</v>
      </c>
      <c r="BJ1202" t="n">
        <v>0.125</v>
      </c>
      <c r="BK1202" t="n">
        <v>0.625</v>
      </c>
      <c r="BL1202" t="n">
        <v>0.5</v>
      </c>
      <c r="BM1202" t="n">
        <v>0</v>
      </c>
      <c r="BN1202" t="n">
        <v>0.5</v>
      </c>
      <c r="BO1202" t="n">
        <v>0.75</v>
      </c>
      <c r="BP1202" t="n">
        <v>0.25</v>
      </c>
      <c r="BQ1202" t="n">
        <v>0.75</v>
      </c>
    </row>
    <row r="1203">
      <c r="A1203" t="s">
        <v>101</v>
      </c>
      <c r="B1203" t="s">
        <v>102</v>
      </c>
      <c r="C1203" s="1" t="n">
        <v>43991</v>
      </c>
      <c r="D1203" t="n">
        <v>0.5753</v>
      </c>
      <c r="E1203" t="n">
        <v>0.2192</v>
      </c>
      <c r="F1203" t="n">
        <v>0.5753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0</v>
      </c>
      <c r="O1203" t="n">
        <v>1</v>
      </c>
      <c r="P1203" t="n">
        <v>1</v>
      </c>
      <c r="Q1203" t="n">
        <v>0</v>
      </c>
      <c r="R1203" t="n">
        <v>1</v>
      </c>
      <c r="S1203" t="n">
        <v>0.6</v>
      </c>
      <c r="T1203" t="n">
        <v>0.1</v>
      </c>
      <c r="U1203" t="n">
        <v>0.6</v>
      </c>
      <c r="V1203" t="n">
        <v>0.8</v>
      </c>
      <c r="W1203" t="n">
        <v>0</v>
      </c>
      <c r="X1203" t="n">
        <v>0.8</v>
      </c>
      <c r="Y1203" t="n">
        <v>0.5</v>
      </c>
      <c r="Z1203" t="n">
        <v>0</v>
      </c>
      <c r="AA1203" t="n">
        <v>0.5</v>
      </c>
      <c r="AB1203" t="n">
        <v>1</v>
      </c>
      <c r="AC1203" t="n">
        <v>1</v>
      </c>
      <c r="AD1203" t="n">
        <v>1</v>
      </c>
      <c r="AE1203" t="n">
        <v>0</v>
      </c>
      <c r="AF1203" t="n">
        <v>0</v>
      </c>
      <c r="AG1203" t="n">
        <v>0</v>
      </c>
      <c r="AH1203" t="n">
        <v>0.4</v>
      </c>
      <c r="AI1203" t="n">
        <v>0</v>
      </c>
      <c r="AJ1203" t="n">
        <v>0.4</v>
      </c>
      <c r="AK1203" t="n">
        <v>1</v>
      </c>
      <c r="AL1203" t="n">
        <v>0</v>
      </c>
      <c r="AM1203" t="n">
        <v>1</v>
      </c>
      <c r="AN1203" t="n">
        <v>0</v>
      </c>
      <c r="AO1203" t="n">
        <v>0</v>
      </c>
      <c r="AP1203" t="n">
        <v>0</v>
      </c>
      <c r="AQ1203" t="n">
        <v>0.3125</v>
      </c>
      <c r="AR1203" t="n">
        <v>0.25</v>
      </c>
      <c r="AS1203" t="n">
        <v>0.3125</v>
      </c>
      <c r="AT1203" t="n">
        <v>0</v>
      </c>
      <c r="AU1203" t="n">
        <v>0</v>
      </c>
      <c r="AV1203" t="n">
        <v>0</v>
      </c>
      <c r="AW1203" t="n">
        <v>0.625</v>
      </c>
      <c r="AX1203" t="n">
        <v>0.625</v>
      </c>
      <c r="AY1203" t="n">
        <v>0.625</v>
      </c>
      <c r="AZ1203" t="n">
        <v>0.25</v>
      </c>
      <c r="BA1203" t="n">
        <v>0</v>
      </c>
      <c r="BB1203" t="n">
        <v>0.25</v>
      </c>
      <c r="BC1203" t="n">
        <v>0.75</v>
      </c>
      <c r="BD1203" t="n">
        <v>0.75</v>
      </c>
      <c r="BE1203" t="n">
        <v>0.75</v>
      </c>
      <c r="BF1203" t="n">
        <v>0</v>
      </c>
      <c r="BG1203" t="n">
        <v>0</v>
      </c>
      <c r="BH1203" t="n">
        <v>0</v>
      </c>
      <c r="BI1203" t="n">
        <v>0.625</v>
      </c>
      <c r="BJ1203" t="n">
        <v>0.125</v>
      </c>
      <c r="BK1203" t="n">
        <v>0.625</v>
      </c>
      <c r="BL1203" t="n">
        <v>0.5</v>
      </c>
      <c r="BM1203" t="n">
        <v>0</v>
      </c>
      <c r="BN1203" t="n">
        <v>0.5</v>
      </c>
      <c r="BO1203" t="n">
        <v>0.75</v>
      </c>
      <c r="BP1203" t="n">
        <v>0.25</v>
      </c>
      <c r="BQ1203" t="n">
        <v>0.75</v>
      </c>
    </row>
    <row r="1204">
      <c r="A1204" t="s">
        <v>101</v>
      </c>
      <c r="B1204" t="s">
        <v>102</v>
      </c>
      <c r="C1204" s="1" t="n">
        <v>43992</v>
      </c>
      <c r="D1204" t="n">
        <v>0.5753</v>
      </c>
      <c r="E1204" t="n">
        <v>0.2192</v>
      </c>
      <c r="F1204" t="n">
        <v>0.5753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0</v>
      </c>
      <c r="O1204" t="n">
        <v>1</v>
      </c>
      <c r="P1204" t="n">
        <v>1</v>
      </c>
      <c r="Q1204" t="n">
        <v>0</v>
      </c>
      <c r="R1204" t="n">
        <v>1</v>
      </c>
      <c r="S1204" t="n">
        <v>0.6</v>
      </c>
      <c r="T1204" t="n">
        <v>0.1</v>
      </c>
      <c r="U1204" t="n">
        <v>0.6</v>
      </c>
      <c r="V1204" t="n">
        <v>0.8</v>
      </c>
      <c r="W1204" t="n">
        <v>0</v>
      </c>
      <c r="X1204" t="n">
        <v>0.8</v>
      </c>
      <c r="Y1204" t="n">
        <v>0.5</v>
      </c>
      <c r="Z1204" t="n">
        <v>0</v>
      </c>
      <c r="AA1204" t="n">
        <v>0.5</v>
      </c>
      <c r="AB1204" t="n">
        <v>1</v>
      </c>
      <c r="AC1204" t="n">
        <v>1</v>
      </c>
      <c r="AD1204" t="n">
        <v>1</v>
      </c>
      <c r="AE1204" t="n">
        <v>0</v>
      </c>
      <c r="AF1204" t="n">
        <v>0</v>
      </c>
      <c r="AG1204" t="n">
        <v>0</v>
      </c>
      <c r="AH1204" t="n">
        <v>0.4</v>
      </c>
      <c r="AI1204" t="n">
        <v>0</v>
      </c>
      <c r="AJ1204" t="n">
        <v>0.4</v>
      </c>
      <c r="AK1204" t="n">
        <v>1</v>
      </c>
      <c r="AL1204" t="n">
        <v>0</v>
      </c>
      <c r="AM1204" t="n">
        <v>1</v>
      </c>
      <c r="AN1204" t="n">
        <v>0</v>
      </c>
      <c r="AO1204" t="n">
        <v>0</v>
      </c>
      <c r="AP1204" t="n">
        <v>0</v>
      </c>
      <c r="AQ1204" t="n">
        <v>0.3125</v>
      </c>
      <c r="AR1204" t="n">
        <v>0.25</v>
      </c>
      <c r="AS1204" t="n">
        <v>0.3125</v>
      </c>
      <c r="AT1204" t="n">
        <v>0</v>
      </c>
      <c r="AU1204" t="n">
        <v>0</v>
      </c>
      <c r="AV1204" t="n">
        <v>0</v>
      </c>
      <c r="AW1204" t="n">
        <v>0.625</v>
      </c>
      <c r="AX1204" t="n">
        <v>0.625</v>
      </c>
      <c r="AY1204" t="n">
        <v>0.625</v>
      </c>
      <c r="AZ1204" t="n">
        <v>0.25</v>
      </c>
      <c r="BA1204" t="n">
        <v>0</v>
      </c>
      <c r="BB1204" t="n">
        <v>0.25</v>
      </c>
      <c r="BC1204" t="n">
        <v>0.75</v>
      </c>
      <c r="BD1204" t="n">
        <v>0.75</v>
      </c>
      <c r="BE1204" t="n">
        <v>0.75</v>
      </c>
      <c r="BF1204" t="n">
        <v>0</v>
      </c>
      <c r="BG1204" t="n">
        <v>0</v>
      </c>
      <c r="BH1204" t="n">
        <v>0</v>
      </c>
      <c r="BI1204" t="n">
        <v>0.625</v>
      </c>
      <c r="BJ1204" t="n">
        <v>0.125</v>
      </c>
      <c r="BK1204" t="n">
        <v>0.625</v>
      </c>
      <c r="BL1204" t="n">
        <v>0.5</v>
      </c>
      <c r="BM1204" t="n">
        <v>0</v>
      </c>
      <c r="BN1204" t="n">
        <v>0.5</v>
      </c>
      <c r="BO1204" t="n">
        <v>0.75</v>
      </c>
      <c r="BP1204" t="n">
        <v>0.25</v>
      </c>
      <c r="BQ1204" t="n">
        <v>0.75</v>
      </c>
    </row>
    <row r="1205">
      <c r="A1205" t="s">
        <v>101</v>
      </c>
      <c r="B1205" t="s">
        <v>102</v>
      </c>
      <c r="C1205" s="1" t="n">
        <v>43993</v>
      </c>
      <c r="D1205" t="n">
        <v>0.5753</v>
      </c>
      <c r="E1205" t="n">
        <v>0.2192</v>
      </c>
      <c r="F1205" t="n">
        <v>0.5753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0</v>
      </c>
      <c r="O1205" t="n">
        <v>1</v>
      </c>
      <c r="P1205" t="n">
        <v>1</v>
      </c>
      <c r="Q1205" t="n">
        <v>0</v>
      </c>
      <c r="R1205" t="n">
        <v>1</v>
      </c>
      <c r="S1205" t="n">
        <v>0.6</v>
      </c>
      <c r="T1205" t="n">
        <v>0.1</v>
      </c>
      <c r="U1205" t="n">
        <v>0.6</v>
      </c>
      <c r="V1205" t="n">
        <v>0.8</v>
      </c>
      <c r="W1205" t="n">
        <v>0</v>
      </c>
      <c r="X1205" t="n">
        <v>0.8</v>
      </c>
      <c r="Y1205" t="n">
        <v>0.5</v>
      </c>
      <c r="Z1205" t="n">
        <v>0</v>
      </c>
      <c r="AA1205" t="n">
        <v>0.5</v>
      </c>
      <c r="AB1205" t="n">
        <v>1</v>
      </c>
      <c r="AC1205" t="n">
        <v>1</v>
      </c>
      <c r="AD1205" t="n">
        <v>1</v>
      </c>
      <c r="AE1205" t="n">
        <v>0</v>
      </c>
      <c r="AF1205" t="n">
        <v>0</v>
      </c>
      <c r="AG1205" t="n">
        <v>0</v>
      </c>
      <c r="AH1205" t="n">
        <v>0.4</v>
      </c>
      <c r="AI1205" t="n">
        <v>0</v>
      </c>
      <c r="AJ1205" t="n">
        <v>0.4</v>
      </c>
      <c r="AK1205" t="n">
        <v>1</v>
      </c>
      <c r="AL1205" t="n">
        <v>0</v>
      </c>
      <c r="AM1205" t="n">
        <v>1</v>
      </c>
      <c r="AN1205" t="n">
        <v>0</v>
      </c>
      <c r="AO1205" t="n">
        <v>0</v>
      </c>
      <c r="AP1205" t="n">
        <v>0</v>
      </c>
      <c r="AQ1205" t="n">
        <v>0.3125</v>
      </c>
      <c r="AR1205" t="n">
        <v>0.25</v>
      </c>
      <c r="AS1205" t="n">
        <v>0.3125</v>
      </c>
      <c r="AT1205" t="n">
        <v>0</v>
      </c>
      <c r="AU1205" t="n">
        <v>0</v>
      </c>
      <c r="AV1205" t="n">
        <v>0</v>
      </c>
      <c r="AW1205" t="n">
        <v>0.625</v>
      </c>
      <c r="AX1205" t="n">
        <v>0.625</v>
      </c>
      <c r="AY1205" t="n">
        <v>0.625</v>
      </c>
      <c r="AZ1205" t="n">
        <v>0.25</v>
      </c>
      <c r="BA1205" t="n">
        <v>0</v>
      </c>
      <c r="BB1205" t="n">
        <v>0.25</v>
      </c>
      <c r="BC1205" t="n">
        <v>0.75</v>
      </c>
      <c r="BD1205" t="n">
        <v>0.75</v>
      </c>
      <c r="BE1205" t="n">
        <v>0.75</v>
      </c>
      <c r="BF1205" t="n">
        <v>0</v>
      </c>
      <c r="BG1205" t="n">
        <v>0</v>
      </c>
      <c r="BH1205" t="n">
        <v>0</v>
      </c>
      <c r="BI1205" t="n">
        <v>0.625</v>
      </c>
      <c r="BJ1205" t="n">
        <v>0.125</v>
      </c>
      <c r="BK1205" t="n">
        <v>0.625</v>
      </c>
      <c r="BL1205" t="n">
        <v>0.5</v>
      </c>
      <c r="BM1205" t="n">
        <v>0</v>
      </c>
      <c r="BN1205" t="n">
        <v>0.5</v>
      </c>
      <c r="BO1205" t="n">
        <v>0.75</v>
      </c>
      <c r="BP1205" t="n">
        <v>0.25</v>
      </c>
      <c r="BQ1205" t="n">
        <v>0.75</v>
      </c>
    </row>
    <row r="1206">
      <c r="A1206" t="s">
        <v>101</v>
      </c>
      <c r="B1206" t="s">
        <v>102</v>
      </c>
      <c r="C1206" s="1" t="n">
        <v>43994</v>
      </c>
      <c r="D1206" t="n">
        <v>0.5753</v>
      </c>
      <c r="E1206" t="n">
        <v>0.2192</v>
      </c>
      <c r="F1206" t="n">
        <v>0.5753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0</v>
      </c>
      <c r="O1206" t="n">
        <v>1</v>
      </c>
      <c r="P1206" t="n">
        <v>1</v>
      </c>
      <c r="Q1206" t="n">
        <v>0</v>
      </c>
      <c r="R1206" t="n">
        <v>1</v>
      </c>
      <c r="S1206" t="n">
        <v>0.6</v>
      </c>
      <c r="T1206" t="n">
        <v>0.1</v>
      </c>
      <c r="U1206" t="n">
        <v>0.6</v>
      </c>
      <c r="V1206" t="n">
        <v>0.8</v>
      </c>
      <c r="W1206" t="n">
        <v>0</v>
      </c>
      <c r="X1206" t="n">
        <v>0.8</v>
      </c>
      <c r="Y1206" t="n">
        <v>0.5</v>
      </c>
      <c r="Z1206" t="n">
        <v>0</v>
      </c>
      <c r="AA1206" t="n">
        <v>0.5</v>
      </c>
      <c r="AB1206" t="n">
        <v>1</v>
      </c>
      <c r="AC1206" t="n">
        <v>1</v>
      </c>
      <c r="AD1206" t="n">
        <v>1</v>
      </c>
      <c r="AE1206" t="n">
        <v>0</v>
      </c>
      <c r="AF1206" t="n">
        <v>0</v>
      </c>
      <c r="AG1206" t="n">
        <v>0</v>
      </c>
      <c r="AH1206" t="n">
        <v>0.4</v>
      </c>
      <c r="AI1206" t="n">
        <v>0</v>
      </c>
      <c r="AJ1206" t="n">
        <v>0.4</v>
      </c>
      <c r="AK1206" t="n">
        <v>1</v>
      </c>
      <c r="AL1206" t="n">
        <v>0</v>
      </c>
      <c r="AM1206" t="n">
        <v>1</v>
      </c>
      <c r="AN1206" t="n">
        <v>0</v>
      </c>
      <c r="AO1206" t="n">
        <v>0</v>
      </c>
      <c r="AP1206" t="n">
        <v>0</v>
      </c>
      <c r="AQ1206" t="n">
        <v>0.3125</v>
      </c>
      <c r="AR1206" t="n">
        <v>0.25</v>
      </c>
      <c r="AS1206" t="n">
        <v>0.3125</v>
      </c>
      <c r="AT1206" t="n">
        <v>0</v>
      </c>
      <c r="AU1206" t="n">
        <v>0</v>
      </c>
      <c r="AV1206" t="n">
        <v>0</v>
      </c>
      <c r="AW1206" t="n">
        <v>0.625</v>
      </c>
      <c r="AX1206" t="n">
        <v>0.625</v>
      </c>
      <c r="AY1206" t="n">
        <v>0.625</v>
      </c>
      <c r="AZ1206" t="n">
        <v>0.25</v>
      </c>
      <c r="BA1206" t="n">
        <v>0</v>
      </c>
      <c r="BB1206" t="n">
        <v>0.25</v>
      </c>
      <c r="BC1206" t="n">
        <v>0.75</v>
      </c>
      <c r="BD1206" t="n">
        <v>0.75</v>
      </c>
      <c r="BE1206" t="n">
        <v>0.75</v>
      </c>
      <c r="BF1206" t="n">
        <v>0</v>
      </c>
      <c r="BG1206" t="n">
        <v>0</v>
      </c>
      <c r="BH1206" t="n">
        <v>0</v>
      </c>
      <c r="BI1206" t="n">
        <v>0.625</v>
      </c>
      <c r="BJ1206" t="n">
        <v>0.125</v>
      </c>
      <c r="BK1206" t="n">
        <v>0.625</v>
      </c>
      <c r="BL1206" t="n">
        <v>0.5</v>
      </c>
      <c r="BM1206" t="n">
        <v>0</v>
      </c>
      <c r="BN1206" t="n">
        <v>0.5</v>
      </c>
      <c r="BO1206" t="n">
        <v>0.75</v>
      </c>
      <c r="BP1206" t="n">
        <v>0.25</v>
      </c>
      <c r="BQ1206" t="n">
        <v>0.75</v>
      </c>
    </row>
    <row r="1207">
      <c r="A1207" t="s">
        <v>101</v>
      </c>
      <c r="B1207" t="s">
        <v>102</v>
      </c>
      <c r="C1207" s="1" t="n">
        <v>43995</v>
      </c>
      <c r="D1207" t="n">
        <v>0.5753</v>
      </c>
      <c r="E1207" t="n">
        <v>0.2192</v>
      </c>
      <c r="F1207" t="n">
        <v>0.5753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0</v>
      </c>
      <c r="O1207" t="n">
        <v>1</v>
      </c>
      <c r="P1207" t="n">
        <v>1</v>
      </c>
      <c r="Q1207" t="n">
        <v>0</v>
      </c>
      <c r="R1207" t="n">
        <v>1</v>
      </c>
      <c r="S1207" t="n">
        <v>0.6</v>
      </c>
      <c r="T1207" t="n">
        <v>0.1</v>
      </c>
      <c r="U1207" t="n">
        <v>0.6</v>
      </c>
      <c r="V1207" t="n">
        <v>0.8</v>
      </c>
      <c r="W1207" t="n">
        <v>0</v>
      </c>
      <c r="X1207" t="n">
        <v>0.8</v>
      </c>
      <c r="Y1207" t="n">
        <v>0.5</v>
      </c>
      <c r="Z1207" t="n">
        <v>0</v>
      </c>
      <c r="AA1207" t="n">
        <v>0.5</v>
      </c>
      <c r="AB1207" t="n">
        <v>1</v>
      </c>
      <c r="AC1207" t="n">
        <v>1</v>
      </c>
      <c r="AD1207" t="n">
        <v>1</v>
      </c>
      <c r="AE1207" t="n">
        <v>0</v>
      </c>
      <c r="AF1207" t="n">
        <v>0</v>
      </c>
      <c r="AG1207" t="n">
        <v>0</v>
      </c>
      <c r="AH1207" t="n">
        <v>0.4</v>
      </c>
      <c r="AI1207" t="n">
        <v>0</v>
      </c>
      <c r="AJ1207" t="n">
        <v>0.4</v>
      </c>
      <c r="AK1207" t="n">
        <v>1</v>
      </c>
      <c r="AL1207" t="n">
        <v>0</v>
      </c>
      <c r="AM1207" t="n">
        <v>1</v>
      </c>
      <c r="AN1207" t="n">
        <v>0</v>
      </c>
      <c r="AO1207" t="n">
        <v>0</v>
      </c>
      <c r="AP1207" t="n">
        <v>0</v>
      </c>
      <c r="AQ1207" t="n">
        <v>0.3125</v>
      </c>
      <c r="AR1207" t="n">
        <v>0.25</v>
      </c>
      <c r="AS1207" t="n">
        <v>0.3125</v>
      </c>
      <c r="AT1207" t="n">
        <v>0</v>
      </c>
      <c r="AU1207" t="n">
        <v>0</v>
      </c>
      <c r="AV1207" t="n">
        <v>0</v>
      </c>
      <c r="AW1207" t="n">
        <v>0.625</v>
      </c>
      <c r="AX1207" t="n">
        <v>0.625</v>
      </c>
      <c r="AY1207" t="n">
        <v>0.625</v>
      </c>
      <c r="AZ1207" t="n">
        <v>0.25</v>
      </c>
      <c r="BA1207" t="n">
        <v>0</v>
      </c>
      <c r="BB1207" t="n">
        <v>0.25</v>
      </c>
      <c r="BC1207" t="n">
        <v>0.75</v>
      </c>
      <c r="BD1207" t="n">
        <v>0.75</v>
      </c>
      <c r="BE1207" t="n">
        <v>0.75</v>
      </c>
      <c r="BF1207" t="n">
        <v>0</v>
      </c>
      <c r="BG1207" t="n">
        <v>0</v>
      </c>
      <c r="BH1207" t="n">
        <v>0</v>
      </c>
      <c r="BI1207" t="n">
        <v>0.625</v>
      </c>
      <c r="BJ1207" t="n">
        <v>0.125</v>
      </c>
      <c r="BK1207" t="n">
        <v>0.625</v>
      </c>
      <c r="BL1207" t="n">
        <v>0.5</v>
      </c>
      <c r="BM1207" t="n">
        <v>0</v>
      </c>
      <c r="BN1207" t="n">
        <v>0.5</v>
      </c>
      <c r="BO1207" t="n">
        <v>0.75</v>
      </c>
      <c r="BP1207" t="n">
        <v>0.25</v>
      </c>
      <c r="BQ1207" t="n">
        <v>0.75</v>
      </c>
    </row>
    <row r="1208">
      <c r="A1208" t="s">
        <v>101</v>
      </c>
      <c r="B1208" t="s">
        <v>102</v>
      </c>
      <c r="C1208" s="1" t="n">
        <v>43996</v>
      </c>
      <c r="D1208" t="n">
        <v>0.5753</v>
      </c>
      <c r="E1208" t="n">
        <v>0.2192</v>
      </c>
      <c r="F1208" t="n">
        <v>0.5753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0</v>
      </c>
      <c r="O1208" t="n">
        <v>1</v>
      </c>
      <c r="P1208" t="n">
        <v>1</v>
      </c>
      <c r="Q1208" t="n">
        <v>0</v>
      </c>
      <c r="R1208" t="n">
        <v>1</v>
      </c>
      <c r="S1208" t="n">
        <v>0.6</v>
      </c>
      <c r="T1208" t="n">
        <v>0.1</v>
      </c>
      <c r="U1208" t="n">
        <v>0.6</v>
      </c>
      <c r="V1208" t="n">
        <v>0.8</v>
      </c>
      <c r="W1208" t="n">
        <v>0</v>
      </c>
      <c r="X1208" t="n">
        <v>0.8</v>
      </c>
      <c r="Y1208" t="n">
        <v>0.5</v>
      </c>
      <c r="Z1208" t="n">
        <v>0</v>
      </c>
      <c r="AA1208" t="n">
        <v>0.5</v>
      </c>
      <c r="AB1208" t="n">
        <v>1</v>
      </c>
      <c r="AC1208" t="n">
        <v>1</v>
      </c>
      <c r="AD1208" t="n">
        <v>1</v>
      </c>
      <c r="AE1208" t="n">
        <v>0</v>
      </c>
      <c r="AF1208" t="n">
        <v>0</v>
      </c>
      <c r="AG1208" t="n">
        <v>0</v>
      </c>
      <c r="AH1208" t="n">
        <v>0.4</v>
      </c>
      <c r="AI1208" t="n">
        <v>0</v>
      </c>
      <c r="AJ1208" t="n">
        <v>0.4</v>
      </c>
      <c r="AK1208" t="n">
        <v>1</v>
      </c>
      <c r="AL1208" t="n">
        <v>0</v>
      </c>
      <c r="AM1208" t="n">
        <v>1</v>
      </c>
      <c r="AN1208" t="n">
        <v>0</v>
      </c>
      <c r="AO1208" t="n">
        <v>0</v>
      </c>
      <c r="AP1208" t="n">
        <v>0</v>
      </c>
      <c r="AQ1208" t="n">
        <v>0.3125</v>
      </c>
      <c r="AR1208" t="n">
        <v>0.25</v>
      </c>
      <c r="AS1208" t="n">
        <v>0.3125</v>
      </c>
      <c r="AT1208" t="n">
        <v>0</v>
      </c>
      <c r="AU1208" t="n">
        <v>0</v>
      </c>
      <c r="AV1208" t="n">
        <v>0</v>
      </c>
      <c r="AW1208" t="n">
        <v>0.625</v>
      </c>
      <c r="AX1208" t="n">
        <v>0.625</v>
      </c>
      <c r="AY1208" t="n">
        <v>0.625</v>
      </c>
      <c r="AZ1208" t="n">
        <v>0.25</v>
      </c>
      <c r="BA1208" t="n">
        <v>0</v>
      </c>
      <c r="BB1208" t="n">
        <v>0.25</v>
      </c>
      <c r="BC1208" t="n">
        <v>0.75</v>
      </c>
      <c r="BD1208" t="n">
        <v>0.75</v>
      </c>
      <c r="BE1208" t="n">
        <v>0.75</v>
      </c>
      <c r="BF1208" t="n">
        <v>0</v>
      </c>
      <c r="BG1208" t="n">
        <v>0</v>
      </c>
      <c r="BH1208" t="n">
        <v>0</v>
      </c>
      <c r="BI1208" t="n">
        <v>0.625</v>
      </c>
      <c r="BJ1208" t="n">
        <v>0.125</v>
      </c>
      <c r="BK1208" t="n">
        <v>0.625</v>
      </c>
      <c r="BL1208" t="n">
        <v>0.5</v>
      </c>
      <c r="BM1208" t="n">
        <v>0</v>
      </c>
      <c r="BN1208" t="n">
        <v>0.5</v>
      </c>
      <c r="BO1208" t="n">
        <v>0.75</v>
      </c>
      <c r="BP1208" t="n">
        <v>0.25</v>
      </c>
      <c r="BQ1208" t="n">
        <v>0.75</v>
      </c>
    </row>
    <row r="1209">
      <c r="A1209" t="s">
        <v>101</v>
      </c>
      <c r="B1209" t="s">
        <v>102</v>
      </c>
      <c r="C1209" s="1" t="n">
        <v>43997</v>
      </c>
      <c r="D1209" t="n">
        <v>0.5753</v>
      </c>
      <c r="E1209" t="n">
        <v>0.2192</v>
      </c>
      <c r="F1209" t="n">
        <v>0.5753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0</v>
      </c>
      <c r="O1209" t="n">
        <v>1</v>
      </c>
      <c r="P1209" t="n">
        <v>1</v>
      </c>
      <c r="Q1209" t="n">
        <v>0</v>
      </c>
      <c r="R1209" t="n">
        <v>1</v>
      </c>
      <c r="S1209" t="n">
        <v>0.6</v>
      </c>
      <c r="T1209" t="n">
        <v>0.1</v>
      </c>
      <c r="U1209" t="n">
        <v>0.6</v>
      </c>
      <c r="V1209" t="n">
        <v>0.8</v>
      </c>
      <c r="W1209" t="n">
        <v>0</v>
      </c>
      <c r="X1209" t="n">
        <v>0.8</v>
      </c>
      <c r="Y1209" t="n">
        <v>0.5</v>
      </c>
      <c r="Z1209" t="n">
        <v>0</v>
      </c>
      <c r="AA1209" t="n">
        <v>0.5</v>
      </c>
      <c r="AB1209" t="n">
        <v>1</v>
      </c>
      <c r="AC1209" t="n">
        <v>1</v>
      </c>
      <c r="AD1209" t="n">
        <v>1</v>
      </c>
      <c r="AE1209" t="n">
        <v>0</v>
      </c>
      <c r="AF1209" t="n">
        <v>0</v>
      </c>
      <c r="AG1209" t="n">
        <v>0</v>
      </c>
      <c r="AH1209" t="n">
        <v>0.4</v>
      </c>
      <c r="AI1209" t="n">
        <v>0</v>
      </c>
      <c r="AJ1209" t="n">
        <v>0.4</v>
      </c>
      <c r="AK1209" t="n">
        <v>1</v>
      </c>
      <c r="AL1209" t="n">
        <v>0</v>
      </c>
      <c r="AM1209" t="n">
        <v>1</v>
      </c>
      <c r="AN1209" t="n">
        <v>0</v>
      </c>
      <c r="AO1209" t="n">
        <v>0</v>
      </c>
      <c r="AP1209" t="n">
        <v>0</v>
      </c>
      <c r="AQ1209" t="n">
        <v>0.3125</v>
      </c>
      <c r="AR1209" t="n">
        <v>0.25</v>
      </c>
      <c r="AS1209" t="n">
        <v>0.3125</v>
      </c>
      <c r="AT1209" t="n">
        <v>0</v>
      </c>
      <c r="AU1209" t="n">
        <v>0</v>
      </c>
      <c r="AV1209" t="n">
        <v>0</v>
      </c>
      <c r="AW1209" t="n">
        <v>0.625</v>
      </c>
      <c r="AX1209" t="n">
        <v>0.625</v>
      </c>
      <c r="AY1209" t="n">
        <v>0.625</v>
      </c>
      <c r="AZ1209" t="n">
        <v>0.25</v>
      </c>
      <c r="BA1209" t="n">
        <v>0</v>
      </c>
      <c r="BB1209" t="n">
        <v>0.25</v>
      </c>
      <c r="BC1209" t="n">
        <v>0.75</v>
      </c>
      <c r="BD1209" t="n">
        <v>0.75</v>
      </c>
      <c r="BE1209" t="n">
        <v>0.75</v>
      </c>
      <c r="BF1209" t="n">
        <v>0</v>
      </c>
      <c r="BG1209" t="n">
        <v>0</v>
      </c>
      <c r="BH1209" t="n">
        <v>0</v>
      </c>
      <c r="BI1209" t="n">
        <v>0.625</v>
      </c>
      <c r="BJ1209" t="n">
        <v>0.125</v>
      </c>
      <c r="BK1209" t="n">
        <v>0.625</v>
      </c>
      <c r="BL1209" t="n">
        <v>0.5</v>
      </c>
      <c r="BM1209" t="n">
        <v>0</v>
      </c>
      <c r="BN1209" t="n">
        <v>0.5</v>
      </c>
      <c r="BO1209" t="n">
        <v>0.75</v>
      </c>
      <c r="BP1209" t="n">
        <v>0.25</v>
      </c>
      <c r="BQ1209" t="n">
        <v>0.75</v>
      </c>
    </row>
    <row r="1210">
      <c r="A1210" t="s">
        <v>101</v>
      </c>
      <c r="B1210" t="s">
        <v>102</v>
      </c>
      <c r="C1210" s="1" t="n">
        <v>43998</v>
      </c>
      <c r="D1210" t="n">
        <v>0.5753</v>
      </c>
      <c r="E1210" t="n">
        <v>0.2192</v>
      </c>
      <c r="F1210" t="n">
        <v>0.5753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0</v>
      </c>
      <c r="O1210" t="n">
        <v>1</v>
      </c>
      <c r="P1210" t="n">
        <v>1</v>
      </c>
      <c r="Q1210" t="n">
        <v>0</v>
      </c>
      <c r="R1210" t="n">
        <v>1</v>
      </c>
      <c r="S1210" t="n">
        <v>0.6</v>
      </c>
      <c r="T1210" t="n">
        <v>0.1</v>
      </c>
      <c r="U1210" t="n">
        <v>0.6</v>
      </c>
      <c r="V1210" t="n">
        <v>0.8</v>
      </c>
      <c r="W1210" t="n">
        <v>0</v>
      </c>
      <c r="X1210" t="n">
        <v>0.8</v>
      </c>
      <c r="Y1210" t="n">
        <v>0.5</v>
      </c>
      <c r="Z1210" t="n">
        <v>0</v>
      </c>
      <c r="AA1210" t="n">
        <v>0.5</v>
      </c>
      <c r="AB1210" t="n">
        <v>1</v>
      </c>
      <c r="AC1210" t="n">
        <v>1</v>
      </c>
      <c r="AD1210" t="n">
        <v>1</v>
      </c>
      <c r="AE1210" t="n">
        <v>0</v>
      </c>
      <c r="AF1210" t="n">
        <v>0</v>
      </c>
      <c r="AG1210" t="n">
        <v>0</v>
      </c>
      <c r="AH1210" t="n">
        <v>0.4</v>
      </c>
      <c r="AI1210" t="n">
        <v>0</v>
      </c>
      <c r="AJ1210" t="n">
        <v>0.4</v>
      </c>
      <c r="AK1210" t="n">
        <v>1</v>
      </c>
      <c r="AL1210" t="n">
        <v>0</v>
      </c>
      <c r="AM1210" t="n">
        <v>1</v>
      </c>
      <c r="AN1210" t="n">
        <v>0</v>
      </c>
      <c r="AO1210" t="n">
        <v>0</v>
      </c>
      <c r="AP1210" t="n">
        <v>0</v>
      </c>
      <c r="AQ1210" t="n">
        <v>0.3125</v>
      </c>
      <c r="AR1210" t="n">
        <v>0.25</v>
      </c>
      <c r="AS1210" t="n">
        <v>0.3125</v>
      </c>
      <c r="AT1210" t="n">
        <v>0</v>
      </c>
      <c r="AU1210" t="n">
        <v>0</v>
      </c>
      <c r="AV1210" t="n">
        <v>0</v>
      </c>
      <c r="AW1210" t="n">
        <v>0.625</v>
      </c>
      <c r="AX1210" t="n">
        <v>0.625</v>
      </c>
      <c r="AY1210" t="n">
        <v>0.625</v>
      </c>
      <c r="AZ1210" t="n">
        <v>0.25</v>
      </c>
      <c r="BA1210" t="n">
        <v>0</v>
      </c>
      <c r="BB1210" t="n">
        <v>0.25</v>
      </c>
      <c r="BC1210" t="n">
        <v>0.75</v>
      </c>
      <c r="BD1210" t="n">
        <v>0.75</v>
      </c>
      <c r="BE1210" t="n">
        <v>0.75</v>
      </c>
      <c r="BF1210" t="n">
        <v>0</v>
      </c>
      <c r="BG1210" t="n">
        <v>0</v>
      </c>
      <c r="BH1210" t="n">
        <v>0</v>
      </c>
      <c r="BI1210" t="n">
        <v>0.625</v>
      </c>
      <c r="BJ1210" t="n">
        <v>0.125</v>
      </c>
      <c r="BK1210" t="n">
        <v>0.625</v>
      </c>
      <c r="BL1210" t="n">
        <v>0.5</v>
      </c>
      <c r="BM1210" t="n">
        <v>0</v>
      </c>
      <c r="BN1210" t="n">
        <v>0.5</v>
      </c>
      <c r="BO1210" t="n">
        <v>0.75</v>
      </c>
      <c r="BP1210" t="n">
        <v>0.25</v>
      </c>
      <c r="BQ1210" t="n">
        <v>0.75</v>
      </c>
    </row>
    <row r="1211">
      <c r="A1211" t="s">
        <v>101</v>
      </c>
      <c r="B1211" t="s">
        <v>102</v>
      </c>
      <c r="C1211" s="1" t="n">
        <v>43999</v>
      </c>
      <c r="D1211" t="n">
        <v>0.5753</v>
      </c>
      <c r="E1211" t="n">
        <v>0.2534</v>
      </c>
      <c r="F1211" t="n">
        <v>0.5753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0</v>
      </c>
      <c r="O1211" t="n">
        <v>1</v>
      </c>
      <c r="P1211" t="n">
        <v>1</v>
      </c>
      <c r="Q1211" t="n">
        <v>0</v>
      </c>
      <c r="R1211" t="n">
        <v>1</v>
      </c>
      <c r="S1211" t="n">
        <v>0.6</v>
      </c>
      <c r="T1211" t="n">
        <v>0.1</v>
      </c>
      <c r="U1211" t="n">
        <v>0.6</v>
      </c>
      <c r="V1211" t="n">
        <v>0.8</v>
      </c>
      <c r="W1211" t="n">
        <v>0</v>
      </c>
      <c r="X1211" t="n">
        <v>0.8</v>
      </c>
      <c r="Y1211" t="n">
        <v>0.5</v>
      </c>
      <c r="Z1211" t="n">
        <v>0</v>
      </c>
      <c r="AA1211" t="n">
        <v>0.5</v>
      </c>
      <c r="AB1211" t="n">
        <v>1</v>
      </c>
      <c r="AC1211" t="n">
        <v>1</v>
      </c>
      <c r="AD1211" t="n">
        <v>1</v>
      </c>
      <c r="AE1211" t="n">
        <v>0</v>
      </c>
      <c r="AF1211" t="n">
        <v>0</v>
      </c>
      <c r="AG1211" t="n">
        <v>0</v>
      </c>
      <c r="AH1211" t="n">
        <v>0.4</v>
      </c>
      <c r="AI1211" t="n">
        <v>0</v>
      </c>
      <c r="AJ1211" t="n">
        <v>0.4</v>
      </c>
      <c r="AK1211" t="n">
        <v>1</v>
      </c>
      <c r="AL1211" t="n">
        <v>0</v>
      </c>
      <c r="AM1211" t="n">
        <v>1</v>
      </c>
      <c r="AN1211" t="n">
        <v>0</v>
      </c>
      <c r="AO1211" t="n">
        <v>0</v>
      </c>
      <c r="AP1211" t="n">
        <v>0</v>
      </c>
      <c r="AQ1211" t="n">
        <v>0.3125</v>
      </c>
      <c r="AR1211" t="n">
        <v>0.1562</v>
      </c>
      <c r="AS1211" t="n">
        <v>0.3125</v>
      </c>
      <c r="AT1211" t="n">
        <v>0</v>
      </c>
      <c r="AU1211" t="n">
        <v>0</v>
      </c>
      <c r="AV1211" t="n">
        <v>0</v>
      </c>
      <c r="AW1211" t="n">
        <v>0.625</v>
      </c>
      <c r="AX1211" t="n">
        <v>0.25</v>
      </c>
      <c r="AY1211" t="n">
        <v>0.625</v>
      </c>
      <c r="AZ1211" t="n">
        <v>0.25</v>
      </c>
      <c r="BA1211" t="n">
        <v>0</v>
      </c>
      <c r="BB1211" t="n">
        <v>0.25</v>
      </c>
      <c r="BC1211" t="n">
        <v>0.75</v>
      </c>
      <c r="BD1211" t="n">
        <v>0.75</v>
      </c>
      <c r="BE1211" t="n">
        <v>0.75</v>
      </c>
      <c r="BF1211" t="n">
        <v>0</v>
      </c>
      <c r="BG1211" t="n">
        <v>0</v>
      </c>
      <c r="BH1211" t="n">
        <v>0</v>
      </c>
      <c r="BI1211" t="n">
        <v>0.625</v>
      </c>
      <c r="BJ1211" t="n">
        <v>0.375</v>
      </c>
      <c r="BK1211" t="n">
        <v>0.625</v>
      </c>
      <c r="BL1211" t="n">
        <v>0.5</v>
      </c>
      <c r="BM1211" t="n">
        <v>0.5</v>
      </c>
      <c r="BN1211" t="n">
        <v>0.5</v>
      </c>
      <c r="BO1211" t="n">
        <v>0.75</v>
      </c>
      <c r="BP1211" t="n">
        <v>0.25</v>
      </c>
      <c r="BQ1211" t="n">
        <v>0.75</v>
      </c>
    </row>
    <row r="1212">
      <c r="A1212" t="s">
        <v>101</v>
      </c>
      <c r="B1212" t="s">
        <v>102</v>
      </c>
      <c r="C1212" s="1" t="n">
        <v>44000</v>
      </c>
      <c r="D1212" t="n">
        <v>0.5753</v>
      </c>
      <c r="E1212" t="n">
        <v>0.2534</v>
      </c>
      <c r="F1212" t="n">
        <v>0.5753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0</v>
      </c>
      <c r="O1212" t="n">
        <v>1</v>
      </c>
      <c r="P1212" t="n">
        <v>1</v>
      </c>
      <c r="Q1212" t="n">
        <v>0</v>
      </c>
      <c r="R1212" t="n">
        <v>1</v>
      </c>
      <c r="S1212" t="n">
        <v>0.6</v>
      </c>
      <c r="T1212" t="n">
        <v>0.1</v>
      </c>
      <c r="U1212" t="n">
        <v>0.6</v>
      </c>
      <c r="V1212" t="n">
        <v>0.8</v>
      </c>
      <c r="W1212" t="n">
        <v>0</v>
      </c>
      <c r="X1212" t="n">
        <v>0.8</v>
      </c>
      <c r="Y1212" t="n">
        <v>0.5</v>
      </c>
      <c r="Z1212" t="n">
        <v>0</v>
      </c>
      <c r="AA1212" t="n">
        <v>0.5</v>
      </c>
      <c r="AB1212" t="n">
        <v>1</v>
      </c>
      <c r="AC1212" t="n">
        <v>1</v>
      </c>
      <c r="AD1212" t="n">
        <v>1</v>
      </c>
      <c r="AE1212" t="n">
        <v>0</v>
      </c>
      <c r="AF1212" t="n">
        <v>0</v>
      </c>
      <c r="AG1212" t="n">
        <v>0</v>
      </c>
      <c r="AH1212" t="n">
        <v>0.4</v>
      </c>
      <c r="AI1212" t="n">
        <v>0</v>
      </c>
      <c r="AJ1212" t="n">
        <v>0.4</v>
      </c>
      <c r="AK1212" t="n">
        <v>1</v>
      </c>
      <c r="AL1212" t="n">
        <v>0</v>
      </c>
      <c r="AM1212" t="n">
        <v>1</v>
      </c>
      <c r="AN1212" t="n">
        <v>0</v>
      </c>
      <c r="AO1212" t="n">
        <v>0</v>
      </c>
      <c r="AP1212" t="n">
        <v>0</v>
      </c>
      <c r="AQ1212" t="n">
        <v>0.3125</v>
      </c>
      <c r="AR1212" t="n">
        <v>0.1562</v>
      </c>
      <c r="AS1212" t="n">
        <v>0.3125</v>
      </c>
      <c r="AT1212" t="n">
        <v>0</v>
      </c>
      <c r="AU1212" t="n">
        <v>0</v>
      </c>
      <c r="AV1212" t="n">
        <v>0</v>
      </c>
      <c r="AW1212" t="n">
        <v>0.625</v>
      </c>
      <c r="AX1212" t="n">
        <v>0.25</v>
      </c>
      <c r="AY1212" t="n">
        <v>0.625</v>
      </c>
      <c r="AZ1212" t="n">
        <v>0.25</v>
      </c>
      <c r="BA1212" t="n">
        <v>0</v>
      </c>
      <c r="BB1212" t="n">
        <v>0.25</v>
      </c>
      <c r="BC1212" t="n">
        <v>0.75</v>
      </c>
      <c r="BD1212" t="n">
        <v>0.75</v>
      </c>
      <c r="BE1212" t="n">
        <v>0.75</v>
      </c>
      <c r="BF1212" t="n">
        <v>0</v>
      </c>
      <c r="BG1212" t="n">
        <v>0</v>
      </c>
      <c r="BH1212" t="n">
        <v>0</v>
      </c>
      <c r="BI1212" t="n">
        <v>0.625</v>
      </c>
      <c r="BJ1212" t="n">
        <v>0.375</v>
      </c>
      <c r="BK1212" t="n">
        <v>0.625</v>
      </c>
      <c r="BL1212" t="n">
        <v>0.5</v>
      </c>
      <c r="BM1212" t="n">
        <v>0.5</v>
      </c>
      <c r="BN1212" t="n">
        <v>0.5</v>
      </c>
      <c r="BO1212" t="n">
        <v>0.75</v>
      </c>
      <c r="BP1212" t="n">
        <v>0.25</v>
      </c>
      <c r="BQ1212" t="n">
        <v>0.75</v>
      </c>
    </row>
    <row r="1213">
      <c r="A1213" t="s">
        <v>101</v>
      </c>
      <c r="B1213" t="s">
        <v>102</v>
      </c>
      <c r="C1213" s="1" t="n">
        <v>44001</v>
      </c>
      <c r="D1213" t="n">
        <v>0.5753</v>
      </c>
      <c r="E1213" t="n">
        <v>0.2534</v>
      </c>
      <c r="F1213" t="n">
        <v>0.5753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0</v>
      </c>
      <c r="O1213" t="n">
        <v>1</v>
      </c>
      <c r="P1213" t="n">
        <v>1</v>
      </c>
      <c r="Q1213" t="n">
        <v>0</v>
      </c>
      <c r="R1213" t="n">
        <v>1</v>
      </c>
      <c r="S1213" t="n">
        <v>0.6</v>
      </c>
      <c r="T1213" t="n">
        <v>0.1</v>
      </c>
      <c r="U1213" t="n">
        <v>0.6</v>
      </c>
      <c r="V1213" t="n">
        <v>0.8</v>
      </c>
      <c r="W1213" t="n">
        <v>0</v>
      </c>
      <c r="X1213" t="n">
        <v>0.8</v>
      </c>
      <c r="Y1213" t="n">
        <v>0.5</v>
      </c>
      <c r="Z1213" t="n">
        <v>0</v>
      </c>
      <c r="AA1213" t="n">
        <v>0.5</v>
      </c>
      <c r="AB1213" t="n">
        <v>1</v>
      </c>
      <c r="AC1213" t="n">
        <v>1</v>
      </c>
      <c r="AD1213" t="n">
        <v>1</v>
      </c>
      <c r="AE1213" t="n">
        <v>0</v>
      </c>
      <c r="AF1213" t="n">
        <v>0</v>
      </c>
      <c r="AG1213" t="n">
        <v>0</v>
      </c>
      <c r="AH1213" t="n">
        <v>0.4</v>
      </c>
      <c r="AI1213" t="n">
        <v>0</v>
      </c>
      <c r="AJ1213" t="n">
        <v>0.4</v>
      </c>
      <c r="AK1213" t="n">
        <v>1</v>
      </c>
      <c r="AL1213" t="n">
        <v>0</v>
      </c>
      <c r="AM1213" t="n">
        <v>1</v>
      </c>
      <c r="AN1213" t="n">
        <v>0</v>
      </c>
      <c r="AO1213" t="n">
        <v>0</v>
      </c>
      <c r="AP1213" t="n">
        <v>0</v>
      </c>
      <c r="AQ1213" t="n">
        <v>0.3125</v>
      </c>
      <c r="AR1213" t="n">
        <v>0.1562</v>
      </c>
      <c r="AS1213" t="n">
        <v>0.3125</v>
      </c>
      <c r="AT1213" t="n">
        <v>0</v>
      </c>
      <c r="AU1213" t="n">
        <v>0</v>
      </c>
      <c r="AV1213" t="n">
        <v>0</v>
      </c>
      <c r="AW1213" t="n">
        <v>0.625</v>
      </c>
      <c r="AX1213" t="n">
        <v>0.25</v>
      </c>
      <c r="AY1213" t="n">
        <v>0.625</v>
      </c>
      <c r="AZ1213" t="n">
        <v>0.25</v>
      </c>
      <c r="BA1213" t="n">
        <v>0</v>
      </c>
      <c r="BB1213" t="n">
        <v>0.25</v>
      </c>
      <c r="BC1213" t="n">
        <v>0.75</v>
      </c>
      <c r="BD1213" t="n">
        <v>0.75</v>
      </c>
      <c r="BE1213" t="n">
        <v>0.75</v>
      </c>
      <c r="BF1213" t="n">
        <v>0</v>
      </c>
      <c r="BG1213" t="n">
        <v>0</v>
      </c>
      <c r="BH1213" t="n">
        <v>0</v>
      </c>
      <c r="BI1213" t="n">
        <v>0.625</v>
      </c>
      <c r="BJ1213" t="n">
        <v>0.375</v>
      </c>
      <c r="BK1213" t="n">
        <v>0.625</v>
      </c>
      <c r="BL1213" t="n">
        <v>0.5</v>
      </c>
      <c r="BM1213" t="n">
        <v>0.5</v>
      </c>
      <c r="BN1213" t="n">
        <v>0.5</v>
      </c>
      <c r="BO1213" t="n">
        <v>0.75</v>
      </c>
      <c r="BP1213" t="n">
        <v>0.25</v>
      </c>
      <c r="BQ1213" t="n">
        <v>0.75</v>
      </c>
    </row>
    <row r="1214">
      <c r="A1214" t="s">
        <v>101</v>
      </c>
      <c r="B1214" t="s">
        <v>102</v>
      </c>
      <c r="C1214" s="1" t="n">
        <v>44002</v>
      </c>
      <c r="D1214" t="n">
        <v>0.5753</v>
      </c>
      <c r="E1214" t="n">
        <v>0.2534</v>
      </c>
      <c r="F1214" t="n">
        <v>0.5753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0</v>
      </c>
      <c r="O1214" t="n">
        <v>1</v>
      </c>
      <c r="P1214" t="n">
        <v>1</v>
      </c>
      <c r="Q1214" t="n">
        <v>0</v>
      </c>
      <c r="R1214" t="n">
        <v>1</v>
      </c>
      <c r="S1214" t="n">
        <v>0.6</v>
      </c>
      <c r="T1214" t="n">
        <v>0.1</v>
      </c>
      <c r="U1214" t="n">
        <v>0.6</v>
      </c>
      <c r="V1214" t="n">
        <v>0.8</v>
      </c>
      <c r="W1214" t="n">
        <v>0</v>
      </c>
      <c r="X1214" t="n">
        <v>0.8</v>
      </c>
      <c r="Y1214" t="n">
        <v>0.5</v>
      </c>
      <c r="Z1214" t="n">
        <v>0</v>
      </c>
      <c r="AA1214" t="n">
        <v>0.5</v>
      </c>
      <c r="AB1214" t="n">
        <v>1</v>
      </c>
      <c r="AC1214" t="n">
        <v>1</v>
      </c>
      <c r="AD1214" t="n">
        <v>1</v>
      </c>
      <c r="AE1214" t="n">
        <v>0</v>
      </c>
      <c r="AF1214" t="n">
        <v>0</v>
      </c>
      <c r="AG1214" t="n">
        <v>0</v>
      </c>
      <c r="AH1214" t="n">
        <v>0.4</v>
      </c>
      <c r="AI1214" t="n">
        <v>0</v>
      </c>
      <c r="AJ1214" t="n">
        <v>0.4</v>
      </c>
      <c r="AK1214" t="n">
        <v>1</v>
      </c>
      <c r="AL1214" t="n">
        <v>0</v>
      </c>
      <c r="AM1214" t="n">
        <v>1</v>
      </c>
      <c r="AN1214" t="n">
        <v>0</v>
      </c>
      <c r="AO1214" t="n">
        <v>0</v>
      </c>
      <c r="AP1214" t="n">
        <v>0</v>
      </c>
      <c r="AQ1214" t="n">
        <v>0.3125</v>
      </c>
      <c r="AR1214" t="n">
        <v>0.1562</v>
      </c>
      <c r="AS1214" t="n">
        <v>0.3125</v>
      </c>
      <c r="AT1214" t="n">
        <v>0</v>
      </c>
      <c r="AU1214" t="n">
        <v>0</v>
      </c>
      <c r="AV1214" t="n">
        <v>0</v>
      </c>
      <c r="AW1214" t="n">
        <v>0.625</v>
      </c>
      <c r="AX1214" t="n">
        <v>0.25</v>
      </c>
      <c r="AY1214" t="n">
        <v>0.625</v>
      </c>
      <c r="AZ1214" t="n">
        <v>0.25</v>
      </c>
      <c r="BA1214" t="n">
        <v>0</v>
      </c>
      <c r="BB1214" t="n">
        <v>0.25</v>
      </c>
      <c r="BC1214" t="n">
        <v>0.75</v>
      </c>
      <c r="BD1214" t="n">
        <v>0.75</v>
      </c>
      <c r="BE1214" t="n">
        <v>0.75</v>
      </c>
      <c r="BF1214" t="n">
        <v>0</v>
      </c>
      <c r="BG1214" t="n">
        <v>0</v>
      </c>
      <c r="BH1214" t="n">
        <v>0</v>
      </c>
      <c r="BI1214" t="n">
        <v>0.625</v>
      </c>
      <c r="BJ1214" t="n">
        <v>0.375</v>
      </c>
      <c r="BK1214" t="n">
        <v>0.625</v>
      </c>
      <c r="BL1214" t="n">
        <v>0.5</v>
      </c>
      <c r="BM1214" t="n">
        <v>0.5</v>
      </c>
      <c r="BN1214" t="n">
        <v>0.5</v>
      </c>
      <c r="BO1214" t="n">
        <v>0.75</v>
      </c>
      <c r="BP1214" t="n">
        <v>0.25</v>
      </c>
      <c r="BQ1214" t="n">
        <v>0.75</v>
      </c>
    </row>
    <row r="1215">
      <c r="A1215" t="s">
        <v>101</v>
      </c>
      <c r="B1215" t="s">
        <v>102</v>
      </c>
      <c r="C1215" s="1" t="n">
        <v>44003</v>
      </c>
      <c r="D1215" t="n">
        <v>0.5753</v>
      </c>
      <c r="E1215" t="n">
        <v>0.3082</v>
      </c>
      <c r="F1215" t="n">
        <v>0.5753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0</v>
      </c>
      <c r="O1215" t="n">
        <v>1</v>
      </c>
      <c r="P1215" t="n">
        <v>1</v>
      </c>
      <c r="Q1215" t="n">
        <v>0</v>
      </c>
      <c r="R1215" t="n">
        <v>1</v>
      </c>
      <c r="S1215" t="n">
        <v>0.6</v>
      </c>
      <c r="T1215" t="n">
        <v>0.3</v>
      </c>
      <c r="U1215" t="n">
        <v>0.6</v>
      </c>
      <c r="V1215" t="n">
        <v>0.8</v>
      </c>
      <c r="W1215" t="n">
        <v>0.4</v>
      </c>
      <c r="X1215" t="n">
        <v>0.8</v>
      </c>
      <c r="Y1215" t="n">
        <v>0.5</v>
      </c>
      <c r="Z1215" t="n">
        <v>0</v>
      </c>
      <c r="AA1215" t="n">
        <v>0.5</v>
      </c>
      <c r="AB1215" t="n">
        <v>1</v>
      </c>
      <c r="AC1215" t="n">
        <v>1</v>
      </c>
      <c r="AD1215" t="n">
        <v>1</v>
      </c>
      <c r="AE1215" t="n">
        <v>0</v>
      </c>
      <c r="AF1215" t="n">
        <v>0</v>
      </c>
      <c r="AG1215" t="n">
        <v>0</v>
      </c>
      <c r="AH1215" t="n">
        <v>0.4</v>
      </c>
      <c r="AI1215" t="n">
        <v>0</v>
      </c>
      <c r="AJ1215" t="n">
        <v>0.4</v>
      </c>
      <c r="AK1215" t="n">
        <v>1</v>
      </c>
      <c r="AL1215" t="n">
        <v>0</v>
      </c>
      <c r="AM1215" t="n">
        <v>1</v>
      </c>
      <c r="AN1215" t="n">
        <v>0</v>
      </c>
      <c r="AO1215" t="n">
        <v>0</v>
      </c>
      <c r="AP1215" t="n">
        <v>0</v>
      </c>
      <c r="AQ1215" t="n">
        <v>0.3125</v>
      </c>
      <c r="AR1215" t="n">
        <v>0.1562</v>
      </c>
      <c r="AS1215" t="n">
        <v>0.3125</v>
      </c>
      <c r="AT1215" t="n">
        <v>0</v>
      </c>
      <c r="AU1215" t="n">
        <v>0</v>
      </c>
      <c r="AV1215" t="n">
        <v>0</v>
      </c>
      <c r="AW1215" t="n">
        <v>0.625</v>
      </c>
      <c r="AX1215" t="n">
        <v>0.25</v>
      </c>
      <c r="AY1215" t="n">
        <v>0.625</v>
      </c>
      <c r="AZ1215" t="n">
        <v>0.25</v>
      </c>
      <c r="BA1215" t="n">
        <v>0</v>
      </c>
      <c r="BB1215" t="n">
        <v>0.25</v>
      </c>
      <c r="BC1215" t="n">
        <v>0.75</v>
      </c>
      <c r="BD1215" t="n">
        <v>0.75</v>
      </c>
      <c r="BE1215" t="n">
        <v>0.75</v>
      </c>
      <c r="BF1215" t="n">
        <v>0</v>
      </c>
      <c r="BG1215" t="n">
        <v>0</v>
      </c>
      <c r="BH1215" t="n">
        <v>0</v>
      </c>
      <c r="BI1215" t="n">
        <v>0.625</v>
      </c>
      <c r="BJ1215" t="n">
        <v>0.375</v>
      </c>
      <c r="BK1215" t="n">
        <v>0.625</v>
      </c>
      <c r="BL1215" t="n">
        <v>0.5</v>
      </c>
      <c r="BM1215" t="n">
        <v>0.5</v>
      </c>
      <c r="BN1215" t="n">
        <v>0.5</v>
      </c>
      <c r="BO1215" t="n">
        <v>0.75</v>
      </c>
      <c r="BP1215" t="n">
        <v>0.25</v>
      </c>
      <c r="BQ1215" t="n">
        <v>0.75</v>
      </c>
    </row>
    <row r="1216">
      <c r="A1216" t="s">
        <v>101</v>
      </c>
      <c r="B1216" t="s">
        <v>102</v>
      </c>
      <c r="C1216" s="1" t="n">
        <v>44004</v>
      </c>
      <c r="D1216" t="n">
        <v>0.5753</v>
      </c>
      <c r="E1216" t="n">
        <v>0.3082</v>
      </c>
      <c r="F1216" t="n">
        <v>0.5753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0</v>
      </c>
      <c r="O1216" t="n">
        <v>1</v>
      </c>
      <c r="P1216" t="n">
        <v>1</v>
      </c>
      <c r="Q1216" t="n">
        <v>0</v>
      </c>
      <c r="R1216" t="n">
        <v>1</v>
      </c>
      <c r="S1216" t="n">
        <v>0.6</v>
      </c>
      <c r="T1216" t="n">
        <v>0.3</v>
      </c>
      <c r="U1216" t="n">
        <v>0.6</v>
      </c>
      <c r="V1216" t="n">
        <v>0.8</v>
      </c>
      <c r="W1216" t="n">
        <v>0.4</v>
      </c>
      <c r="X1216" t="n">
        <v>0.8</v>
      </c>
      <c r="Y1216" t="n">
        <v>0.5</v>
      </c>
      <c r="Z1216" t="n">
        <v>0</v>
      </c>
      <c r="AA1216" t="n">
        <v>0.5</v>
      </c>
      <c r="AB1216" t="n">
        <v>1</v>
      </c>
      <c r="AC1216" t="n">
        <v>1</v>
      </c>
      <c r="AD1216" t="n">
        <v>1</v>
      </c>
      <c r="AE1216" t="n">
        <v>0</v>
      </c>
      <c r="AF1216" t="n">
        <v>0</v>
      </c>
      <c r="AG1216" t="n">
        <v>0</v>
      </c>
      <c r="AH1216" t="n">
        <v>0.4</v>
      </c>
      <c r="AI1216" t="n">
        <v>0</v>
      </c>
      <c r="AJ1216" t="n">
        <v>0.4</v>
      </c>
      <c r="AK1216" t="n">
        <v>1</v>
      </c>
      <c r="AL1216" t="n">
        <v>0</v>
      </c>
      <c r="AM1216" t="n">
        <v>1</v>
      </c>
      <c r="AN1216" t="n">
        <v>0</v>
      </c>
      <c r="AO1216" t="n">
        <v>0</v>
      </c>
      <c r="AP1216" t="n">
        <v>0</v>
      </c>
      <c r="AQ1216" t="n">
        <v>0.3125</v>
      </c>
      <c r="AR1216" t="n">
        <v>0.1562</v>
      </c>
      <c r="AS1216" t="n">
        <v>0.3125</v>
      </c>
      <c r="AT1216" t="n">
        <v>0</v>
      </c>
      <c r="AU1216" t="n">
        <v>0</v>
      </c>
      <c r="AV1216" t="n">
        <v>0</v>
      </c>
      <c r="AW1216" t="n">
        <v>0.625</v>
      </c>
      <c r="AX1216" t="n">
        <v>0.25</v>
      </c>
      <c r="AY1216" t="n">
        <v>0.625</v>
      </c>
      <c r="AZ1216" t="n">
        <v>0.25</v>
      </c>
      <c r="BA1216" t="n">
        <v>0</v>
      </c>
      <c r="BB1216" t="n">
        <v>0.25</v>
      </c>
      <c r="BC1216" t="n">
        <v>0.75</v>
      </c>
      <c r="BD1216" t="n">
        <v>0.75</v>
      </c>
      <c r="BE1216" t="n">
        <v>0.75</v>
      </c>
      <c r="BF1216" t="n">
        <v>0</v>
      </c>
      <c r="BG1216" t="n">
        <v>0</v>
      </c>
      <c r="BH1216" t="n">
        <v>0</v>
      </c>
      <c r="BI1216" t="n">
        <v>0.625</v>
      </c>
      <c r="BJ1216" t="n">
        <v>0.375</v>
      </c>
      <c r="BK1216" t="n">
        <v>0.625</v>
      </c>
      <c r="BL1216" t="n">
        <v>0.5</v>
      </c>
      <c r="BM1216" t="n">
        <v>0.5</v>
      </c>
      <c r="BN1216" t="n">
        <v>0.5</v>
      </c>
      <c r="BO1216" t="n">
        <v>0.75</v>
      </c>
      <c r="BP1216" t="n">
        <v>0.25</v>
      </c>
      <c r="BQ1216" t="n">
        <v>0.75</v>
      </c>
    </row>
    <row r="1217">
      <c r="A1217" t="s">
        <v>101</v>
      </c>
      <c r="B1217" t="s">
        <v>102</v>
      </c>
      <c r="C1217" s="1" t="n">
        <v>44005</v>
      </c>
      <c r="D1217" t="n">
        <v>0.5753</v>
      </c>
      <c r="E1217" t="n">
        <v>0.3082</v>
      </c>
      <c r="F1217" t="n">
        <v>0.5753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0</v>
      </c>
      <c r="O1217" t="n">
        <v>1</v>
      </c>
      <c r="P1217" t="n">
        <v>1</v>
      </c>
      <c r="Q1217" t="n">
        <v>0</v>
      </c>
      <c r="R1217" t="n">
        <v>1</v>
      </c>
      <c r="S1217" t="n">
        <v>0.6</v>
      </c>
      <c r="T1217" t="n">
        <v>0.3</v>
      </c>
      <c r="U1217" t="n">
        <v>0.6</v>
      </c>
      <c r="V1217" t="n">
        <v>0.8</v>
      </c>
      <c r="W1217" t="n">
        <v>0.4</v>
      </c>
      <c r="X1217" t="n">
        <v>0.8</v>
      </c>
      <c r="Y1217" t="n">
        <v>0.5</v>
      </c>
      <c r="Z1217" t="n">
        <v>0</v>
      </c>
      <c r="AA1217" t="n">
        <v>0.5</v>
      </c>
      <c r="AB1217" t="n">
        <v>1</v>
      </c>
      <c r="AC1217" t="n">
        <v>1</v>
      </c>
      <c r="AD1217" t="n">
        <v>1</v>
      </c>
      <c r="AE1217" t="n">
        <v>0</v>
      </c>
      <c r="AF1217" t="n">
        <v>0</v>
      </c>
      <c r="AG1217" t="n">
        <v>0</v>
      </c>
      <c r="AH1217" t="n">
        <v>0.4</v>
      </c>
      <c r="AI1217" t="n">
        <v>0</v>
      </c>
      <c r="AJ1217" t="n">
        <v>0.4</v>
      </c>
      <c r="AK1217" t="n">
        <v>1</v>
      </c>
      <c r="AL1217" t="n">
        <v>0</v>
      </c>
      <c r="AM1217" t="n">
        <v>1</v>
      </c>
      <c r="AN1217" t="n">
        <v>0</v>
      </c>
      <c r="AO1217" t="n">
        <v>0</v>
      </c>
      <c r="AP1217" t="n">
        <v>0</v>
      </c>
      <c r="AQ1217" t="n">
        <v>0.3125</v>
      </c>
      <c r="AR1217" t="n">
        <v>0.1562</v>
      </c>
      <c r="AS1217" t="n">
        <v>0.3125</v>
      </c>
      <c r="AT1217" t="n">
        <v>0</v>
      </c>
      <c r="AU1217" t="n">
        <v>0</v>
      </c>
      <c r="AV1217" t="n">
        <v>0</v>
      </c>
      <c r="AW1217" t="n">
        <v>0.625</v>
      </c>
      <c r="AX1217" t="n">
        <v>0.25</v>
      </c>
      <c r="AY1217" t="n">
        <v>0.625</v>
      </c>
      <c r="AZ1217" t="n">
        <v>0.25</v>
      </c>
      <c r="BA1217" t="n">
        <v>0</v>
      </c>
      <c r="BB1217" t="n">
        <v>0.25</v>
      </c>
      <c r="BC1217" t="n">
        <v>0.75</v>
      </c>
      <c r="BD1217" t="n">
        <v>0.75</v>
      </c>
      <c r="BE1217" t="n">
        <v>0.75</v>
      </c>
      <c r="BF1217" t="n">
        <v>0</v>
      </c>
      <c r="BG1217" t="n">
        <v>0</v>
      </c>
      <c r="BH1217" t="n">
        <v>0</v>
      </c>
      <c r="BI1217" t="n">
        <v>0.625</v>
      </c>
      <c r="BJ1217" t="n">
        <v>0.375</v>
      </c>
      <c r="BK1217" t="n">
        <v>0.625</v>
      </c>
      <c r="BL1217" t="n">
        <v>0.5</v>
      </c>
      <c r="BM1217" t="n">
        <v>0.5</v>
      </c>
      <c r="BN1217" t="n">
        <v>0.5</v>
      </c>
      <c r="BO1217" t="n">
        <v>0.75</v>
      </c>
      <c r="BP1217" t="n">
        <v>0.25</v>
      </c>
      <c r="BQ1217" t="n">
        <v>0.75</v>
      </c>
    </row>
    <row r="1218">
      <c r="A1218" t="s">
        <v>101</v>
      </c>
      <c r="B1218" t="s">
        <v>102</v>
      </c>
      <c r="C1218" s="1" t="n">
        <v>44006</v>
      </c>
      <c r="D1218" t="n">
        <v>0.5753</v>
      </c>
      <c r="E1218" t="n">
        <v>0.3082</v>
      </c>
      <c r="F1218" t="n">
        <v>0.5753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0</v>
      </c>
      <c r="O1218" t="n">
        <v>1</v>
      </c>
      <c r="P1218" t="n">
        <v>1</v>
      </c>
      <c r="Q1218" t="n">
        <v>0</v>
      </c>
      <c r="R1218" t="n">
        <v>1</v>
      </c>
      <c r="S1218" t="n">
        <v>0.6</v>
      </c>
      <c r="T1218" t="n">
        <v>0.3</v>
      </c>
      <c r="U1218" t="n">
        <v>0.6</v>
      </c>
      <c r="V1218" t="n">
        <v>0.8</v>
      </c>
      <c r="W1218" t="n">
        <v>0.4</v>
      </c>
      <c r="X1218" t="n">
        <v>0.8</v>
      </c>
      <c r="Y1218" t="n">
        <v>0.5</v>
      </c>
      <c r="Z1218" t="n">
        <v>0</v>
      </c>
      <c r="AA1218" t="n">
        <v>0.5</v>
      </c>
      <c r="AB1218" t="n">
        <v>1</v>
      </c>
      <c r="AC1218" t="n">
        <v>1</v>
      </c>
      <c r="AD1218" t="n">
        <v>1</v>
      </c>
      <c r="AE1218" t="n">
        <v>0</v>
      </c>
      <c r="AF1218" t="n">
        <v>0</v>
      </c>
      <c r="AG1218" t="n">
        <v>0</v>
      </c>
      <c r="AH1218" t="n">
        <v>0.4</v>
      </c>
      <c r="AI1218" t="n">
        <v>0</v>
      </c>
      <c r="AJ1218" t="n">
        <v>0.4</v>
      </c>
      <c r="AK1218" t="n">
        <v>1</v>
      </c>
      <c r="AL1218" t="n">
        <v>0</v>
      </c>
      <c r="AM1218" t="n">
        <v>1</v>
      </c>
      <c r="AN1218" t="n">
        <v>0</v>
      </c>
      <c r="AO1218" t="n">
        <v>0</v>
      </c>
      <c r="AP1218" t="n">
        <v>0</v>
      </c>
      <c r="AQ1218" t="n">
        <v>0.3125</v>
      </c>
      <c r="AR1218" t="n">
        <v>0.1562</v>
      </c>
      <c r="AS1218" t="n">
        <v>0.3125</v>
      </c>
      <c r="AT1218" t="n">
        <v>0</v>
      </c>
      <c r="AU1218" t="n">
        <v>0</v>
      </c>
      <c r="AV1218" t="n">
        <v>0</v>
      </c>
      <c r="AW1218" t="n">
        <v>0.625</v>
      </c>
      <c r="AX1218" t="n">
        <v>0.25</v>
      </c>
      <c r="AY1218" t="n">
        <v>0.625</v>
      </c>
      <c r="AZ1218" t="n">
        <v>0.25</v>
      </c>
      <c r="BA1218" t="n">
        <v>0</v>
      </c>
      <c r="BB1218" t="n">
        <v>0.25</v>
      </c>
      <c r="BC1218" t="n">
        <v>0.75</v>
      </c>
      <c r="BD1218" t="n">
        <v>0.75</v>
      </c>
      <c r="BE1218" t="n">
        <v>0.75</v>
      </c>
      <c r="BF1218" t="n">
        <v>0</v>
      </c>
      <c r="BG1218" t="n">
        <v>0</v>
      </c>
      <c r="BH1218" t="n">
        <v>0</v>
      </c>
      <c r="BI1218" t="n">
        <v>0.625</v>
      </c>
      <c r="BJ1218" t="n">
        <v>0.375</v>
      </c>
      <c r="BK1218" t="n">
        <v>0.625</v>
      </c>
      <c r="BL1218" t="n">
        <v>0.5</v>
      </c>
      <c r="BM1218" t="n">
        <v>0.5</v>
      </c>
      <c r="BN1218" t="n">
        <v>0.5</v>
      </c>
      <c r="BO1218" t="n">
        <v>0.75</v>
      </c>
      <c r="BP1218" t="n">
        <v>0.25</v>
      </c>
      <c r="BQ1218" t="n">
        <v>0.75</v>
      </c>
    </row>
    <row r="1219">
      <c r="A1219" t="s">
        <v>101</v>
      </c>
      <c r="B1219" t="s">
        <v>102</v>
      </c>
      <c r="C1219" s="1" t="n">
        <v>44007</v>
      </c>
      <c r="D1219" t="n">
        <v>0.5753</v>
      </c>
      <c r="E1219" t="n">
        <v>0.3082</v>
      </c>
      <c r="F1219" t="n">
        <v>0.5753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0</v>
      </c>
      <c r="O1219" t="n">
        <v>1</v>
      </c>
      <c r="P1219" t="n">
        <v>1</v>
      </c>
      <c r="Q1219" t="n">
        <v>0</v>
      </c>
      <c r="R1219" t="n">
        <v>1</v>
      </c>
      <c r="S1219" t="n">
        <v>0.6</v>
      </c>
      <c r="T1219" t="n">
        <v>0.3</v>
      </c>
      <c r="U1219" t="n">
        <v>0.6</v>
      </c>
      <c r="V1219" t="n">
        <v>0.8</v>
      </c>
      <c r="W1219" t="n">
        <v>0.4</v>
      </c>
      <c r="X1219" t="n">
        <v>0.8</v>
      </c>
      <c r="Y1219" t="n">
        <v>0.5</v>
      </c>
      <c r="Z1219" t="n">
        <v>0</v>
      </c>
      <c r="AA1219" t="n">
        <v>0.5</v>
      </c>
      <c r="AB1219" t="n">
        <v>1</v>
      </c>
      <c r="AC1219" t="n">
        <v>1</v>
      </c>
      <c r="AD1219" t="n">
        <v>1</v>
      </c>
      <c r="AE1219" t="n">
        <v>0</v>
      </c>
      <c r="AF1219" t="n">
        <v>0</v>
      </c>
      <c r="AG1219" t="n">
        <v>0</v>
      </c>
      <c r="AH1219" t="n">
        <v>0.4</v>
      </c>
      <c r="AI1219" t="n">
        <v>0</v>
      </c>
      <c r="AJ1219" t="n">
        <v>0.4</v>
      </c>
      <c r="AK1219" t="n">
        <v>1</v>
      </c>
      <c r="AL1219" t="n">
        <v>0</v>
      </c>
      <c r="AM1219" t="n">
        <v>1</v>
      </c>
      <c r="AN1219" t="n">
        <v>0</v>
      </c>
      <c r="AO1219" t="n">
        <v>0</v>
      </c>
      <c r="AP1219" t="n">
        <v>0</v>
      </c>
      <c r="AQ1219" t="n">
        <v>0.3125</v>
      </c>
      <c r="AR1219" t="n">
        <v>0.1562</v>
      </c>
      <c r="AS1219" t="n">
        <v>0.3125</v>
      </c>
      <c r="AT1219" t="n">
        <v>0</v>
      </c>
      <c r="AU1219" t="n">
        <v>0</v>
      </c>
      <c r="AV1219" t="n">
        <v>0</v>
      </c>
      <c r="AW1219" t="n">
        <v>0.625</v>
      </c>
      <c r="AX1219" t="n">
        <v>0.25</v>
      </c>
      <c r="AY1219" t="n">
        <v>0.625</v>
      </c>
      <c r="AZ1219" t="n">
        <v>0.25</v>
      </c>
      <c r="BA1219" t="n">
        <v>0</v>
      </c>
      <c r="BB1219" t="n">
        <v>0.25</v>
      </c>
      <c r="BC1219" t="n">
        <v>0.75</v>
      </c>
      <c r="BD1219" t="n">
        <v>0.75</v>
      </c>
      <c r="BE1219" t="n">
        <v>0.75</v>
      </c>
      <c r="BF1219" t="n">
        <v>0</v>
      </c>
      <c r="BG1219" t="n">
        <v>0</v>
      </c>
      <c r="BH1219" t="n">
        <v>0</v>
      </c>
      <c r="BI1219" t="n">
        <v>0.625</v>
      </c>
      <c r="BJ1219" t="n">
        <v>0.375</v>
      </c>
      <c r="BK1219" t="n">
        <v>0.625</v>
      </c>
      <c r="BL1219" t="n">
        <v>0.5</v>
      </c>
      <c r="BM1219" t="n">
        <v>0.5</v>
      </c>
      <c r="BN1219" t="n">
        <v>0.5</v>
      </c>
      <c r="BO1219" t="n">
        <v>0.75</v>
      </c>
      <c r="BP1219" t="n">
        <v>0.25</v>
      </c>
      <c r="BQ1219" t="n">
        <v>0.75</v>
      </c>
    </row>
    <row r="1220">
      <c r="A1220" t="s">
        <v>101</v>
      </c>
      <c r="B1220" t="s">
        <v>102</v>
      </c>
      <c r="C1220" s="1" t="n">
        <v>44008</v>
      </c>
      <c r="D1220" t="n">
        <v>0.5205</v>
      </c>
      <c r="E1220" t="n">
        <v>0.274</v>
      </c>
      <c r="F1220" t="n">
        <v>0.4932</v>
      </c>
      <c r="G1220" t="n">
        <v>1</v>
      </c>
      <c r="H1220" t="n">
        <v>0.25</v>
      </c>
      <c r="I1220" t="n">
        <v>1</v>
      </c>
      <c r="J1220" t="n">
        <v>1</v>
      </c>
      <c r="K1220" t="n">
        <v>0.25</v>
      </c>
      <c r="L1220" t="n">
        <v>1</v>
      </c>
      <c r="M1220" t="n">
        <v>1</v>
      </c>
      <c r="N1220" t="n">
        <v>0</v>
      </c>
      <c r="O1220" t="n">
        <v>1</v>
      </c>
      <c r="P1220" t="n">
        <v>1</v>
      </c>
      <c r="Q1220" t="n">
        <v>0</v>
      </c>
      <c r="R1220" t="n">
        <v>1</v>
      </c>
      <c r="S1220" t="n">
        <v>0.6</v>
      </c>
      <c r="T1220" t="n">
        <v>0.4</v>
      </c>
      <c r="U1220" t="n">
        <v>0.6</v>
      </c>
      <c r="V1220" t="n">
        <v>0.8</v>
      </c>
      <c r="W1220" t="n">
        <v>0.4</v>
      </c>
      <c r="X1220" t="n">
        <v>0.8</v>
      </c>
      <c r="Y1220" t="n">
        <v>0.5</v>
      </c>
      <c r="Z1220" t="n">
        <v>0.5</v>
      </c>
      <c r="AA1220" t="n">
        <v>0.5</v>
      </c>
      <c r="AB1220" t="n">
        <v>1</v>
      </c>
      <c r="AC1220" t="n">
        <v>1</v>
      </c>
      <c r="AD1220" t="n">
        <v>1</v>
      </c>
      <c r="AE1220" t="n">
        <v>0</v>
      </c>
      <c r="AF1220" t="n">
        <v>0</v>
      </c>
      <c r="AG1220" t="n">
        <v>0</v>
      </c>
      <c r="AH1220" t="n">
        <v>0.4</v>
      </c>
      <c r="AI1220" t="n">
        <v>0.2</v>
      </c>
      <c r="AJ1220" t="n">
        <v>0.4</v>
      </c>
      <c r="AK1220" t="n">
        <v>1</v>
      </c>
      <c r="AL1220" t="n">
        <v>0.5</v>
      </c>
      <c r="AM1220" t="n">
        <v>1</v>
      </c>
      <c r="AN1220" t="n">
        <v>0</v>
      </c>
      <c r="AO1220" t="n">
        <v>0</v>
      </c>
      <c r="AP1220" t="n">
        <v>0</v>
      </c>
      <c r="AQ1220" t="n">
        <v>0.3125</v>
      </c>
      <c r="AR1220" t="n">
        <v>0.125</v>
      </c>
      <c r="AS1220" t="n">
        <v>0.3125</v>
      </c>
      <c r="AT1220" t="n">
        <v>0</v>
      </c>
      <c r="AU1220" t="n">
        <v>0</v>
      </c>
      <c r="AV1220" t="n">
        <v>0</v>
      </c>
      <c r="AW1220" t="n">
        <v>0.625</v>
      </c>
      <c r="AX1220" t="n">
        <v>0.25</v>
      </c>
      <c r="AY1220" t="n">
        <v>0.625</v>
      </c>
      <c r="AZ1220" t="n">
        <v>0.25</v>
      </c>
      <c r="BA1220" t="n">
        <v>0</v>
      </c>
      <c r="BB1220" t="n">
        <v>0.25</v>
      </c>
      <c r="BC1220" t="n">
        <v>0.75</v>
      </c>
      <c r="BD1220" t="n">
        <v>0.5</v>
      </c>
      <c r="BE1220" t="n">
        <v>0.75</v>
      </c>
      <c r="BF1220" t="n">
        <v>0</v>
      </c>
      <c r="BG1220" t="n">
        <v>0</v>
      </c>
      <c r="BH1220" t="n">
        <v>0</v>
      </c>
      <c r="BI1220" t="n">
        <v>0.375</v>
      </c>
      <c r="BJ1220" t="n">
        <v>0.375</v>
      </c>
      <c r="BK1220" t="n">
        <v>0.25</v>
      </c>
      <c r="BL1220" t="n">
        <v>0.5</v>
      </c>
      <c r="BM1220" t="n">
        <v>0.5</v>
      </c>
      <c r="BN1220" t="n">
        <v>0.5</v>
      </c>
      <c r="BO1220" t="n">
        <v>0.25</v>
      </c>
      <c r="BP1220" t="n">
        <v>0.25</v>
      </c>
      <c r="BQ1220" t="n">
        <v>0</v>
      </c>
    </row>
    <row r="1221">
      <c r="A1221" t="s">
        <v>101</v>
      </c>
      <c r="B1221" t="s">
        <v>102</v>
      </c>
      <c r="C1221" s="1" t="n">
        <v>44009</v>
      </c>
      <c r="D1221" t="n">
        <v>0.5205</v>
      </c>
      <c r="E1221" t="n">
        <v>0.274</v>
      </c>
      <c r="F1221" t="n">
        <v>0.4932</v>
      </c>
      <c r="G1221" t="n">
        <v>1</v>
      </c>
      <c r="H1221" t="n">
        <v>0.25</v>
      </c>
      <c r="I1221" t="n">
        <v>1</v>
      </c>
      <c r="J1221" t="n">
        <v>1</v>
      </c>
      <c r="K1221" t="n">
        <v>0.25</v>
      </c>
      <c r="L1221" t="n">
        <v>1</v>
      </c>
      <c r="M1221" t="n">
        <v>1</v>
      </c>
      <c r="N1221" t="n">
        <v>0</v>
      </c>
      <c r="O1221" t="n">
        <v>1</v>
      </c>
      <c r="P1221" t="n">
        <v>1</v>
      </c>
      <c r="Q1221" t="n">
        <v>0</v>
      </c>
      <c r="R1221" t="n">
        <v>1</v>
      </c>
      <c r="S1221" t="n">
        <v>0.6</v>
      </c>
      <c r="T1221" t="n">
        <v>0.4</v>
      </c>
      <c r="U1221" t="n">
        <v>0.6</v>
      </c>
      <c r="V1221" t="n">
        <v>0.8</v>
      </c>
      <c r="W1221" t="n">
        <v>0.4</v>
      </c>
      <c r="X1221" t="n">
        <v>0.8</v>
      </c>
      <c r="Y1221" t="n">
        <v>0.5</v>
      </c>
      <c r="Z1221" t="n">
        <v>0.5</v>
      </c>
      <c r="AA1221" t="n">
        <v>0.5</v>
      </c>
      <c r="AB1221" t="n">
        <v>1</v>
      </c>
      <c r="AC1221" t="n">
        <v>1</v>
      </c>
      <c r="AD1221" t="n">
        <v>1</v>
      </c>
      <c r="AE1221" t="n">
        <v>0</v>
      </c>
      <c r="AF1221" t="n">
        <v>0</v>
      </c>
      <c r="AG1221" t="n">
        <v>0</v>
      </c>
      <c r="AH1221" t="n">
        <v>0.4</v>
      </c>
      <c r="AI1221" t="n">
        <v>0.2</v>
      </c>
      <c r="AJ1221" t="n">
        <v>0.4</v>
      </c>
      <c r="AK1221" t="n">
        <v>1</v>
      </c>
      <c r="AL1221" t="n">
        <v>0.5</v>
      </c>
      <c r="AM1221" t="n">
        <v>1</v>
      </c>
      <c r="AN1221" t="n">
        <v>0</v>
      </c>
      <c r="AO1221" t="n">
        <v>0</v>
      </c>
      <c r="AP1221" t="n">
        <v>0</v>
      </c>
      <c r="AQ1221" t="n">
        <v>0.3125</v>
      </c>
      <c r="AR1221" t="n">
        <v>0.125</v>
      </c>
      <c r="AS1221" t="n">
        <v>0.3125</v>
      </c>
      <c r="AT1221" t="n">
        <v>0</v>
      </c>
      <c r="AU1221" t="n">
        <v>0</v>
      </c>
      <c r="AV1221" t="n">
        <v>0</v>
      </c>
      <c r="AW1221" t="n">
        <v>0.625</v>
      </c>
      <c r="AX1221" t="n">
        <v>0.25</v>
      </c>
      <c r="AY1221" t="n">
        <v>0.625</v>
      </c>
      <c r="AZ1221" t="n">
        <v>0.25</v>
      </c>
      <c r="BA1221" t="n">
        <v>0</v>
      </c>
      <c r="BB1221" t="n">
        <v>0.25</v>
      </c>
      <c r="BC1221" t="n">
        <v>0.75</v>
      </c>
      <c r="BD1221" t="n">
        <v>0.5</v>
      </c>
      <c r="BE1221" t="n">
        <v>0.75</v>
      </c>
      <c r="BF1221" t="n">
        <v>0</v>
      </c>
      <c r="BG1221" t="n">
        <v>0</v>
      </c>
      <c r="BH1221" t="n">
        <v>0</v>
      </c>
      <c r="BI1221" t="n">
        <v>0.375</v>
      </c>
      <c r="BJ1221" t="n">
        <v>0.375</v>
      </c>
      <c r="BK1221" t="n">
        <v>0.25</v>
      </c>
      <c r="BL1221" t="n">
        <v>0.5</v>
      </c>
      <c r="BM1221" t="n">
        <v>0.5</v>
      </c>
      <c r="BN1221" t="n">
        <v>0.5</v>
      </c>
      <c r="BO1221" t="n">
        <v>0.25</v>
      </c>
      <c r="BP1221" t="n">
        <v>0.25</v>
      </c>
      <c r="BQ1221" t="n">
        <v>0</v>
      </c>
    </row>
    <row r="1222">
      <c r="A1222" t="s">
        <v>101</v>
      </c>
      <c r="B1222" t="s">
        <v>102</v>
      </c>
      <c r="C1222" s="1" t="n">
        <v>44010</v>
      </c>
      <c r="D1222" t="n">
        <v>0.5205</v>
      </c>
      <c r="E1222" t="n">
        <v>0.274</v>
      </c>
      <c r="F1222" t="n">
        <v>0.4932</v>
      </c>
      <c r="G1222" t="n">
        <v>1</v>
      </c>
      <c r="H1222" t="n">
        <v>0.25</v>
      </c>
      <c r="I1222" t="n">
        <v>1</v>
      </c>
      <c r="J1222" t="n">
        <v>1</v>
      </c>
      <c r="K1222" t="n">
        <v>0.25</v>
      </c>
      <c r="L1222" t="n">
        <v>1</v>
      </c>
      <c r="M1222" t="n">
        <v>1</v>
      </c>
      <c r="N1222" t="n">
        <v>0</v>
      </c>
      <c r="O1222" t="n">
        <v>1</v>
      </c>
      <c r="P1222" t="n">
        <v>1</v>
      </c>
      <c r="Q1222" t="n">
        <v>0</v>
      </c>
      <c r="R1222" t="n">
        <v>1</v>
      </c>
      <c r="S1222" t="n">
        <v>0.6</v>
      </c>
      <c r="T1222" t="n">
        <v>0.4</v>
      </c>
      <c r="U1222" t="n">
        <v>0.6</v>
      </c>
      <c r="V1222" t="n">
        <v>0.8</v>
      </c>
      <c r="W1222" t="n">
        <v>0.4</v>
      </c>
      <c r="X1222" t="n">
        <v>0.8</v>
      </c>
      <c r="Y1222" t="n">
        <v>0.5</v>
      </c>
      <c r="Z1222" t="n">
        <v>0.5</v>
      </c>
      <c r="AA1222" t="n">
        <v>0.5</v>
      </c>
      <c r="AB1222" t="n">
        <v>1</v>
      </c>
      <c r="AC1222" t="n">
        <v>1</v>
      </c>
      <c r="AD1222" t="n">
        <v>1</v>
      </c>
      <c r="AE1222" t="n">
        <v>0</v>
      </c>
      <c r="AF1222" t="n">
        <v>0</v>
      </c>
      <c r="AG1222" t="n">
        <v>0</v>
      </c>
      <c r="AH1222" t="n">
        <v>0.4</v>
      </c>
      <c r="AI1222" t="n">
        <v>0.2</v>
      </c>
      <c r="AJ1222" t="n">
        <v>0.4</v>
      </c>
      <c r="AK1222" t="n">
        <v>1</v>
      </c>
      <c r="AL1222" t="n">
        <v>0.5</v>
      </c>
      <c r="AM1222" t="n">
        <v>1</v>
      </c>
      <c r="AN1222" t="n">
        <v>0</v>
      </c>
      <c r="AO1222" t="n">
        <v>0</v>
      </c>
      <c r="AP1222" t="n">
        <v>0</v>
      </c>
      <c r="AQ1222" t="n">
        <v>0.3125</v>
      </c>
      <c r="AR1222" t="n">
        <v>0.125</v>
      </c>
      <c r="AS1222" t="n">
        <v>0.3125</v>
      </c>
      <c r="AT1222" t="n">
        <v>0</v>
      </c>
      <c r="AU1222" t="n">
        <v>0</v>
      </c>
      <c r="AV1222" t="n">
        <v>0</v>
      </c>
      <c r="AW1222" t="n">
        <v>0.625</v>
      </c>
      <c r="AX1222" t="n">
        <v>0.25</v>
      </c>
      <c r="AY1222" t="n">
        <v>0.625</v>
      </c>
      <c r="AZ1222" t="n">
        <v>0.25</v>
      </c>
      <c r="BA1222" t="n">
        <v>0</v>
      </c>
      <c r="BB1222" t="n">
        <v>0.25</v>
      </c>
      <c r="BC1222" t="n">
        <v>0.75</v>
      </c>
      <c r="BD1222" t="n">
        <v>0.5</v>
      </c>
      <c r="BE1222" t="n">
        <v>0.75</v>
      </c>
      <c r="BF1222" t="n">
        <v>0</v>
      </c>
      <c r="BG1222" t="n">
        <v>0</v>
      </c>
      <c r="BH1222" t="n">
        <v>0</v>
      </c>
      <c r="BI1222" t="n">
        <v>0.375</v>
      </c>
      <c r="BJ1222" t="n">
        <v>0.375</v>
      </c>
      <c r="BK1222" t="n">
        <v>0.25</v>
      </c>
      <c r="BL1222" t="n">
        <v>0.5</v>
      </c>
      <c r="BM1222" t="n">
        <v>0.5</v>
      </c>
      <c r="BN1222" t="n">
        <v>0.5</v>
      </c>
      <c r="BO1222" t="n">
        <v>0.25</v>
      </c>
      <c r="BP1222" t="n">
        <v>0.25</v>
      </c>
      <c r="BQ1222" t="n">
        <v>0</v>
      </c>
    </row>
    <row r="1223">
      <c r="A1223" t="s">
        <v>101</v>
      </c>
      <c r="B1223" t="s">
        <v>102</v>
      </c>
      <c r="C1223" s="1" t="n">
        <v>44011</v>
      </c>
      <c r="D1223" t="n">
        <v>0.5205</v>
      </c>
      <c r="E1223" t="n">
        <v>0.274</v>
      </c>
      <c r="F1223" t="n">
        <v>0.4932</v>
      </c>
      <c r="G1223" t="n">
        <v>1</v>
      </c>
      <c r="H1223" t="n">
        <v>0.25</v>
      </c>
      <c r="I1223" t="n">
        <v>1</v>
      </c>
      <c r="J1223" t="n">
        <v>1</v>
      </c>
      <c r="K1223" t="n">
        <v>0.25</v>
      </c>
      <c r="L1223" t="n">
        <v>1</v>
      </c>
      <c r="M1223" t="n">
        <v>1</v>
      </c>
      <c r="N1223" t="n">
        <v>0</v>
      </c>
      <c r="O1223" t="n">
        <v>1</v>
      </c>
      <c r="P1223" t="n">
        <v>1</v>
      </c>
      <c r="Q1223" t="n">
        <v>0</v>
      </c>
      <c r="R1223" t="n">
        <v>1</v>
      </c>
      <c r="S1223" t="n">
        <v>0.6</v>
      </c>
      <c r="T1223" t="n">
        <v>0.4</v>
      </c>
      <c r="U1223" t="n">
        <v>0.6</v>
      </c>
      <c r="V1223" t="n">
        <v>0.8</v>
      </c>
      <c r="W1223" t="n">
        <v>0.4</v>
      </c>
      <c r="X1223" t="n">
        <v>0.8</v>
      </c>
      <c r="Y1223" t="n">
        <v>0.5</v>
      </c>
      <c r="Z1223" t="n">
        <v>0.5</v>
      </c>
      <c r="AA1223" t="n">
        <v>0.5</v>
      </c>
      <c r="AB1223" t="n">
        <v>1</v>
      </c>
      <c r="AC1223" t="n">
        <v>1</v>
      </c>
      <c r="AD1223" t="n">
        <v>1</v>
      </c>
      <c r="AE1223" t="n">
        <v>0</v>
      </c>
      <c r="AF1223" t="n">
        <v>0</v>
      </c>
      <c r="AG1223" t="n">
        <v>0</v>
      </c>
      <c r="AH1223" t="n">
        <v>0.4</v>
      </c>
      <c r="AI1223" t="n">
        <v>0.2</v>
      </c>
      <c r="AJ1223" t="n">
        <v>0.4</v>
      </c>
      <c r="AK1223" t="n">
        <v>1</v>
      </c>
      <c r="AL1223" t="n">
        <v>0.5</v>
      </c>
      <c r="AM1223" t="n">
        <v>1</v>
      </c>
      <c r="AN1223" t="n">
        <v>0</v>
      </c>
      <c r="AO1223" t="n">
        <v>0</v>
      </c>
      <c r="AP1223" t="n">
        <v>0</v>
      </c>
      <c r="AQ1223" t="n">
        <v>0.3125</v>
      </c>
      <c r="AR1223" t="n">
        <v>0.125</v>
      </c>
      <c r="AS1223" t="n">
        <v>0.3125</v>
      </c>
      <c r="AT1223" t="n">
        <v>0</v>
      </c>
      <c r="AU1223" t="n">
        <v>0</v>
      </c>
      <c r="AV1223" t="n">
        <v>0</v>
      </c>
      <c r="AW1223" t="n">
        <v>0.625</v>
      </c>
      <c r="AX1223" t="n">
        <v>0.25</v>
      </c>
      <c r="AY1223" t="n">
        <v>0.625</v>
      </c>
      <c r="AZ1223" t="n">
        <v>0.25</v>
      </c>
      <c r="BA1223" t="n">
        <v>0</v>
      </c>
      <c r="BB1223" t="n">
        <v>0.25</v>
      </c>
      <c r="BC1223" t="n">
        <v>0.75</v>
      </c>
      <c r="BD1223" t="n">
        <v>0.5</v>
      </c>
      <c r="BE1223" t="n">
        <v>0.75</v>
      </c>
      <c r="BF1223" t="n">
        <v>0</v>
      </c>
      <c r="BG1223" t="n">
        <v>0</v>
      </c>
      <c r="BH1223" t="n">
        <v>0</v>
      </c>
      <c r="BI1223" t="n">
        <v>0.375</v>
      </c>
      <c r="BJ1223" t="n">
        <v>0.375</v>
      </c>
      <c r="BK1223" t="n">
        <v>0.25</v>
      </c>
      <c r="BL1223" t="n">
        <v>0.5</v>
      </c>
      <c r="BM1223" t="n">
        <v>0.5</v>
      </c>
      <c r="BN1223" t="n">
        <v>0.5</v>
      </c>
      <c r="BO1223" t="n">
        <v>0.25</v>
      </c>
      <c r="BP1223" t="n">
        <v>0.25</v>
      </c>
      <c r="BQ1223" t="n">
        <v>0</v>
      </c>
    </row>
    <row r="1224">
      <c r="A1224" t="s">
        <v>101</v>
      </c>
      <c r="B1224" t="s">
        <v>102</v>
      </c>
      <c r="C1224" s="1" t="n">
        <v>44012</v>
      </c>
      <c r="D1224" t="n">
        <v>0.5205</v>
      </c>
      <c r="E1224" t="n">
        <v>0.274</v>
      </c>
      <c r="F1224" t="n">
        <v>0.4932</v>
      </c>
      <c r="G1224" t="n">
        <v>1</v>
      </c>
      <c r="H1224" t="n">
        <v>0.25</v>
      </c>
      <c r="I1224" t="n">
        <v>1</v>
      </c>
      <c r="J1224" t="n">
        <v>1</v>
      </c>
      <c r="K1224" t="n">
        <v>0.25</v>
      </c>
      <c r="L1224" t="n">
        <v>1</v>
      </c>
      <c r="M1224" t="n">
        <v>1</v>
      </c>
      <c r="N1224" t="n">
        <v>0</v>
      </c>
      <c r="O1224" t="n">
        <v>1</v>
      </c>
      <c r="P1224" t="n">
        <v>1</v>
      </c>
      <c r="Q1224" t="n">
        <v>0</v>
      </c>
      <c r="R1224" t="n">
        <v>1</v>
      </c>
      <c r="S1224" t="n">
        <v>0.6</v>
      </c>
      <c r="T1224" t="n">
        <v>0.4</v>
      </c>
      <c r="U1224" t="n">
        <v>0.6</v>
      </c>
      <c r="V1224" t="n">
        <v>0.8</v>
      </c>
      <c r="W1224" t="n">
        <v>0.4</v>
      </c>
      <c r="X1224" t="n">
        <v>0.8</v>
      </c>
      <c r="Y1224" t="n">
        <v>0.5</v>
      </c>
      <c r="Z1224" t="n">
        <v>0.5</v>
      </c>
      <c r="AA1224" t="n">
        <v>0.5</v>
      </c>
      <c r="AB1224" t="n">
        <v>1</v>
      </c>
      <c r="AC1224" t="n">
        <v>1</v>
      </c>
      <c r="AD1224" t="n">
        <v>1</v>
      </c>
      <c r="AE1224" t="n">
        <v>0</v>
      </c>
      <c r="AF1224" t="n">
        <v>0</v>
      </c>
      <c r="AG1224" t="n">
        <v>0</v>
      </c>
      <c r="AH1224" t="n">
        <v>0.4</v>
      </c>
      <c r="AI1224" t="n">
        <v>0.2</v>
      </c>
      <c r="AJ1224" t="n">
        <v>0.4</v>
      </c>
      <c r="AK1224" t="n">
        <v>1</v>
      </c>
      <c r="AL1224" t="n">
        <v>0.5</v>
      </c>
      <c r="AM1224" t="n">
        <v>1</v>
      </c>
      <c r="AN1224" t="n">
        <v>0</v>
      </c>
      <c r="AO1224" t="n">
        <v>0</v>
      </c>
      <c r="AP1224" t="n">
        <v>0</v>
      </c>
      <c r="AQ1224" t="n">
        <v>0.3125</v>
      </c>
      <c r="AR1224" t="n">
        <v>0.125</v>
      </c>
      <c r="AS1224" t="n">
        <v>0.3125</v>
      </c>
      <c r="AT1224" t="n">
        <v>0</v>
      </c>
      <c r="AU1224" t="n">
        <v>0</v>
      </c>
      <c r="AV1224" t="n">
        <v>0</v>
      </c>
      <c r="AW1224" t="n">
        <v>0.625</v>
      </c>
      <c r="AX1224" t="n">
        <v>0.25</v>
      </c>
      <c r="AY1224" t="n">
        <v>0.625</v>
      </c>
      <c r="AZ1224" t="n">
        <v>0.25</v>
      </c>
      <c r="BA1224" t="n">
        <v>0</v>
      </c>
      <c r="BB1224" t="n">
        <v>0.25</v>
      </c>
      <c r="BC1224" t="n">
        <v>0.75</v>
      </c>
      <c r="BD1224" t="n">
        <v>0.5</v>
      </c>
      <c r="BE1224" t="n">
        <v>0.75</v>
      </c>
      <c r="BF1224" t="n">
        <v>0</v>
      </c>
      <c r="BG1224" t="n">
        <v>0</v>
      </c>
      <c r="BH1224" t="n">
        <v>0</v>
      </c>
      <c r="BI1224" t="n">
        <v>0.375</v>
      </c>
      <c r="BJ1224" t="n">
        <v>0.375</v>
      </c>
      <c r="BK1224" t="n">
        <v>0.25</v>
      </c>
      <c r="BL1224" t="n">
        <v>0.5</v>
      </c>
      <c r="BM1224" t="n">
        <v>0.5</v>
      </c>
      <c r="BN1224" t="n">
        <v>0.5</v>
      </c>
      <c r="BO1224" t="n">
        <v>0.25</v>
      </c>
      <c r="BP1224" t="n">
        <v>0.25</v>
      </c>
      <c r="BQ1224" t="n">
        <v>0</v>
      </c>
    </row>
    <row r="1225">
      <c r="A1225" t="s">
        <v>101</v>
      </c>
      <c r="B1225" t="s">
        <v>102</v>
      </c>
      <c r="C1225" s="1" t="n">
        <v>44013</v>
      </c>
      <c r="D1225" t="n">
        <v>0.5205</v>
      </c>
      <c r="E1225" t="n">
        <v>0.274</v>
      </c>
      <c r="F1225" t="n">
        <v>0.4932</v>
      </c>
      <c r="G1225" t="n">
        <v>1</v>
      </c>
      <c r="H1225" t="n">
        <v>0.25</v>
      </c>
      <c r="I1225" t="n">
        <v>1</v>
      </c>
      <c r="J1225" t="n">
        <v>1</v>
      </c>
      <c r="K1225" t="n">
        <v>0.25</v>
      </c>
      <c r="L1225" t="n">
        <v>1</v>
      </c>
      <c r="M1225" t="n">
        <v>1</v>
      </c>
      <c r="N1225" t="n">
        <v>0</v>
      </c>
      <c r="O1225" t="n">
        <v>1</v>
      </c>
      <c r="P1225" t="n">
        <v>1</v>
      </c>
      <c r="Q1225" t="n">
        <v>0</v>
      </c>
      <c r="R1225" t="n">
        <v>1</v>
      </c>
      <c r="S1225" t="n">
        <v>0.6</v>
      </c>
      <c r="T1225" t="n">
        <v>0.4</v>
      </c>
      <c r="U1225" t="n">
        <v>0.6</v>
      </c>
      <c r="V1225" t="n">
        <v>0.8</v>
      </c>
      <c r="W1225" t="n">
        <v>0.4</v>
      </c>
      <c r="X1225" t="n">
        <v>0.8</v>
      </c>
      <c r="Y1225" t="n">
        <v>0.5</v>
      </c>
      <c r="Z1225" t="n">
        <v>0.5</v>
      </c>
      <c r="AA1225" t="n">
        <v>0.5</v>
      </c>
      <c r="AB1225" t="n">
        <v>1</v>
      </c>
      <c r="AC1225" t="n">
        <v>1</v>
      </c>
      <c r="AD1225" t="n">
        <v>1</v>
      </c>
      <c r="AE1225" t="n">
        <v>0</v>
      </c>
      <c r="AF1225" t="n">
        <v>0</v>
      </c>
      <c r="AG1225" t="n">
        <v>0</v>
      </c>
      <c r="AH1225" t="n">
        <v>0.4</v>
      </c>
      <c r="AI1225" t="n">
        <v>0.2</v>
      </c>
      <c r="AJ1225" t="n">
        <v>0.4</v>
      </c>
      <c r="AK1225" t="n">
        <v>1</v>
      </c>
      <c r="AL1225" t="n">
        <v>0.5</v>
      </c>
      <c r="AM1225" t="n">
        <v>1</v>
      </c>
      <c r="AN1225" t="n">
        <v>0</v>
      </c>
      <c r="AO1225" t="n">
        <v>0</v>
      </c>
      <c r="AP1225" t="n">
        <v>0</v>
      </c>
      <c r="AQ1225" t="n">
        <v>0.3125</v>
      </c>
      <c r="AR1225" t="n">
        <v>0.125</v>
      </c>
      <c r="AS1225" t="n">
        <v>0.3125</v>
      </c>
      <c r="AT1225" t="n">
        <v>0</v>
      </c>
      <c r="AU1225" t="n">
        <v>0</v>
      </c>
      <c r="AV1225" t="n">
        <v>0</v>
      </c>
      <c r="AW1225" t="n">
        <v>0.625</v>
      </c>
      <c r="AX1225" t="n">
        <v>0.25</v>
      </c>
      <c r="AY1225" t="n">
        <v>0.625</v>
      </c>
      <c r="AZ1225" t="n">
        <v>0.25</v>
      </c>
      <c r="BA1225" t="n">
        <v>0</v>
      </c>
      <c r="BB1225" t="n">
        <v>0.25</v>
      </c>
      <c r="BC1225" t="n">
        <v>0.75</v>
      </c>
      <c r="BD1225" t="n">
        <v>0.5</v>
      </c>
      <c r="BE1225" t="n">
        <v>0.75</v>
      </c>
      <c r="BF1225" t="n">
        <v>0</v>
      </c>
      <c r="BG1225" t="n">
        <v>0</v>
      </c>
      <c r="BH1225" t="n">
        <v>0</v>
      </c>
      <c r="BI1225" t="n">
        <v>0.375</v>
      </c>
      <c r="BJ1225" t="n">
        <v>0.375</v>
      </c>
      <c r="BK1225" t="n">
        <v>0.25</v>
      </c>
      <c r="BL1225" t="n">
        <v>0.5</v>
      </c>
      <c r="BM1225" t="n">
        <v>0.5</v>
      </c>
      <c r="BN1225" t="n">
        <v>0.5</v>
      </c>
      <c r="BO1225" t="n">
        <v>0.25</v>
      </c>
      <c r="BP1225" t="n">
        <v>0.25</v>
      </c>
      <c r="BQ1225" t="n">
        <v>0</v>
      </c>
    </row>
    <row r="1226">
      <c r="A1226" t="s">
        <v>101</v>
      </c>
      <c r="B1226" t="s">
        <v>102</v>
      </c>
      <c r="C1226" s="1" t="n">
        <v>44014</v>
      </c>
      <c r="D1226" t="n">
        <v>0.5205</v>
      </c>
      <c r="E1226" t="n">
        <v>0.274</v>
      </c>
      <c r="F1226" t="n">
        <v>0.4932</v>
      </c>
      <c r="G1226" t="n">
        <v>1</v>
      </c>
      <c r="H1226" t="n">
        <v>0.25</v>
      </c>
      <c r="I1226" t="n">
        <v>1</v>
      </c>
      <c r="J1226" t="n">
        <v>1</v>
      </c>
      <c r="K1226" t="n">
        <v>0.25</v>
      </c>
      <c r="L1226" t="n">
        <v>1</v>
      </c>
      <c r="M1226" t="n">
        <v>1</v>
      </c>
      <c r="N1226" t="n">
        <v>0</v>
      </c>
      <c r="O1226" t="n">
        <v>1</v>
      </c>
      <c r="P1226" t="n">
        <v>1</v>
      </c>
      <c r="Q1226" t="n">
        <v>0</v>
      </c>
      <c r="R1226" t="n">
        <v>1</v>
      </c>
      <c r="S1226" t="n">
        <v>0.6</v>
      </c>
      <c r="T1226" t="n">
        <v>0.4</v>
      </c>
      <c r="U1226" t="n">
        <v>0.6</v>
      </c>
      <c r="V1226" t="n">
        <v>0.8</v>
      </c>
      <c r="W1226" t="n">
        <v>0.4</v>
      </c>
      <c r="X1226" t="n">
        <v>0.8</v>
      </c>
      <c r="Y1226" t="n">
        <v>0.5</v>
      </c>
      <c r="Z1226" t="n">
        <v>0.5</v>
      </c>
      <c r="AA1226" t="n">
        <v>0.5</v>
      </c>
      <c r="AB1226" t="n">
        <v>1</v>
      </c>
      <c r="AC1226" t="n">
        <v>1</v>
      </c>
      <c r="AD1226" t="n">
        <v>1</v>
      </c>
      <c r="AE1226" t="n">
        <v>0</v>
      </c>
      <c r="AF1226" t="n">
        <v>0</v>
      </c>
      <c r="AG1226" t="n">
        <v>0</v>
      </c>
      <c r="AH1226" t="n">
        <v>0.4</v>
      </c>
      <c r="AI1226" t="n">
        <v>0.2</v>
      </c>
      <c r="AJ1226" t="n">
        <v>0.4</v>
      </c>
      <c r="AK1226" t="n">
        <v>1</v>
      </c>
      <c r="AL1226" t="n">
        <v>0.5</v>
      </c>
      <c r="AM1226" t="n">
        <v>1</v>
      </c>
      <c r="AN1226" t="n">
        <v>0</v>
      </c>
      <c r="AO1226" t="n">
        <v>0</v>
      </c>
      <c r="AP1226" t="n">
        <v>0</v>
      </c>
      <c r="AQ1226" t="n">
        <v>0.3125</v>
      </c>
      <c r="AR1226" t="n">
        <v>0.125</v>
      </c>
      <c r="AS1226" t="n">
        <v>0.3125</v>
      </c>
      <c r="AT1226" t="n">
        <v>0</v>
      </c>
      <c r="AU1226" t="n">
        <v>0</v>
      </c>
      <c r="AV1226" t="n">
        <v>0</v>
      </c>
      <c r="AW1226" t="n">
        <v>0.625</v>
      </c>
      <c r="AX1226" t="n">
        <v>0.25</v>
      </c>
      <c r="AY1226" t="n">
        <v>0.625</v>
      </c>
      <c r="AZ1226" t="n">
        <v>0.25</v>
      </c>
      <c r="BA1226" t="n">
        <v>0</v>
      </c>
      <c r="BB1226" t="n">
        <v>0.25</v>
      </c>
      <c r="BC1226" t="n">
        <v>0.75</v>
      </c>
      <c r="BD1226" t="n">
        <v>0.5</v>
      </c>
      <c r="BE1226" t="n">
        <v>0.75</v>
      </c>
      <c r="BF1226" t="n">
        <v>0</v>
      </c>
      <c r="BG1226" t="n">
        <v>0</v>
      </c>
      <c r="BH1226" t="n">
        <v>0</v>
      </c>
      <c r="BI1226" t="n">
        <v>0.375</v>
      </c>
      <c r="BJ1226" t="n">
        <v>0.375</v>
      </c>
      <c r="BK1226" t="n">
        <v>0.25</v>
      </c>
      <c r="BL1226" t="n">
        <v>0.5</v>
      </c>
      <c r="BM1226" t="n">
        <v>0.5</v>
      </c>
      <c r="BN1226" t="n">
        <v>0.5</v>
      </c>
      <c r="BO1226" t="n">
        <v>0.25</v>
      </c>
      <c r="BP1226" t="n">
        <v>0.25</v>
      </c>
      <c r="BQ1226" t="n">
        <v>0</v>
      </c>
    </row>
    <row r="1227">
      <c r="A1227" t="s">
        <v>101</v>
      </c>
      <c r="B1227" t="s">
        <v>102</v>
      </c>
      <c r="C1227" s="1" t="n">
        <v>44015</v>
      </c>
      <c r="D1227" t="n">
        <v>0.5205</v>
      </c>
      <c r="E1227" t="n">
        <v>0.274</v>
      </c>
      <c r="F1227" t="n">
        <v>0.4932</v>
      </c>
      <c r="G1227" t="n">
        <v>1</v>
      </c>
      <c r="H1227" t="n">
        <v>0.25</v>
      </c>
      <c r="I1227" t="n">
        <v>1</v>
      </c>
      <c r="J1227" t="n">
        <v>1</v>
      </c>
      <c r="K1227" t="n">
        <v>0.25</v>
      </c>
      <c r="L1227" t="n">
        <v>1</v>
      </c>
      <c r="M1227" t="n">
        <v>1</v>
      </c>
      <c r="N1227" t="n">
        <v>0</v>
      </c>
      <c r="O1227" t="n">
        <v>1</v>
      </c>
      <c r="P1227" t="n">
        <v>1</v>
      </c>
      <c r="Q1227" t="n">
        <v>0</v>
      </c>
      <c r="R1227" t="n">
        <v>1</v>
      </c>
      <c r="S1227" t="n">
        <v>0.6</v>
      </c>
      <c r="T1227" t="n">
        <v>0.4</v>
      </c>
      <c r="U1227" t="n">
        <v>0.6</v>
      </c>
      <c r="V1227" t="n">
        <v>0.8</v>
      </c>
      <c r="W1227" t="n">
        <v>0.4</v>
      </c>
      <c r="X1227" t="n">
        <v>0.8</v>
      </c>
      <c r="Y1227" t="n">
        <v>0.5</v>
      </c>
      <c r="Z1227" t="n">
        <v>0.5</v>
      </c>
      <c r="AA1227" t="n">
        <v>0.5</v>
      </c>
      <c r="AB1227" t="n">
        <v>1</v>
      </c>
      <c r="AC1227" t="n">
        <v>1</v>
      </c>
      <c r="AD1227" t="n">
        <v>1</v>
      </c>
      <c r="AE1227" t="n">
        <v>0</v>
      </c>
      <c r="AF1227" t="n">
        <v>0</v>
      </c>
      <c r="AG1227" t="n">
        <v>0</v>
      </c>
      <c r="AH1227" t="n">
        <v>0.4</v>
      </c>
      <c r="AI1227" t="n">
        <v>0.2</v>
      </c>
      <c r="AJ1227" t="n">
        <v>0.4</v>
      </c>
      <c r="AK1227" t="n">
        <v>1</v>
      </c>
      <c r="AL1227" t="n">
        <v>0.5</v>
      </c>
      <c r="AM1227" t="n">
        <v>1</v>
      </c>
      <c r="AN1227" t="n">
        <v>0</v>
      </c>
      <c r="AO1227" t="n">
        <v>0</v>
      </c>
      <c r="AP1227" t="n">
        <v>0</v>
      </c>
      <c r="AQ1227" t="n">
        <v>0.3125</v>
      </c>
      <c r="AR1227" t="n">
        <v>0.125</v>
      </c>
      <c r="AS1227" t="n">
        <v>0.3125</v>
      </c>
      <c r="AT1227" t="n">
        <v>0</v>
      </c>
      <c r="AU1227" t="n">
        <v>0</v>
      </c>
      <c r="AV1227" t="n">
        <v>0</v>
      </c>
      <c r="AW1227" t="n">
        <v>0.625</v>
      </c>
      <c r="AX1227" t="n">
        <v>0.25</v>
      </c>
      <c r="AY1227" t="n">
        <v>0.625</v>
      </c>
      <c r="AZ1227" t="n">
        <v>0.25</v>
      </c>
      <c r="BA1227" t="n">
        <v>0</v>
      </c>
      <c r="BB1227" t="n">
        <v>0.25</v>
      </c>
      <c r="BC1227" t="n">
        <v>0.75</v>
      </c>
      <c r="BD1227" t="n">
        <v>0.5</v>
      </c>
      <c r="BE1227" t="n">
        <v>0.75</v>
      </c>
      <c r="BF1227" t="n">
        <v>0</v>
      </c>
      <c r="BG1227" t="n">
        <v>0</v>
      </c>
      <c r="BH1227" t="n">
        <v>0</v>
      </c>
      <c r="BI1227" t="n">
        <v>0.375</v>
      </c>
      <c r="BJ1227" t="n">
        <v>0.375</v>
      </c>
      <c r="BK1227" t="n">
        <v>0.25</v>
      </c>
      <c r="BL1227" t="n">
        <v>0.5</v>
      </c>
      <c r="BM1227" t="n">
        <v>0.5</v>
      </c>
      <c r="BN1227" t="n">
        <v>0.5</v>
      </c>
      <c r="BO1227" t="n">
        <v>0.25</v>
      </c>
      <c r="BP1227" t="n">
        <v>0.25</v>
      </c>
      <c r="BQ1227" t="n">
        <v>0</v>
      </c>
    </row>
    <row r="1228">
      <c r="A1228" t="s">
        <v>101</v>
      </c>
      <c r="B1228" t="s">
        <v>102</v>
      </c>
      <c r="C1228" s="1" t="n">
        <v>44016</v>
      </c>
      <c r="D1228" t="n">
        <v>0.5205</v>
      </c>
      <c r="E1228" t="n">
        <v>0.274</v>
      </c>
      <c r="F1228" t="n">
        <v>0.4932</v>
      </c>
      <c r="G1228" t="n">
        <v>1</v>
      </c>
      <c r="H1228" t="n">
        <v>0.25</v>
      </c>
      <c r="I1228" t="n">
        <v>1</v>
      </c>
      <c r="J1228" t="n">
        <v>1</v>
      </c>
      <c r="K1228" t="n">
        <v>0.25</v>
      </c>
      <c r="L1228" t="n">
        <v>1</v>
      </c>
      <c r="M1228" t="n">
        <v>1</v>
      </c>
      <c r="N1228" t="n">
        <v>0</v>
      </c>
      <c r="O1228" t="n">
        <v>1</v>
      </c>
      <c r="P1228" t="n">
        <v>1</v>
      </c>
      <c r="Q1228" t="n">
        <v>0</v>
      </c>
      <c r="R1228" t="n">
        <v>1</v>
      </c>
      <c r="S1228" t="n">
        <v>0.6</v>
      </c>
      <c r="T1228" t="n">
        <v>0.4</v>
      </c>
      <c r="U1228" t="n">
        <v>0.6</v>
      </c>
      <c r="V1228" t="n">
        <v>0.8</v>
      </c>
      <c r="W1228" t="n">
        <v>0.4</v>
      </c>
      <c r="X1228" t="n">
        <v>0.8</v>
      </c>
      <c r="Y1228" t="n">
        <v>0.5</v>
      </c>
      <c r="Z1228" t="n">
        <v>0.5</v>
      </c>
      <c r="AA1228" t="n">
        <v>0.5</v>
      </c>
      <c r="AB1228" t="n">
        <v>1</v>
      </c>
      <c r="AC1228" t="n">
        <v>1</v>
      </c>
      <c r="AD1228" t="n">
        <v>1</v>
      </c>
      <c r="AE1228" t="n">
        <v>0</v>
      </c>
      <c r="AF1228" t="n">
        <v>0</v>
      </c>
      <c r="AG1228" t="n">
        <v>0</v>
      </c>
      <c r="AH1228" t="n">
        <v>0.4</v>
      </c>
      <c r="AI1228" t="n">
        <v>0.2</v>
      </c>
      <c r="AJ1228" t="n">
        <v>0.4</v>
      </c>
      <c r="AK1228" t="n">
        <v>1</v>
      </c>
      <c r="AL1228" t="n">
        <v>0.5</v>
      </c>
      <c r="AM1228" t="n">
        <v>1</v>
      </c>
      <c r="AN1228" t="n">
        <v>0</v>
      </c>
      <c r="AO1228" t="n">
        <v>0</v>
      </c>
      <c r="AP1228" t="n">
        <v>0</v>
      </c>
      <c r="AQ1228" t="n">
        <v>0.3125</v>
      </c>
      <c r="AR1228" t="n">
        <v>0.125</v>
      </c>
      <c r="AS1228" t="n">
        <v>0.3125</v>
      </c>
      <c r="AT1228" t="n">
        <v>0</v>
      </c>
      <c r="AU1228" t="n">
        <v>0</v>
      </c>
      <c r="AV1228" t="n">
        <v>0</v>
      </c>
      <c r="AW1228" t="n">
        <v>0.625</v>
      </c>
      <c r="AX1228" t="n">
        <v>0.25</v>
      </c>
      <c r="AY1228" t="n">
        <v>0.625</v>
      </c>
      <c r="AZ1228" t="n">
        <v>0.25</v>
      </c>
      <c r="BA1228" t="n">
        <v>0</v>
      </c>
      <c r="BB1228" t="n">
        <v>0.25</v>
      </c>
      <c r="BC1228" t="n">
        <v>0.75</v>
      </c>
      <c r="BD1228" t="n">
        <v>0.5</v>
      </c>
      <c r="BE1228" t="n">
        <v>0.75</v>
      </c>
      <c r="BF1228" t="n">
        <v>0</v>
      </c>
      <c r="BG1228" t="n">
        <v>0</v>
      </c>
      <c r="BH1228" t="n">
        <v>0</v>
      </c>
      <c r="BI1228" t="n">
        <v>0.375</v>
      </c>
      <c r="BJ1228" t="n">
        <v>0.375</v>
      </c>
      <c r="BK1228" t="n">
        <v>0.25</v>
      </c>
      <c r="BL1228" t="n">
        <v>0.5</v>
      </c>
      <c r="BM1228" t="n">
        <v>0.5</v>
      </c>
      <c r="BN1228" t="n">
        <v>0.5</v>
      </c>
      <c r="BO1228" t="n">
        <v>0.25</v>
      </c>
      <c r="BP1228" t="n">
        <v>0.25</v>
      </c>
      <c r="BQ1228" t="n">
        <v>0</v>
      </c>
    </row>
    <row r="1229">
      <c r="A1229" t="s">
        <v>101</v>
      </c>
      <c r="B1229" t="s">
        <v>102</v>
      </c>
      <c r="C1229" s="1" t="n">
        <v>44017</v>
      </c>
      <c r="D1229" t="n">
        <v>0.5205</v>
      </c>
      <c r="E1229" t="n">
        <v>0.274</v>
      </c>
      <c r="F1229" t="n">
        <v>0.4932</v>
      </c>
      <c r="G1229" t="n">
        <v>1</v>
      </c>
      <c r="H1229" t="n">
        <v>0.25</v>
      </c>
      <c r="I1229" t="n">
        <v>1</v>
      </c>
      <c r="J1229" t="n">
        <v>1</v>
      </c>
      <c r="K1229" t="n">
        <v>0.25</v>
      </c>
      <c r="L1229" t="n">
        <v>1</v>
      </c>
      <c r="M1229" t="n">
        <v>1</v>
      </c>
      <c r="N1229" t="n">
        <v>0</v>
      </c>
      <c r="O1229" t="n">
        <v>1</v>
      </c>
      <c r="P1229" t="n">
        <v>1</v>
      </c>
      <c r="Q1229" t="n">
        <v>0</v>
      </c>
      <c r="R1229" t="n">
        <v>1</v>
      </c>
      <c r="S1229" t="n">
        <v>0.6</v>
      </c>
      <c r="T1229" t="n">
        <v>0.4</v>
      </c>
      <c r="U1229" t="n">
        <v>0.6</v>
      </c>
      <c r="V1229" t="n">
        <v>0.8</v>
      </c>
      <c r="W1229" t="n">
        <v>0.4</v>
      </c>
      <c r="X1229" t="n">
        <v>0.8</v>
      </c>
      <c r="Y1229" t="n">
        <v>0.5</v>
      </c>
      <c r="Z1229" t="n">
        <v>0.5</v>
      </c>
      <c r="AA1229" t="n">
        <v>0.5</v>
      </c>
      <c r="AB1229" t="n">
        <v>1</v>
      </c>
      <c r="AC1229" t="n">
        <v>1</v>
      </c>
      <c r="AD1229" t="n">
        <v>1</v>
      </c>
      <c r="AE1229" t="n">
        <v>0</v>
      </c>
      <c r="AF1229" t="n">
        <v>0</v>
      </c>
      <c r="AG1229" t="n">
        <v>0</v>
      </c>
      <c r="AH1229" t="n">
        <v>0.4</v>
      </c>
      <c r="AI1229" t="n">
        <v>0.2</v>
      </c>
      <c r="AJ1229" t="n">
        <v>0.4</v>
      </c>
      <c r="AK1229" t="n">
        <v>1</v>
      </c>
      <c r="AL1229" t="n">
        <v>0.5</v>
      </c>
      <c r="AM1229" t="n">
        <v>1</v>
      </c>
      <c r="AN1229" t="n">
        <v>0</v>
      </c>
      <c r="AO1229" t="n">
        <v>0</v>
      </c>
      <c r="AP1229" t="n">
        <v>0</v>
      </c>
      <c r="AQ1229" t="n">
        <v>0.3125</v>
      </c>
      <c r="AR1229" t="n">
        <v>0.125</v>
      </c>
      <c r="AS1229" t="n">
        <v>0.3125</v>
      </c>
      <c r="AT1229" t="n">
        <v>0</v>
      </c>
      <c r="AU1229" t="n">
        <v>0</v>
      </c>
      <c r="AV1229" t="n">
        <v>0</v>
      </c>
      <c r="AW1229" t="n">
        <v>0.625</v>
      </c>
      <c r="AX1229" t="n">
        <v>0.25</v>
      </c>
      <c r="AY1229" t="n">
        <v>0.625</v>
      </c>
      <c r="AZ1229" t="n">
        <v>0.25</v>
      </c>
      <c r="BA1229" t="n">
        <v>0</v>
      </c>
      <c r="BB1229" t="n">
        <v>0.25</v>
      </c>
      <c r="BC1229" t="n">
        <v>0.75</v>
      </c>
      <c r="BD1229" t="n">
        <v>0.5</v>
      </c>
      <c r="BE1229" t="n">
        <v>0.75</v>
      </c>
      <c r="BF1229" t="n">
        <v>0</v>
      </c>
      <c r="BG1229" t="n">
        <v>0</v>
      </c>
      <c r="BH1229" t="n">
        <v>0</v>
      </c>
      <c r="BI1229" t="n">
        <v>0.375</v>
      </c>
      <c r="BJ1229" t="n">
        <v>0.375</v>
      </c>
      <c r="BK1229" t="n">
        <v>0.25</v>
      </c>
      <c r="BL1229" t="n">
        <v>0.5</v>
      </c>
      <c r="BM1229" t="n">
        <v>0.5</v>
      </c>
      <c r="BN1229" t="n">
        <v>0.5</v>
      </c>
      <c r="BO1229" t="n">
        <v>0.25</v>
      </c>
      <c r="BP1229" t="n">
        <v>0.25</v>
      </c>
      <c r="BQ1229" t="n">
        <v>0</v>
      </c>
    </row>
    <row r="1230">
      <c r="A1230" t="s">
        <v>101</v>
      </c>
      <c r="B1230" t="s">
        <v>102</v>
      </c>
      <c r="C1230" s="1" t="n">
        <v>44018</v>
      </c>
      <c r="D1230" t="n">
        <v>0.5205</v>
      </c>
      <c r="E1230" t="n">
        <v>0.274</v>
      </c>
      <c r="F1230" t="n">
        <v>0.4932</v>
      </c>
      <c r="G1230" t="n">
        <v>1</v>
      </c>
      <c r="H1230" t="n">
        <v>0.25</v>
      </c>
      <c r="I1230" t="n">
        <v>1</v>
      </c>
      <c r="J1230" t="n">
        <v>1</v>
      </c>
      <c r="K1230" t="n">
        <v>0.25</v>
      </c>
      <c r="L1230" t="n">
        <v>1</v>
      </c>
      <c r="M1230" t="n">
        <v>1</v>
      </c>
      <c r="N1230" t="n">
        <v>0</v>
      </c>
      <c r="O1230" t="n">
        <v>1</v>
      </c>
      <c r="P1230" t="n">
        <v>1</v>
      </c>
      <c r="Q1230" t="n">
        <v>0</v>
      </c>
      <c r="R1230" t="n">
        <v>1</v>
      </c>
      <c r="S1230" t="n">
        <v>0.6</v>
      </c>
      <c r="T1230" t="n">
        <v>0.4</v>
      </c>
      <c r="U1230" t="n">
        <v>0.6</v>
      </c>
      <c r="V1230" t="n">
        <v>0.8</v>
      </c>
      <c r="W1230" t="n">
        <v>0.4</v>
      </c>
      <c r="X1230" t="n">
        <v>0.8</v>
      </c>
      <c r="Y1230" t="n">
        <v>0.5</v>
      </c>
      <c r="Z1230" t="n">
        <v>0.5</v>
      </c>
      <c r="AA1230" t="n">
        <v>0.5</v>
      </c>
      <c r="AB1230" t="n">
        <v>1</v>
      </c>
      <c r="AC1230" t="n">
        <v>1</v>
      </c>
      <c r="AD1230" t="n">
        <v>1</v>
      </c>
      <c r="AE1230" t="n">
        <v>0</v>
      </c>
      <c r="AF1230" t="n">
        <v>0</v>
      </c>
      <c r="AG1230" t="n">
        <v>0</v>
      </c>
      <c r="AH1230" t="n">
        <v>0.4</v>
      </c>
      <c r="AI1230" t="n">
        <v>0.2</v>
      </c>
      <c r="AJ1230" t="n">
        <v>0.4</v>
      </c>
      <c r="AK1230" t="n">
        <v>1</v>
      </c>
      <c r="AL1230" t="n">
        <v>0.5</v>
      </c>
      <c r="AM1230" t="n">
        <v>1</v>
      </c>
      <c r="AN1230" t="n">
        <v>0</v>
      </c>
      <c r="AO1230" t="n">
        <v>0</v>
      </c>
      <c r="AP1230" t="n">
        <v>0</v>
      </c>
      <c r="AQ1230" t="n">
        <v>0.3125</v>
      </c>
      <c r="AR1230" t="n">
        <v>0.125</v>
      </c>
      <c r="AS1230" t="n">
        <v>0.3125</v>
      </c>
      <c r="AT1230" t="n">
        <v>0</v>
      </c>
      <c r="AU1230" t="n">
        <v>0</v>
      </c>
      <c r="AV1230" t="n">
        <v>0</v>
      </c>
      <c r="AW1230" t="n">
        <v>0.625</v>
      </c>
      <c r="AX1230" t="n">
        <v>0.25</v>
      </c>
      <c r="AY1230" t="n">
        <v>0.625</v>
      </c>
      <c r="AZ1230" t="n">
        <v>0.25</v>
      </c>
      <c r="BA1230" t="n">
        <v>0</v>
      </c>
      <c r="BB1230" t="n">
        <v>0.25</v>
      </c>
      <c r="BC1230" t="n">
        <v>0.75</v>
      </c>
      <c r="BD1230" t="n">
        <v>0.5</v>
      </c>
      <c r="BE1230" t="n">
        <v>0.75</v>
      </c>
      <c r="BF1230" t="n">
        <v>0</v>
      </c>
      <c r="BG1230" t="n">
        <v>0</v>
      </c>
      <c r="BH1230" t="n">
        <v>0</v>
      </c>
      <c r="BI1230" t="n">
        <v>0.375</v>
      </c>
      <c r="BJ1230" t="n">
        <v>0.375</v>
      </c>
      <c r="BK1230" t="n">
        <v>0.25</v>
      </c>
      <c r="BL1230" t="n">
        <v>0.5</v>
      </c>
      <c r="BM1230" t="n">
        <v>0.5</v>
      </c>
      <c r="BN1230" t="n">
        <v>0.5</v>
      </c>
      <c r="BO1230" t="n">
        <v>0.25</v>
      </c>
      <c r="BP1230" t="n">
        <v>0.25</v>
      </c>
      <c r="BQ1230" t="n">
        <v>0</v>
      </c>
    </row>
    <row r="1231">
      <c r="A1231" t="s">
        <v>101</v>
      </c>
      <c r="B1231" t="s">
        <v>102</v>
      </c>
      <c r="C1231" s="1" t="n">
        <v>44019</v>
      </c>
      <c r="D1231" t="n">
        <v>0.5205</v>
      </c>
      <c r="E1231" t="n">
        <v>0.274</v>
      </c>
      <c r="F1231" t="n">
        <v>0.4932</v>
      </c>
      <c r="G1231" t="n">
        <v>1</v>
      </c>
      <c r="H1231" t="n">
        <v>0.25</v>
      </c>
      <c r="I1231" t="n">
        <v>1</v>
      </c>
      <c r="J1231" t="n">
        <v>1</v>
      </c>
      <c r="K1231" t="n">
        <v>0.25</v>
      </c>
      <c r="L1231" t="n">
        <v>1</v>
      </c>
      <c r="M1231" t="n">
        <v>1</v>
      </c>
      <c r="N1231" t="n">
        <v>0</v>
      </c>
      <c r="O1231" t="n">
        <v>1</v>
      </c>
      <c r="P1231" t="n">
        <v>1</v>
      </c>
      <c r="Q1231" t="n">
        <v>0</v>
      </c>
      <c r="R1231" t="n">
        <v>1</v>
      </c>
      <c r="S1231" t="n">
        <v>0.6</v>
      </c>
      <c r="T1231" t="n">
        <v>0.4</v>
      </c>
      <c r="U1231" t="n">
        <v>0.6</v>
      </c>
      <c r="V1231" t="n">
        <v>0.8</v>
      </c>
      <c r="W1231" t="n">
        <v>0.4</v>
      </c>
      <c r="X1231" t="n">
        <v>0.8</v>
      </c>
      <c r="Y1231" t="n">
        <v>0.5</v>
      </c>
      <c r="Z1231" t="n">
        <v>0.5</v>
      </c>
      <c r="AA1231" t="n">
        <v>0.5</v>
      </c>
      <c r="AB1231" t="n">
        <v>1</v>
      </c>
      <c r="AC1231" t="n">
        <v>1</v>
      </c>
      <c r="AD1231" t="n">
        <v>1</v>
      </c>
      <c r="AE1231" t="n">
        <v>0</v>
      </c>
      <c r="AF1231" t="n">
        <v>0</v>
      </c>
      <c r="AG1231" t="n">
        <v>0</v>
      </c>
      <c r="AH1231" t="n">
        <v>0.4</v>
      </c>
      <c r="AI1231" t="n">
        <v>0.2</v>
      </c>
      <c r="AJ1231" t="n">
        <v>0.4</v>
      </c>
      <c r="AK1231" t="n">
        <v>1</v>
      </c>
      <c r="AL1231" t="n">
        <v>0.5</v>
      </c>
      <c r="AM1231" t="n">
        <v>1</v>
      </c>
      <c r="AN1231" t="n">
        <v>0</v>
      </c>
      <c r="AO1231" t="n">
        <v>0</v>
      </c>
      <c r="AP1231" t="n">
        <v>0</v>
      </c>
      <c r="AQ1231" t="n">
        <v>0.3125</v>
      </c>
      <c r="AR1231" t="n">
        <v>0.125</v>
      </c>
      <c r="AS1231" t="n">
        <v>0.3125</v>
      </c>
      <c r="AT1231" t="n">
        <v>0</v>
      </c>
      <c r="AU1231" t="n">
        <v>0</v>
      </c>
      <c r="AV1231" t="n">
        <v>0</v>
      </c>
      <c r="AW1231" t="n">
        <v>0.625</v>
      </c>
      <c r="AX1231" t="n">
        <v>0.25</v>
      </c>
      <c r="AY1231" t="n">
        <v>0.625</v>
      </c>
      <c r="AZ1231" t="n">
        <v>0.25</v>
      </c>
      <c r="BA1231" t="n">
        <v>0</v>
      </c>
      <c r="BB1231" t="n">
        <v>0.25</v>
      </c>
      <c r="BC1231" t="n">
        <v>0.75</v>
      </c>
      <c r="BD1231" t="n">
        <v>0.5</v>
      </c>
      <c r="BE1231" t="n">
        <v>0.75</v>
      </c>
      <c r="BF1231" t="n">
        <v>0</v>
      </c>
      <c r="BG1231" t="n">
        <v>0</v>
      </c>
      <c r="BH1231" t="n">
        <v>0</v>
      </c>
      <c r="BI1231" t="n">
        <v>0.375</v>
      </c>
      <c r="BJ1231" t="n">
        <v>0.375</v>
      </c>
      <c r="BK1231" t="n">
        <v>0.25</v>
      </c>
      <c r="BL1231" t="n">
        <v>0.5</v>
      </c>
      <c r="BM1231" t="n">
        <v>0.5</v>
      </c>
      <c r="BN1231" t="n">
        <v>0.5</v>
      </c>
      <c r="BO1231" t="n">
        <v>0.25</v>
      </c>
      <c r="BP1231" t="n">
        <v>0.25</v>
      </c>
      <c r="BQ1231" t="n">
        <v>0</v>
      </c>
    </row>
    <row r="1232">
      <c r="A1232" t="s">
        <v>101</v>
      </c>
      <c r="B1232" t="s">
        <v>102</v>
      </c>
      <c r="C1232" s="1" t="n">
        <v>44020</v>
      </c>
      <c r="D1232" t="n">
        <v>0.5205</v>
      </c>
      <c r="E1232" t="n">
        <v>0.274</v>
      </c>
      <c r="F1232" t="n">
        <v>0.4932</v>
      </c>
      <c r="G1232" t="n">
        <v>1</v>
      </c>
      <c r="H1232" t="n">
        <v>0.25</v>
      </c>
      <c r="I1232" t="n">
        <v>1</v>
      </c>
      <c r="J1232" t="n">
        <v>1</v>
      </c>
      <c r="K1232" t="n">
        <v>0.25</v>
      </c>
      <c r="L1232" t="n">
        <v>1</v>
      </c>
      <c r="M1232" t="n">
        <v>1</v>
      </c>
      <c r="N1232" t="n">
        <v>0</v>
      </c>
      <c r="O1232" t="n">
        <v>1</v>
      </c>
      <c r="P1232" t="n">
        <v>1</v>
      </c>
      <c r="Q1232" t="n">
        <v>0</v>
      </c>
      <c r="R1232" t="n">
        <v>1</v>
      </c>
      <c r="S1232" t="n">
        <v>0.6</v>
      </c>
      <c r="T1232" t="n">
        <v>0.4</v>
      </c>
      <c r="U1232" t="n">
        <v>0.6</v>
      </c>
      <c r="V1232" t="n">
        <v>0.8</v>
      </c>
      <c r="W1232" t="n">
        <v>0.4</v>
      </c>
      <c r="X1232" t="n">
        <v>0.8</v>
      </c>
      <c r="Y1232" t="n">
        <v>0.5</v>
      </c>
      <c r="Z1232" t="n">
        <v>0.5</v>
      </c>
      <c r="AA1232" t="n">
        <v>0.5</v>
      </c>
      <c r="AB1232" t="n">
        <v>1</v>
      </c>
      <c r="AC1232" t="n">
        <v>1</v>
      </c>
      <c r="AD1232" t="n">
        <v>1</v>
      </c>
      <c r="AE1232" t="n">
        <v>0</v>
      </c>
      <c r="AF1232" t="n">
        <v>0</v>
      </c>
      <c r="AG1232" t="n">
        <v>0</v>
      </c>
      <c r="AH1232" t="n">
        <v>0.4</v>
      </c>
      <c r="AI1232" t="n">
        <v>0.2</v>
      </c>
      <c r="AJ1232" t="n">
        <v>0.4</v>
      </c>
      <c r="AK1232" t="n">
        <v>1</v>
      </c>
      <c r="AL1232" t="n">
        <v>0.5</v>
      </c>
      <c r="AM1232" t="n">
        <v>1</v>
      </c>
      <c r="AN1232" t="n">
        <v>0</v>
      </c>
      <c r="AO1232" t="n">
        <v>0</v>
      </c>
      <c r="AP1232" t="n">
        <v>0</v>
      </c>
      <c r="AQ1232" t="n">
        <v>0.3125</v>
      </c>
      <c r="AR1232" t="n">
        <v>0.125</v>
      </c>
      <c r="AS1232" t="n">
        <v>0.3125</v>
      </c>
      <c r="AT1232" t="n">
        <v>0</v>
      </c>
      <c r="AU1232" t="n">
        <v>0</v>
      </c>
      <c r="AV1232" t="n">
        <v>0</v>
      </c>
      <c r="AW1232" t="n">
        <v>0.625</v>
      </c>
      <c r="AX1232" t="n">
        <v>0.25</v>
      </c>
      <c r="AY1232" t="n">
        <v>0.625</v>
      </c>
      <c r="AZ1232" t="n">
        <v>0.25</v>
      </c>
      <c r="BA1232" t="n">
        <v>0</v>
      </c>
      <c r="BB1232" t="n">
        <v>0.25</v>
      </c>
      <c r="BC1232" t="n">
        <v>0.75</v>
      </c>
      <c r="BD1232" t="n">
        <v>0.5</v>
      </c>
      <c r="BE1232" t="n">
        <v>0.75</v>
      </c>
      <c r="BF1232" t="n">
        <v>0</v>
      </c>
      <c r="BG1232" t="n">
        <v>0</v>
      </c>
      <c r="BH1232" t="n">
        <v>0</v>
      </c>
      <c r="BI1232" t="n">
        <v>0.375</v>
      </c>
      <c r="BJ1232" t="n">
        <v>0.375</v>
      </c>
      <c r="BK1232" t="n">
        <v>0.25</v>
      </c>
      <c r="BL1232" t="n">
        <v>0.5</v>
      </c>
      <c r="BM1232" t="n">
        <v>0.5</v>
      </c>
      <c r="BN1232" t="n">
        <v>0.5</v>
      </c>
      <c r="BO1232" t="n">
        <v>0.25</v>
      </c>
      <c r="BP1232" t="n">
        <v>0.25</v>
      </c>
      <c r="BQ1232" t="n">
        <v>0</v>
      </c>
    </row>
    <row r="1233">
      <c r="A1233" t="s">
        <v>101</v>
      </c>
      <c r="B1233" t="s">
        <v>102</v>
      </c>
      <c r="C1233" s="1" t="n">
        <v>44021</v>
      </c>
      <c r="D1233" t="n">
        <v>0.5205</v>
      </c>
      <c r="E1233" t="n">
        <v>0.274</v>
      </c>
      <c r="F1233" t="n">
        <v>0.4932</v>
      </c>
      <c r="G1233" t="n">
        <v>1</v>
      </c>
      <c r="H1233" t="n">
        <v>0.25</v>
      </c>
      <c r="I1233" t="n">
        <v>1</v>
      </c>
      <c r="J1233" t="n">
        <v>1</v>
      </c>
      <c r="K1233" t="n">
        <v>0.25</v>
      </c>
      <c r="L1233" t="n">
        <v>1</v>
      </c>
      <c r="M1233" t="n">
        <v>1</v>
      </c>
      <c r="N1233" t="n">
        <v>0</v>
      </c>
      <c r="O1233" t="n">
        <v>1</v>
      </c>
      <c r="P1233" t="n">
        <v>1</v>
      </c>
      <c r="Q1233" t="n">
        <v>0</v>
      </c>
      <c r="R1233" t="n">
        <v>1</v>
      </c>
      <c r="S1233" t="n">
        <v>0.6</v>
      </c>
      <c r="T1233" t="n">
        <v>0.4</v>
      </c>
      <c r="U1233" t="n">
        <v>0.6</v>
      </c>
      <c r="V1233" t="n">
        <v>0.8</v>
      </c>
      <c r="W1233" t="n">
        <v>0.4</v>
      </c>
      <c r="X1233" t="n">
        <v>0.8</v>
      </c>
      <c r="Y1233" t="n">
        <v>0.5</v>
      </c>
      <c r="Z1233" t="n">
        <v>0.5</v>
      </c>
      <c r="AA1233" t="n">
        <v>0.5</v>
      </c>
      <c r="AB1233" t="n">
        <v>1</v>
      </c>
      <c r="AC1233" t="n">
        <v>1</v>
      </c>
      <c r="AD1233" t="n">
        <v>1</v>
      </c>
      <c r="AE1233" t="n">
        <v>0</v>
      </c>
      <c r="AF1233" t="n">
        <v>0</v>
      </c>
      <c r="AG1233" t="n">
        <v>0</v>
      </c>
      <c r="AH1233" t="n">
        <v>0.4</v>
      </c>
      <c r="AI1233" t="n">
        <v>0.2</v>
      </c>
      <c r="AJ1233" t="n">
        <v>0.4</v>
      </c>
      <c r="AK1233" t="n">
        <v>1</v>
      </c>
      <c r="AL1233" t="n">
        <v>0.5</v>
      </c>
      <c r="AM1233" t="n">
        <v>1</v>
      </c>
      <c r="AN1233" t="n">
        <v>0</v>
      </c>
      <c r="AO1233" t="n">
        <v>0</v>
      </c>
      <c r="AP1233" t="n">
        <v>0</v>
      </c>
      <c r="AQ1233" t="n">
        <v>0.3125</v>
      </c>
      <c r="AR1233" t="n">
        <v>0.125</v>
      </c>
      <c r="AS1233" t="n">
        <v>0.3125</v>
      </c>
      <c r="AT1233" t="n">
        <v>0</v>
      </c>
      <c r="AU1233" t="n">
        <v>0</v>
      </c>
      <c r="AV1233" t="n">
        <v>0</v>
      </c>
      <c r="AW1233" t="n">
        <v>0.625</v>
      </c>
      <c r="AX1233" t="n">
        <v>0.25</v>
      </c>
      <c r="AY1233" t="n">
        <v>0.625</v>
      </c>
      <c r="AZ1233" t="n">
        <v>0.25</v>
      </c>
      <c r="BA1233" t="n">
        <v>0</v>
      </c>
      <c r="BB1233" t="n">
        <v>0.25</v>
      </c>
      <c r="BC1233" t="n">
        <v>0.75</v>
      </c>
      <c r="BD1233" t="n">
        <v>0.5</v>
      </c>
      <c r="BE1233" t="n">
        <v>0.75</v>
      </c>
      <c r="BF1233" t="n">
        <v>0</v>
      </c>
      <c r="BG1233" t="n">
        <v>0</v>
      </c>
      <c r="BH1233" t="n">
        <v>0</v>
      </c>
      <c r="BI1233" t="n">
        <v>0.375</v>
      </c>
      <c r="BJ1233" t="n">
        <v>0.375</v>
      </c>
      <c r="BK1233" t="n">
        <v>0.25</v>
      </c>
      <c r="BL1233" t="n">
        <v>0.5</v>
      </c>
      <c r="BM1233" t="n">
        <v>0.5</v>
      </c>
      <c r="BN1233" t="n">
        <v>0.5</v>
      </c>
      <c r="BO1233" t="n">
        <v>0.25</v>
      </c>
      <c r="BP1233" t="n">
        <v>0.25</v>
      </c>
      <c r="BQ1233" t="n">
        <v>0</v>
      </c>
    </row>
    <row r="1234">
      <c r="A1234" t="s">
        <v>101</v>
      </c>
      <c r="B1234" t="s">
        <v>102</v>
      </c>
      <c r="C1234" s="1" t="n">
        <v>44022</v>
      </c>
      <c r="D1234" t="n">
        <v>0.5205</v>
      </c>
      <c r="E1234" t="n">
        <v>0.274</v>
      </c>
      <c r="F1234" t="n">
        <v>0.4932</v>
      </c>
      <c r="G1234" t="n">
        <v>1</v>
      </c>
      <c r="H1234" t="n">
        <v>0.25</v>
      </c>
      <c r="I1234" t="n">
        <v>1</v>
      </c>
      <c r="J1234" t="n">
        <v>1</v>
      </c>
      <c r="K1234" t="n">
        <v>0.25</v>
      </c>
      <c r="L1234" t="n">
        <v>1</v>
      </c>
      <c r="M1234" t="n">
        <v>1</v>
      </c>
      <c r="N1234" t="n">
        <v>0</v>
      </c>
      <c r="O1234" t="n">
        <v>1</v>
      </c>
      <c r="P1234" t="n">
        <v>1</v>
      </c>
      <c r="Q1234" t="n">
        <v>0</v>
      </c>
      <c r="R1234" t="n">
        <v>1</v>
      </c>
      <c r="S1234" t="n">
        <v>0.6</v>
      </c>
      <c r="T1234" t="n">
        <v>0.4</v>
      </c>
      <c r="U1234" t="n">
        <v>0.6</v>
      </c>
      <c r="V1234" t="n">
        <v>0.8</v>
      </c>
      <c r="W1234" t="n">
        <v>0.4</v>
      </c>
      <c r="X1234" t="n">
        <v>0.8</v>
      </c>
      <c r="Y1234" t="n">
        <v>0.5</v>
      </c>
      <c r="Z1234" t="n">
        <v>0.5</v>
      </c>
      <c r="AA1234" t="n">
        <v>0.5</v>
      </c>
      <c r="AB1234" t="n">
        <v>1</v>
      </c>
      <c r="AC1234" t="n">
        <v>1</v>
      </c>
      <c r="AD1234" t="n">
        <v>1</v>
      </c>
      <c r="AE1234" t="n">
        <v>0</v>
      </c>
      <c r="AF1234" t="n">
        <v>0</v>
      </c>
      <c r="AG1234" t="n">
        <v>0</v>
      </c>
      <c r="AH1234" t="n">
        <v>0.4</v>
      </c>
      <c r="AI1234" t="n">
        <v>0.2</v>
      </c>
      <c r="AJ1234" t="n">
        <v>0.4</v>
      </c>
      <c r="AK1234" t="n">
        <v>1</v>
      </c>
      <c r="AL1234" t="n">
        <v>0.5</v>
      </c>
      <c r="AM1234" t="n">
        <v>1</v>
      </c>
      <c r="AN1234" t="n">
        <v>0</v>
      </c>
      <c r="AO1234" t="n">
        <v>0</v>
      </c>
      <c r="AP1234" t="n">
        <v>0</v>
      </c>
      <c r="AQ1234" t="n">
        <v>0.3125</v>
      </c>
      <c r="AR1234" t="n">
        <v>0.125</v>
      </c>
      <c r="AS1234" t="n">
        <v>0.3125</v>
      </c>
      <c r="AT1234" t="n">
        <v>0</v>
      </c>
      <c r="AU1234" t="n">
        <v>0</v>
      </c>
      <c r="AV1234" t="n">
        <v>0</v>
      </c>
      <c r="AW1234" t="n">
        <v>0.625</v>
      </c>
      <c r="AX1234" t="n">
        <v>0.25</v>
      </c>
      <c r="AY1234" t="n">
        <v>0.625</v>
      </c>
      <c r="AZ1234" t="n">
        <v>0.25</v>
      </c>
      <c r="BA1234" t="n">
        <v>0</v>
      </c>
      <c r="BB1234" t="n">
        <v>0.25</v>
      </c>
      <c r="BC1234" t="n">
        <v>0.75</v>
      </c>
      <c r="BD1234" t="n">
        <v>0.5</v>
      </c>
      <c r="BE1234" t="n">
        <v>0.75</v>
      </c>
      <c r="BF1234" t="n">
        <v>0</v>
      </c>
      <c r="BG1234" t="n">
        <v>0</v>
      </c>
      <c r="BH1234" t="n">
        <v>0</v>
      </c>
      <c r="BI1234" t="n">
        <v>0.375</v>
      </c>
      <c r="BJ1234" t="n">
        <v>0.375</v>
      </c>
      <c r="BK1234" t="n">
        <v>0.25</v>
      </c>
      <c r="BL1234" t="n">
        <v>0.5</v>
      </c>
      <c r="BM1234" t="n">
        <v>0.5</v>
      </c>
      <c r="BN1234" t="n">
        <v>0.5</v>
      </c>
      <c r="BO1234" t="n">
        <v>0.25</v>
      </c>
      <c r="BP1234" t="n">
        <v>0.25</v>
      </c>
      <c r="BQ1234" t="n">
        <v>0</v>
      </c>
    </row>
    <row r="1235">
      <c r="A1235" t="s">
        <v>101</v>
      </c>
      <c r="B1235" t="s">
        <v>102</v>
      </c>
      <c r="C1235" s="1" t="n">
        <v>44023</v>
      </c>
      <c r="D1235" t="n">
        <v>0.5205</v>
      </c>
      <c r="E1235" t="n">
        <v>0.274</v>
      </c>
      <c r="F1235" t="n">
        <v>0.4932</v>
      </c>
      <c r="G1235" t="n">
        <v>1</v>
      </c>
      <c r="H1235" t="n">
        <v>0.25</v>
      </c>
      <c r="I1235" t="n">
        <v>1</v>
      </c>
      <c r="J1235" t="n">
        <v>1</v>
      </c>
      <c r="K1235" t="n">
        <v>0.25</v>
      </c>
      <c r="L1235" t="n">
        <v>1</v>
      </c>
      <c r="M1235" t="n">
        <v>1</v>
      </c>
      <c r="N1235" t="n">
        <v>0</v>
      </c>
      <c r="O1235" t="n">
        <v>1</v>
      </c>
      <c r="P1235" t="n">
        <v>1</v>
      </c>
      <c r="Q1235" t="n">
        <v>0</v>
      </c>
      <c r="R1235" t="n">
        <v>1</v>
      </c>
      <c r="S1235" t="n">
        <v>0.6</v>
      </c>
      <c r="T1235" t="n">
        <v>0.4</v>
      </c>
      <c r="U1235" t="n">
        <v>0.6</v>
      </c>
      <c r="V1235" t="n">
        <v>0.8</v>
      </c>
      <c r="W1235" t="n">
        <v>0.4</v>
      </c>
      <c r="X1235" t="n">
        <v>0.8</v>
      </c>
      <c r="Y1235" t="n">
        <v>0.5</v>
      </c>
      <c r="Z1235" t="n">
        <v>0.5</v>
      </c>
      <c r="AA1235" t="n">
        <v>0.5</v>
      </c>
      <c r="AB1235" t="n">
        <v>1</v>
      </c>
      <c r="AC1235" t="n">
        <v>1</v>
      </c>
      <c r="AD1235" t="n">
        <v>1</v>
      </c>
      <c r="AE1235" t="n">
        <v>0</v>
      </c>
      <c r="AF1235" t="n">
        <v>0</v>
      </c>
      <c r="AG1235" t="n">
        <v>0</v>
      </c>
      <c r="AH1235" t="n">
        <v>0.4</v>
      </c>
      <c r="AI1235" t="n">
        <v>0.2</v>
      </c>
      <c r="AJ1235" t="n">
        <v>0.4</v>
      </c>
      <c r="AK1235" t="n">
        <v>1</v>
      </c>
      <c r="AL1235" t="n">
        <v>0.5</v>
      </c>
      <c r="AM1235" t="n">
        <v>1</v>
      </c>
      <c r="AN1235" t="n">
        <v>0</v>
      </c>
      <c r="AO1235" t="n">
        <v>0</v>
      </c>
      <c r="AP1235" t="n">
        <v>0</v>
      </c>
      <c r="AQ1235" t="n">
        <v>0.3125</v>
      </c>
      <c r="AR1235" t="n">
        <v>0.125</v>
      </c>
      <c r="AS1235" t="n">
        <v>0.3125</v>
      </c>
      <c r="AT1235" t="n">
        <v>0</v>
      </c>
      <c r="AU1235" t="n">
        <v>0</v>
      </c>
      <c r="AV1235" t="n">
        <v>0</v>
      </c>
      <c r="AW1235" t="n">
        <v>0.625</v>
      </c>
      <c r="AX1235" t="n">
        <v>0.25</v>
      </c>
      <c r="AY1235" t="n">
        <v>0.625</v>
      </c>
      <c r="AZ1235" t="n">
        <v>0.25</v>
      </c>
      <c r="BA1235" t="n">
        <v>0</v>
      </c>
      <c r="BB1235" t="n">
        <v>0.25</v>
      </c>
      <c r="BC1235" t="n">
        <v>0.75</v>
      </c>
      <c r="BD1235" t="n">
        <v>0.5</v>
      </c>
      <c r="BE1235" t="n">
        <v>0.75</v>
      </c>
      <c r="BF1235" t="n">
        <v>0</v>
      </c>
      <c r="BG1235" t="n">
        <v>0</v>
      </c>
      <c r="BH1235" t="n">
        <v>0</v>
      </c>
      <c r="BI1235" t="n">
        <v>0.375</v>
      </c>
      <c r="BJ1235" t="n">
        <v>0.375</v>
      </c>
      <c r="BK1235" t="n">
        <v>0.25</v>
      </c>
      <c r="BL1235" t="n">
        <v>0.5</v>
      </c>
      <c r="BM1235" t="n">
        <v>0.5</v>
      </c>
      <c r="BN1235" t="n">
        <v>0.5</v>
      </c>
      <c r="BO1235" t="n">
        <v>0.25</v>
      </c>
      <c r="BP1235" t="n">
        <v>0.25</v>
      </c>
      <c r="BQ1235" t="n">
        <v>0</v>
      </c>
    </row>
    <row r="1236">
      <c r="A1236" t="s">
        <v>101</v>
      </c>
      <c r="B1236" t="s">
        <v>102</v>
      </c>
      <c r="C1236" s="1" t="n">
        <v>44024</v>
      </c>
      <c r="D1236" t="n">
        <v>0.5205</v>
      </c>
      <c r="E1236" t="n">
        <v>0.274</v>
      </c>
      <c r="F1236" t="n">
        <v>0.4932</v>
      </c>
      <c r="G1236" t="n">
        <v>1</v>
      </c>
      <c r="H1236" t="n">
        <v>0.25</v>
      </c>
      <c r="I1236" t="n">
        <v>1</v>
      </c>
      <c r="J1236" t="n">
        <v>1</v>
      </c>
      <c r="K1236" t="n">
        <v>0.25</v>
      </c>
      <c r="L1236" t="n">
        <v>1</v>
      </c>
      <c r="M1236" t="n">
        <v>1</v>
      </c>
      <c r="N1236" t="n">
        <v>0</v>
      </c>
      <c r="O1236" t="n">
        <v>1</v>
      </c>
      <c r="P1236" t="n">
        <v>1</v>
      </c>
      <c r="Q1236" t="n">
        <v>0</v>
      </c>
      <c r="R1236" t="n">
        <v>1</v>
      </c>
      <c r="S1236" t="n">
        <v>0.6</v>
      </c>
      <c r="T1236" t="n">
        <v>0.4</v>
      </c>
      <c r="U1236" t="n">
        <v>0.6</v>
      </c>
      <c r="V1236" t="n">
        <v>0.8</v>
      </c>
      <c r="W1236" t="n">
        <v>0.4</v>
      </c>
      <c r="X1236" t="n">
        <v>0.8</v>
      </c>
      <c r="Y1236" t="n">
        <v>0.5</v>
      </c>
      <c r="Z1236" t="n">
        <v>0.5</v>
      </c>
      <c r="AA1236" t="n">
        <v>0.5</v>
      </c>
      <c r="AB1236" t="n">
        <v>1</v>
      </c>
      <c r="AC1236" t="n">
        <v>1</v>
      </c>
      <c r="AD1236" t="n">
        <v>1</v>
      </c>
      <c r="AE1236" t="n">
        <v>0</v>
      </c>
      <c r="AF1236" t="n">
        <v>0</v>
      </c>
      <c r="AG1236" t="n">
        <v>0</v>
      </c>
      <c r="AH1236" t="n">
        <v>0.4</v>
      </c>
      <c r="AI1236" t="n">
        <v>0.2</v>
      </c>
      <c r="AJ1236" t="n">
        <v>0.4</v>
      </c>
      <c r="AK1236" t="n">
        <v>1</v>
      </c>
      <c r="AL1236" t="n">
        <v>0.5</v>
      </c>
      <c r="AM1236" t="n">
        <v>1</v>
      </c>
      <c r="AN1236" t="n">
        <v>0</v>
      </c>
      <c r="AO1236" t="n">
        <v>0</v>
      </c>
      <c r="AP1236" t="n">
        <v>0</v>
      </c>
      <c r="AQ1236" t="n">
        <v>0.3125</v>
      </c>
      <c r="AR1236" t="n">
        <v>0.125</v>
      </c>
      <c r="AS1236" t="n">
        <v>0.3125</v>
      </c>
      <c r="AT1236" t="n">
        <v>0</v>
      </c>
      <c r="AU1236" t="n">
        <v>0</v>
      </c>
      <c r="AV1236" t="n">
        <v>0</v>
      </c>
      <c r="AW1236" t="n">
        <v>0.625</v>
      </c>
      <c r="AX1236" t="n">
        <v>0.25</v>
      </c>
      <c r="AY1236" t="n">
        <v>0.625</v>
      </c>
      <c r="AZ1236" t="n">
        <v>0.25</v>
      </c>
      <c r="BA1236" t="n">
        <v>0</v>
      </c>
      <c r="BB1236" t="n">
        <v>0.25</v>
      </c>
      <c r="BC1236" t="n">
        <v>0.75</v>
      </c>
      <c r="BD1236" t="n">
        <v>0.5</v>
      </c>
      <c r="BE1236" t="n">
        <v>0.75</v>
      </c>
      <c r="BF1236" t="n">
        <v>0</v>
      </c>
      <c r="BG1236" t="n">
        <v>0</v>
      </c>
      <c r="BH1236" t="n">
        <v>0</v>
      </c>
      <c r="BI1236" t="n">
        <v>0.375</v>
      </c>
      <c r="BJ1236" t="n">
        <v>0.375</v>
      </c>
      <c r="BK1236" t="n">
        <v>0.25</v>
      </c>
      <c r="BL1236" t="n">
        <v>0.5</v>
      </c>
      <c r="BM1236" t="n">
        <v>0.5</v>
      </c>
      <c r="BN1236" t="n">
        <v>0.5</v>
      </c>
      <c r="BO1236" t="n">
        <v>0.25</v>
      </c>
      <c r="BP1236" t="n">
        <v>0.25</v>
      </c>
      <c r="BQ1236" t="n">
        <v>0</v>
      </c>
    </row>
    <row r="1237">
      <c r="A1237" t="s">
        <v>101</v>
      </c>
      <c r="B1237" t="s">
        <v>102</v>
      </c>
      <c r="C1237" s="1" t="n">
        <v>44025</v>
      </c>
      <c r="D1237" t="n">
        <v>0.5205</v>
      </c>
      <c r="E1237" t="n">
        <v>0.2877</v>
      </c>
      <c r="F1237" t="n">
        <v>0.4932</v>
      </c>
      <c r="G1237" t="n">
        <v>1</v>
      </c>
      <c r="H1237" t="n">
        <v>0</v>
      </c>
      <c r="I1237" t="n">
        <v>1</v>
      </c>
      <c r="J1237" t="n">
        <v>1</v>
      </c>
      <c r="K1237" t="n">
        <v>0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0.6</v>
      </c>
      <c r="T1237" t="n">
        <v>0.4</v>
      </c>
      <c r="U1237" t="n">
        <v>0.6</v>
      </c>
      <c r="V1237" t="n">
        <v>0.8</v>
      </c>
      <c r="W1237" t="n">
        <v>0.4</v>
      </c>
      <c r="X1237" t="n">
        <v>0.8</v>
      </c>
      <c r="Y1237" t="n">
        <v>0.5</v>
      </c>
      <c r="Z1237" t="n">
        <v>0.5</v>
      </c>
      <c r="AA1237" t="n">
        <v>0.5</v>
      </c>
      <c r="AB1237" t="n">
        <v>1</v>
      </c>
      <c r="AC1237" t="n">
        <v>1</v>
      </c>
      <c r="AD1237" t="n">
        <v>1</v>
      </c>
      <c r="AE1237" t="n">
        <v>0</v>
      </c>
      <c r="AF1237" t="n">
        <v>0</v>
      </c>
      <c r="AG1237" t="n">
        <v>0</v>
      </c>
      <c r="AH1237" t="n">
        <v>0.4</v>
      </c>
      <c r="AI1237" t="n">
        <v>0.2</v>
      </c>
      <c r="AJ1237" t="n">
        <v>0.4</v>
      </c>
      <c r="AK1237" t="n">
        <v>1</v>
      </c>
      <c r="AL1237" t="n">
        <v>0.5</v>
      </c>
      <c r="AM1237" t="n">
        <v>1</v>
      </c>
      <c r="AN1237" t="n">
        <v>0</v>
      </c>
      <c r="AO1237" t="n">
        <v>0</v>
      </c>
      <c r="AP1237" t="n">
        <v>0</v>
      </c>
      <c r="AQ1237" t="n">
        <v>0.3125</v>
      </c>
      <c r="AR1237" t="n">
        <v>0.125</v>
      </c>
      <c r="AS1237" t="n">
        <v>0.3125</v>
      </c>
      <c r="AT1237" t="n">
        <v>0</v>
      </c>
      <c r="AU1237" t="n">
        <v>0</v>
      </c>
      <c r="AV1237" t="n">
        <v>0</v>
      </c>
      <c r="AW1237" t="n">
        <v>0.625</v>
      </c>
      <c r="AX1237" t="n">
        <v>0.25</v>
      </c>
      <c r="AY1237" t="n">
        <v>0.625</v>
      </c>
      <c r="AZ1237" t="n">
        <v>0.25</v>
      </c>
      <c r="BA1237" t="n">
        <v>0</v>
      </c>
      <c r="BB1237" t="n">
        <v>0.25</v>
      </c>
      <c r="BC1237" t="n">
        <v>0.75</v>
      </c>
      <c r="BD1237" t="n">
        <v>0.5</v>
      </c>
      <c r="BE1237" t="n">
        <v>0.75</v>
      </c>
      <c r="BF1237" t="n">
        <v>0</v>
      </c>
      <c r="BG1237" t="n">
        <v>0</v>
      </c>
      <c r="BH1237" t="n">
        <v>0</v>
      </c>
      <c r="BI1237" t="n">
        <v>0.375</v>
      </c>
      <c r="BJ1237" t="n">
        <v>0.375</v>
      </c>
      <c r="BK1237" t="n">
        <v>0.25</v>
      </c>
      <c r="BL1237" t="n">
        <v>0.5</v>
      </c>
      <c r="BM1237" t="n">
        <v>0.5</v>
      </c>
      <c r="BN1237" t="n">
        <v>0.5</v>
      </c>
      <c r="BO1237" t="n">
        <v>0.25</v>
      </c>
      <c r="BP1237" t="n">
        <v>0.25</v>
      </c>
      <c r="BQ1237" t="n">
        <v>0</v>
      </c>
    </row>
    <row r="1238">
      <c r="A1238" t="s">
        <v>101</v>
      </c>
      <c r="B1238" t="s">
        <v>102</v>
      </c>
      <c r="C1238" s="1" t="n">
        <v>44026</v>
      </c>
      <c r="D1238" t="n">
        <v>0.5205</v>
      </c>
      <c r="E1238" t="n">
        <v>0.2877</v>
      </c>
      <c r="F1238" t="n">
        <v>0.4932</v>
      </c>
      <c r="G1238" t="n">
        <v>1</v>
      </c>
      <c r="H1238" t="n">
        <v>0</v>
      </c>
      <c r="I1238" t="n">
        <v>1</v>
      </c>
      <c r="J1238" t="n">
        <v>1</v>
      </c>
      <c r="K1238" t="n">
        <v>0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0.6</v>
      </c>
      <c r="T1238" t="n">
        <v>0.4</v>
      </c>
      <c r="U1238" t="n">
        <v>0.6</v>
      </c>
      <c r="V1238" t="n">
        <v>0.8</v>
      </c>
      <c r="W1238" t="n">
        <v>0.4</v>
      </c>
      <c r="X1238" t="n">
        <v>0.8</v>
      </c>
      <c r="Y1238" t="n">
        <v>0.5</v>
      </c>
      <c r="Z1238" t="n">
        <v>0.5</v>
      </c>
      <c r="AA1238" t="n">
        <v>0.5</v>
      </c>
      <c r="AB1238" t="n">
        <v>1</v>
      </c>
      <c r="AC1238" t="n">
        <v>1</v>
      </c>
      <c r="AD1238" t="n">
        <v>1</v>
      </c>
      <c r="AE1238" t="n">
        <v>0</v>
      </c>
      <c r="AF1238" t="n">
        <v>0</v>
      </c>
      <c r="AG1238" t="n">
        <v>0</v>
      </c>
      <c r="AH1238" t="n">
        <v>0.4</v>
      </c>
      <c r="AI1238" t="n">
        <v>0.2</v>
      </c>
      <c r="AJ1238" t="n">
        <v>0.4</v>
      </c>
      <c r="AK1238" t="n">
        <v>1</v>
      </c>
      <c r="AL1238" t="n">
        <v>0.5</v>
      </c>
      <c r="AM1238" t="n">
        <v>1</v>
      </c>
      <c r="AN1238" t="n">
        <v>0</v>
      </c>
      <c r="AO1238" t="n">
        <v>0</v>
      </c>
      <c r="AP1238" t="n">
        <v>0</v>
      </c>
      <c r="AQ1238" t="n">
        <v>0.3125</v>
      </c>
      <c r="AR1238" t="n">
        <v>0.125</v>
      </c>
      <c r="AS1238" t="n">
        <v>0.3125</v>
      </c>
      <c r="AT1238" t="n">
        <v>0</v>
      </c>
      <c r="AU1238" t="n">
        <v>0</v>
      </c>
      <c r="AV1238" t="n">
        <v>0</v>
      </c>
      <c r="AW1238" t="n">
        <v>0.625</v>
      </c>
      <c r="AX1238" t="n">
        <v>0.25</v>
      </c>
      <c r="AY1238" t="n">
        <v>0.625</v>
      </c>
      <c r="AZ1238" t="n">
        <v>0.25</v>
      </c>
      <c r="BA1238" t="n">
        <v>0</v>
      </c>
      <c r="BB1238" t="n">
        <v>0.25</v>
      </c>
      <c r="BC1238" t="n">
        <v>0.75</v>
      </c>
      <c r="BD1238" t="n">
        <v>0.5</v>
      </c>
      <c r="BE1238" t="n">
        <v>0.75</v>
      </c>
      <c r="BF1238" t="n">
        <v>0</v>
      </c>
      <c r="BG1238" t="n">
        <v>0</v>
      </c>
      <c r="BH1238" t="n">
        <v>0</v>
      </c>
      <c r="BI1238" t="n">
        <v>0.375</v>
      </c>
      <c r="BJ1238" t="n">
        <v>0.375</v>
      </c>
      <c r="BK1238" t="n">
        <v>0.25</v>
      </c>
      <c r="BL1238" t="n">
        <v>0.5</v>
      </c>
      <c r="BM1238" t="n">
        <v>0.5</v>
      </c>
      <c r="BN1238" t="n">
        <v>0.5</v>
      </c>
      <c r="BO1238" t="n">
        <v>0.25</v>
      </c>
      <c r="BP1238" t="n">
        <v>0.25</v>
      </c>
      <c r="BQ1238" t="n">
        <v>0</v>
      </c>
    </row>
    <row r="1239">
      <c r="A1239" t="s">
        <v>101</v>
      </c>
      <c r="B1239" t="s">
        <v>102</v>
      </c>
      <c r="C1239" s="1" t="n">
        <v>44027</v>
      </c>
      <c r="D1239" t="n">
        <v>0.5205</v>
      </c>
      <c r="E1239" t="n">
        <v>0.2877</v>
      </c>
      <c r="F1239" t="n">
        <v>0.4932</v>
      </c>
      <c r="G1239" t="n">
        <v>1</v>
      </c>
      <c r="H1239" t="n">
        <v>0</v>
      </c>
      <c r="I1239" t="n">
        <v>1</v>
      </c>
      <c r="J1239" t="n">
        <v>1</v>
      </c>
      <c r="K1239" t="n">
        <v>0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0.6</v>
      </c>
      <c r="T1239" t="n">
        <v>0.4</v>
      </c>
      <c r="U1239" t="n">
        <v>0.6</v>
      </c>
      <c r="V1239" t="n">
        <v>0.8</v>
      </c>
      <c r="W1239" t="n">
        <v>0.4</v>
      </c>
      <c r="X1239" t="n">
        <v>0.8</v>
      </c>
      <c r="Y1239" t="n">
        <v>0.5</v>
      </c>
      <c r="Z1239" t="n">
        <v>0.5</v>
      </c>
      <c r="AA1239" t="n">
        <v>0.5</v>
      </c>
      <c r="AB1239" t="n">
        <v>1</v>
      </c>
      <c r="AC1239" t="n">
        <v>1</v>
      </c>
      <c r="AD1239" t="n">
        <v>1</v>
      </c>
      <c r="AE1239" t="n">
        <v>0</v>
      </c>
      <c r="AF1239" t="n">
        <v>0</v>
      </c>
      <c r="AG1239" t="n">
        <v>0</v>
      </c>
      <c r="AH1239" t="n">
        <v>0.4</v>
      </c>
      <c r="AI1239" t="n">
        <v>0.2</v>
      </c>
      <c r="AJ1239" t="n">
        <v>0.4</v>
      </c>
      <c r="AK1239" t="n">
        <v>1</v>
      </c>
      <c r="AL1239" t="n">
        <v>0.5</v>
      </c>
      <c r="AM1239" t="n">
        <v>1</v>
      </c>
      <c r="AN1239" t="n">
        <v>0</v>
      </c>
      <c r="AO1239" t="n">
        <v>0</v>
      </c>
      <c r="AP1239" t="n">
        <v>0</v>
      </c>
      <c r="AQ1239" t="n">
        <v>0.3125</v>
      </c>
      <c r="AR1239" t="n">
        <v>0.125</v>
      </c>
      <c r="AS1239" t="n">
        <v>0.3125</v>
      </c>
      <c r="AT1239" t="n">
        <v>0</v>
      </c>
      <c r="AU1239" t="n">
        <v>0</v>
      </c>
      <c r="AV1239" t="n">
        <v>0</v>
      </c>
      <c r="AW1239" t="n">
        <v>0.625</v>
      </c>
      <c r="AX1239" t="n">
        <v>0.25</v>
      </c>
      <c r="AY1239" t="n">
        <v>0.625</v>
      </c>
      <c r="AZ1239" t="n">
        <v>0.25</v>
      </c>
      <c r="BA1239" t="n">
        <v>0</v>
      </c>
      <c r="BB1239" t="n">
        <v>0.25</v>
      </c>
      <c r="BC1239" t="n">
        <v>0.75</v>
      </c>
      <c r="BD1239" t="n">
        <v>0.5</v>
      </c>
      <c r="BE1239" t="n">
        <v>0.75</v>
      </c>
      <c r="BF1239" t="n">
        <v>0</v>
      </c>
      <c r="BG1239" t="n">
        <v>0</v>
      </c>
      <c r="BH1239" t="n">
        <v>0</v>
      </c>
      <c r="BI1239" t="n">
        <v>0.375</v>
      </c>
      <c r="BJ1239" t="n">
        <v>0.375</v>
      </c>
      <c r="BK1239" t="n">
        <v>0.25</v>
      </c>
      <c r="BL1239" t="n">
        <v>0.5</v>
      </c>
      <c r="BM1239" t="n">
        <v>0.5</v>
      </c>
      <c r="BN1239" t="n">
        <v>0.5</v>
      </c>
      <c r="BO1239" t="n">
        <v>0.25</v>
      </c>
      <c r="BP1239" t="n">
        <v>0.25</v>
      </c>
      <c r="BQ1239" t="n">
        <v>0</v>
      </c>
    </row>
    <row r="1240">
      <c r="A1240" t="s">
        <v>101</v>
      </c>
      <c r="B1240" t="s">
        <v>102</v>
      </c>
      <c r="C1240" s="1" t="n">
        <v>44028</v>
      </c>
      <c r="D1240" t="n">
        <v>0.5205</v>
      </c>
      <c r="E1240" t="n">
        <v>0.2877</v>
      </c>
      <c r="F1240" t="n">
        <v>0.4932</v>
      </c>
      <c r="G1240" t="n">
        <v>1</v>
      </c>
      <c r="H1240" t="n">
        <v>0</v>
      </c>
      <c r="I1240" t="n">
        <v>1</v>
      </c>
      <c r="J1240" t="n">
        <v>1</v>
      </c>
      <c r="K1240" t="n">
        <v>0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0.6</v>
      </c>
      <c r="T1240" t="n">
        <v>0.4</v>
      </c>
      <c r="U1240" t="n">
        <v>0.6</v>
      </c>
      <c r="V1240" t="n">
        <v>0.8</v>
      </c>
      <c r="W1240" t="n">
        <v>0.4</v>
      </c>
      <c r="X1240" t="n">
        <v>0.8</v>
      </c>
      <c r="Y1240" t="n">
        <v>0.5</v>
      </c>
      <c r="Z1240" t="n">
        <v>0.5</v>
      </c>
      <c r="AA1240" t="n">
        <v>0.5</v>
      </c>
      <c r="AB1240" t="n">
        <v>1</v>
      </c>
      <c r="AC1240" t="n">
        <v>1</v>
      </c>
      <c r="AD1240" t="n">
        <v>1</v>
      </c>
      <c r="AE1240" t="n">
        <v>0</v>
      </c>
      <c r="AF1240" t="n">
        <v>0</v>
      </c>
      <c r="AG1240" t="n">
        <v>0</v>
      </c>
      <c r="AH1240" t="n">
        <v>0.4</v>
      </c>
      <c r="AI1240" t="n">
        <v>0.2</v>
      </c>
      <c r="AJ1240" t="n">
        <v>0.4</v>
      </c>
      <c r="AK1240" t="n">
        <v>1</v>
      </c>
      <c r="AL1240" t="n">
        <v>0.5</v>
      </c>
      <c r="AM1240" t="n">
        <v>1</v>
      </c>
      <c r="AN1240" t="n">
        <v>0</v>
      </c>
      <c r="AO1240" t="n">
        <v>0</v>
      </c>
      <c r="AP1240" t="n">
        <v>0</v>
      </c>
      <c r="AQ1240" t="n">
        <v>0.3125</v>
      </c>
      <c r="AR1240" t="n">
        <v>0.125</v>
      </c>
      <c r="AS1240" t="n">
        <v>0.3125</v>
      </c>
      <c r="AT1240" t="n">
        <v>0</v>
      </c>
      <c r="AU1240" t="n">
        <v>0</v>
      </c>
      <c r="AV1240" t="n">
        <v>0</v>
      </c>
      <c r="AW1240" t="n">
        <v>0.625</v>
      </c>
      <c r="AX1240" t="n">
        <v>0.25</v>
      </c>
      <c r="AY1240" t="n">
        <v>0.625</v>
      </c>
      <c r="AZ1240" t="n">
        <v>0.25</v>
      </c>
      <c r="BA1240" t="n">
        <v>0</v>
      </c>
      <c r="BB1240" t="n">
        <v>0.25</v>
      </c>
      <c r="BC1240" t="n">
        <v>0.75</v>
      </c>
      <c r="BD1240" t="n">
        <v>0.5</v>
      </c>
      <c r="BE1240" t="n">
        <v>0.75</v>
      </c>
      <c r="BF1240" t="n">
        <v>0</v>
      </c>
      <c r="BG1240" t="n">
        <v>0</v>
      </c>
      <c r="BH1240" t="n">
        <v>0</v>
      </c>
      <c r="BI1240" t="n">
        <v>0.375</v>
      </c>
      <c r="BJ1240" t="n">
        <v>0.375</v>
      </c>
      <c r="BK1240" t="n">
        <v>0.25</v>
      </c>
      <c r="BL1240" t="n">
        <v>0.5</v>
      </c>
      <c r="BM1240" t="n">
        <v>0.5</v>
      </c>
      <c r="BN1240" t="n">
        <v>0.5</v>
      </c>
      <c r="BO1240" t="n">
        <v>0.25</v>
      </c>
      <c r="BP1240" t="n">
        <v>0.25</v>
      </c>
      <c r="BQ1240" t="n">
        <v>0</v>
      </c>
    </row>
    <row r="1241">
      <c r="A1241" t="s">
        <v>101</v>
      </c>
      <c r="B1241" t="s">
        <v>102</v>
      </c>
      <c r="C1241" s="1" t="n">
        <v>44029</v>
      </c>
      <c r="D1241" t="n">
        <v>0.5205</v>
      </c>
      <c r="E1241" t="n">
        <v>0.2877</v>
      </c>
      <c r="F1241" t="n">
        <v>0.4932</v>
      </c>
      <c r="G1241" t="n">
        <v>1</v>
      </c>
      <c r="H1241" t="n">
        <v>0</v>
      </c>
      <c r="I1241" t="n">
        <v>1</v>
      </c>
      <c r="J1241" t="n">
        <v>1</v>
      </c>
      <c r="K1241" t="n">
        <v>0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0.6</v>
      </c>
      <c r="T1241" t="n">
        <v>0.4</v>
      </c>
      <c r="U1241" t="n">
        <v>0.6</v>
      </c>
      <c r="V1241" t="n">
        <v>0.8</v>
      </c>
      <c r="W1241" t="n">
        <v>0.4</v>
      </c>
      <c r="X1241" t="n">
        <v>0.8</v>
      </c>
      <c r="Y1241" t="n">
        <v>0.5</v>
      </c>
      <c r="Z1241" t="n">
        <v>0.5</v>
      </c>
      <c r="AA1241" t="n">
        <v>0.5</v>
      </c>
      <c r="AB1241" t="n">
        <v>1</v>
      </c>
      <c r="AC1241" t="n">
        <v>1</v>
      </c>
      <c r="AD1241" t="n">
        <v>1</v>
      </c>
      <c r="AE1241" t="n">
        <v>0</v>
      </c>
      <c r="AF1241" t="n">
        <v>0</v>
      </c>
      <c r="AG1241" t="n">
        <v>0</v>
      </c>
      <c r="AH1241" t="n">
        <v>0.4</v>
      </c>
      <c r="AI1241" t="n">
        <v>0.2</v>
      </c>
      <c r="AJ1241" t="n">
        <v>0.4</v>
      </c>
      <c r="AK1241" t="n">
        <v>1</v>
      </c>
      <c r="AL1241" t="n">
        <v>0.5</v>
      </c>
      <c r="AM1241" t="n">
        <v>1</v>
      </c>
      <c r="AN1241" t="n">
        <v>0</v>
      </c>
      <c r="AO1241" t="n">
        <v>0</v>
      </c>
      <c r="AP1241" t="n">
        <v>0</v>
      </c>
      <c r="AQ1241" t="n">
        <v>0.3125</v>
      </c>
      <c r="AR1241" t="n">
        <v>0.125</v>
      </c>
      <c r="AS1241" t="n">
        <v>0.3125</v>
      </c>
      <c r="AT1241" t="n">
        <v>0</v>
      </c>
      <c r="AU1241" t="n">
        <v>0</v>
      </c>
      <c r="AV1241" t="n">
        <v>0</v>
      </c>
      <c r="AW1241" t="n">
        <v>0.625</v>
      </c>
      <c r="AX1241" t="n">
        <v>0.25</v>
      </c>
      <c r="AY1241" t="n">
        <v>0.625</v>
      </c>
      <c r="AZ1241" t="n">
        <v>0.25</v>
      </c>
      <c r="BA1241" t="n">
        <v>0</v>
      </c>
      <c r="BB1241" t="n">
        <v>0.25</v>
      </c>
      <c r="BC1241" t="n">
        <v>0.75</v>
      </c>
      <c r="BD1241" t="n">
        <v>0.5</v>
      </c>
      <c r="BE1241" t="n">
        <v>0.75</v>
      </c>
      <c r="BF1241" t="n">
        <v>0</v>
      </c>
      <c r="BG1241" t="n">
        <v>0</v>
      </c>
      <c r="BH1241" t="n">
        <v>0</v>
      </c>
      <c r="BI1241" t="n">
        <v>0.375</v>
      </c>
      <c r="BJ1241" t="n">
        <v>0.375</v>
      </c>
      <c r="BK1241" t="n">
        <v>0.25</v>
      </c>
      <c r="BL1241" t="n">
        <v>0.5</v>
      </c>
      <c r="BM1241" t="n">
        <v>0.5</v>
      </c>
      <c r="BN1241" t="n">
        <v>0.5</v>
      </c>
      <c r="BO1241" t="n">
        <v>0.25</v>
      </c>
      <c r="BP1241" t="n">
        <v>0.25</v>
      </c>
      <c r="BQ1241" t="n">
        <v>0</v>
      </c>
    </row>
    <row r="1242">
      <c r="A1242" t="s">
        <v>101</v>
      </c>
      <c r="B1242" t="s">
        <v>102</v>
      </c>
      <c r="C1242" s="1" t="n">
        <v>44030</v>
      </c>
      <c r="D1242" t="n">
        <v>0.5205</v>
      </c>
      <c r="E1242" t="n">
        <v>0.2877</v>
      </c>
      <c r="F1242" t="n">
        <v>0.4932</v>
      </c>
      <c r="G1242" t="n">
        <v>1</v>
      </c>
      <c r="H1242" t="n">
        <v>0</v>
      </c>
      <c r="I1242" t="n">
        <v>1</v>
      </c>
      <c r="J1242" t="n">
        <v>1</v>
      </c>
      <c r="K1242" t="n">
        <v>0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0.6</v>
      </c>
      <c r="T1242" t="n">
        <v>0.4</v>
      </c>
      <c r="U1242" t="n">
        <v>0.6</v>
      </c>
      <c r="V1242" t="n">
        <v>0.8</v>
      </c>
      <c r="W1242" t="n">
        <v>0.4</v>
      </c>
      <c r="X1242" t="n">
        <v>0.8</v>
      </c>
      <c r="Y1242" t="n">
        <v>0.5</v>
      </c>
      <c r="Z1242" t="n">
        <v>0.5</v>
      </c>
      <c r="AA1242" t="n">
        <v>0.5</v>
      </c>
      <c r="AB1242" t="n">
        <v>1</v>
      </c>
      <c r="AC1242" t="n">
        <v>1</v>
      </c>
      <c r="AD1242" t="n">
        <v>1</v>
      </c>
      <c r="AE1242" t="n">
        <v>0</v>
      </c>
      <c r="AF1242" t="n">
        <v>0</v>
      </c>
      <c r="AG1242" t="n">
        <v>0</v>
      </c>
      <c r="AH1242" t="n">
        <v>0.4</v>
      </c>
      <c r="AI1242" t="n">
        <v>0.2</v>
      </c>
      <c r="AJ1242" t="n">
        <v>0.4</v>
      </c>
      <c r="AK1242" t="n">
        <v>1</v>
      </c>
      <c r="AL1242" t="n">
        <v>0.5</v>
      </c>
      <c r="AM1242" t="n">
        <v>1</v>
      </c>
      <c r="AN1242" t="n">
        <v>0</v>
      </c>
      <c r="AO1242" t="n">
        <v>0</v>
      </c>
      <c r="AP1242" t="n">
        <v>0</v>
      </c>
      <c r="AQ1242" t="n">
        <v>0.3125</v>
      </c>
      <c r="AR1242" t="n">
        <v>0.125</v>
      </c>
      <c r="AS1242" t="n">
        <v>0.3125</v>
      </c>
      <c r="AT1242" t="n">
        <v>0</v>
      </c>
      <c r="AU1242" t="n">
        <v>0</v>
      </c>
      <c r="AV1242" t="n">
        <v>0</v>
      </c>
      <c r="AW1242" t="n">
        <v>0.625</v>
      </c>
      <c r="AX1242" t="n">
        <v>0.25</v>
      </c>
      <c r="AY1242" t="n">
        <v>0.625</v>
      </c>
      <c r="AZ1242" t="n">
        <v>0.25</v>
      </c>
      <c r="BA1242" t="n">
        <v>0</v>
      </c>
      <c r="BB1242" t="n">
        <v>0.25</v>
      </c>
      <c r="BC1242" t="n">
        <v>0.75</v>
      </c>
      <c r="BD1242" t="n">
        <v>0.5</v>
      </c>
      <c r="BE1242" t="n">
        <v>0.75</v>
      </c>
      <c r="BF1242" t="n">
        <v>0</v>
      </c>
      <c r="BG1242" t="n">
        <v>0</v>
      </c>
      <c r="BH1242" t="n">
        <v>0</v>
      </c>
      <c r="BI1242" t="n">
        <v>0.375</v>
      </c>
      <c r="BJ1242" t="n">
        <v>0.375</v>
      </c>
      <c r="BK1242" t="n">
        <v>0.25</v>
      </c>
      <c r="BL1242" t="n">
        <v>0.5</v>
      </c>
      <c r="BM1242" t="n">
        <v>0.5</v>
      </c>
      <c r="BN1242" t="n">
        <v>0.5</v>
      </c>
      <c r="BO1242" t="n">
        <v>0.25</v>
      </c>
      <c r="BP1242" t="n">
        <v>0.25</v>
      </c>
      <c r="BQ1242" t="n">
        <v>0</v>
      </c>
    </row>
    <row r="1243">
      <c r="A1243" t="s">
        <v>101</v>
      </c>
      <c r="B1243" t="s">
        <v>102</v>
      </c>
      <c r="C1243" s="1" t="n">
        <v>44031</v>
      </c>
      <c r="D1243" t="n">
        <v>0.5205</v>
      </c>
      <c r="E1243" t="n">
        <v>0.2877</v>
      </c>
      <c r="F1243" t="n">
        <v>0.4932</v>
      </c>
      <c r="G1243" t="n">
        <v>1</v>
      </c>
      <c r="H1243" t="n">
        <v>0</v>
      </c>
      <c r="I1243" t="n">
        <v>1</v>
      </c>
      <c r="J1243" t="n">
        <v>1</v>
      </c>
      <c r="K1243" t="n">
        <v>0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0.6</v>
      </c>
      <c r="T1243" t="n">
        <v>0.4</v>
      </c>
      <c r="U1243" t="n">
        <v>0.6</v>
      </c>
      <c r="V1243" t="n">
        <v>0.8</v>
      </c>
      <c r="W1243" t="n">
        <v>0.4</v>
      </c>
      <c r="X1243" t="n">
        <v>0.8</v>
      </c>
      <c r="Y1243" t="n">
        <v>0.5</v>
      </c>
      <c r="Z1243" t="n">
        <v>0.5</v>
      </c>
      <c r="AA1243" t="n">
        <v>0.5</v>
      </c>
      <c r="AB1243" t="n">
        <v>1</v>
      </c>
      <c r="AC1243" t="n">
        <v>1</v>
      </c>
      <c r="AD1243" t="n">
        <v>1</v>
      </c>
      <c r="AE1243" t="n">
        <v>0</v>
      </c>
      <c r="AF1243" t="n">
        <v>0</v>
      </c>
      <c r="AG1243" t="n">
        <v>0</v>
      </c>
      <c r="AH1243" t="n">
        <v>0.4</v>
      </c>
      <c r="AI1243" t="n">
        <v>0.2</v>
      </c>
      <c r="AJ1243" t="n">
        <v>0.4</v>
      </c>
      <c r="AK1243" t="n">
        <v>1</v>
      </c>
      <c r="AL1243" t="n">
        <v>0.5</v>
      </c>
      <c r="AM1243" t="n">
        <v>1</v>
      </c>
      <c r="AN1243" t="n">
        <v>0</v>
      </c>
      <c r="AO1243" t="n">
        <v>0</v>
      </c>
      <c r="AP1243" t="n">
        <v>0</v>
      </c>
      <c r="AQ1243" t="n">
        <v>0.3125</v>
      </c>
      <c r="AR1243" t="n">
        <v>0.125</v>
      </c>
      <c r="AS1243" t="n">
        <v>0.3125</v>
      </c>
      <c r="AT1243" t="n">
        <v>0</v>
      </c>
      <c r="AU1243" t="n">
        <v>0</v>
      </c>
      <c r="AV1243" t="n">
        <v>0</v>
      </c>
      <c r="AW1243" t="n">
        <v>0.625</v>
      </c>
      <c r="AX1243" t="n">
        <v>0.25</v>
      </c>
      <c r="AY1243" t="n">
        <v>0.625</v>
      </c>
      <c r="AZ1243" t="n">
        <v>0.25</v>
      </c>
      <c r="BA1243" t="n">
        <v>0</v>
      </c>
      <c r="BB1243" t="n">
        <v>0.25</v>
      </c>
      <c r="BC1243" t="n">
        <v>0.75</v>
      </c>
      <c r="BD1243" t="n">
        <v>0.5</v>
      </c>
      <c r="BE1243" t="n">
        <v>0.75</v>
      </c>
      <c r="BF1243" t="n">
        <v>0</v>
      </c>
      <c r="BG1243" t="n">
        <v>0</v>
      </c>
      <c r="BH1243" t="n">
        <v>0</v>
      </c>
      <c r="BI1243" t="n">
        <v>0.375</v>
      </c>
      <c r="BJ1243" t="n">
        <v>0.375</v>
      </c>
      <c r="BK1243" t="n">
        <v>0.25</v>
      </c>
      <c r="BL1243" t="n">
        <v>0.5</v>
      </c>
      <c r="BM1243" t="n">
        <v>0.5</v>
      </c>
      <c r="BN1243" t="n">
        <v>0.5</v>
      </c>
      <c r="BO1243" t="n">
        <v>0.25</v>
      </c>
      <c r="BP1243" t="n">
        <v>0.25</v>
      </c>
      <c r="BQ1243" t="n">
        <v>0</v>
      </c>
    </row>
    <row r="1244">
      <c r="A1244" t="s">
        <v>101</v>
      </c>
      <c r="B1244" t="s">
        <v>102</v>
      </c>
      <c r="C1244" s="1" t="n">
        <v>44032</v>
      </c>
      <c r="D1244" t="n">
        <v>0.5205</v>
      </c>
      <c r="E1244" t="n">
        <v>0.2877</v>
      </c>
      <c r="F1244" t="n">
        <v>0.4932</v>
      </c>
      <c r="G1244" t="n">
        <v>1</v>
      </c>
      <c r="H1244" t="n">
        <v>0</v>
      </c>
      <c r="I1244" t="n">
        <v>1</v>
      </c>
      <c r="J1244" t="n">
        <v>1</v>
      </c>
      <c r="K1244" t="n">
        <v>0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0.6</v>
      </c>
      <c r="T1244" t="n">
        <v>0.4</v>
      </c>
      <c r="U1244" t="n">
        <v>0.6</v>
      </c>
      <c r="V1244" t="n">
        <v>0.8</v>
      </c>
      <c r="W1244" t="n">
        <v>0.4</v>
      </c>
      <c r="X1244" t="n">
        <v>0.8</v>
      </c>
      <c r="Y1244" t="n">
        <v>0.5</v>
      </c>
      <c r="Z1244" t="n">
        <v>0.5</v>
      </c>
      <c r="AA1244" t="n">
        <v>0.5</v>
      </c>
      <c r="AB1244" t="n">
        <v>1</v>
      </c>
      <c r="AC1244" t="n">
        <v>1</v>
      </c>
      <c r="AD1244" t="n">
        <v>1</v>
      </c>
      <c r="AE1244" t="n">
        <v>0</v>
      </c>
      <c r="AF1244" t="n">
        <v>0</v>
      </c>
      <c r="AG1244" t="n">
        <v>0</v>
      </c>
      <c r="AH1244" t="n">
        <v>0.4</v>
      </c>
      <c r="AI1244" t="n">
        <v>0.2</v>
      </c>
      <c r="AJ1244" t="n">
        <v>0.4</v>
      </c>
      <c r="AK1244" t="n">
        <v>1</v>
      </c>
      <c r="AL1244" t="n">
        <v>0.5</v>
      </c>
      <c r="AM1244" t="n">
        <v>1</v>
      </c>
      <c r="AN1244" t="n">
        <v>0</v>
      </c>
      <c r="AO1244" t="n">
        <v>0</v>
      </c>
      <c r="AP1244" t="n">
        <v>0</v>
      </c>
      <c r="AQ1244" t="n">
        <v>0.3125</v>
      </c>
      <c r="AR1244" t="n">
        <v>0.125</v>
      </c>
      <c r="AS1244" t="n">
        <v>0.3125</v>
      </c>
      <c r="AT1244" t="n">
        <v>0</v>
      </c>
      <c r="AU1244" t="n">
        <v>0</v>
      </c>
      <c r="AV1244" t="n">
        <v>0</v>
      </c>
      <c r="AW1244" t="n">
        <v>0.625</v>
      </c>
      <c r="AX1244" t="n">
        <v>0.25</v>
      </c>
      <c r="AY1244" t="n">
        <v>0.625</v>
      </c>
      <c r="AZ1244" t="n">
        <v>0.25</v>
      </c>
      <c r="BA1244" t="n">
        <v>0</v>
      </c>
      <c r="BB1244" t="n">
        <v>0.25</v>
      </c>
      <c r="BC1244" t="n">
        <v>0.75</v>
      </c>
      <c r="BD1244" t="n">
        <v>0.5</v>
      </c>
      <c r="BE1244" t="n">
        <v>0.75</v>
      </c>
      <c r="BF1244" t="n">
        <v>0</v>
      </c>
      <c r="BG1244" t="n">
        <v>0</v>
      </c>
      <c r="BH1244" t="n">
        <v>0</v>
      </c>
      <c r="BI1244" t="n">
        <v>0.375</v>
      </c>
      <c r="BJ1244" t="n">
        <v>0.375</v>
      </c>
      <c r="BK1244" t="n">
        <v>0.25</v>
      </c>
      <c r="BL1244" t="n">
        <v>0.5</v>
      </c>
      <c r="BM1244" t="n">
        <v>0.5</v>
      </c>
      <c r="BN1244" t="n">
        <v>0.5</v>
      </c>
      <c r="BO1244" t="n">
        <v>0.25</v>
      </c>
      <c r="BP1244" t="n">
        <v>0.25</v>
      </c>
      <c r="BQ1244" t="n">
        <v>0</v>
      </c>
    </row>
    <row r="1245">
      <c r="A1245" t="s">
        <v>101</v>
      </c>
      <c r="B1245" t="s">
        <v>102</v>
      </c>
      <c r="C1245" s="1" t="n">
        <v>44033</v>
      </c>
      <c r="D1245" t="n">
        <v>0.5205</v>
      </c>
      <c r="E1245" t="n">
        <v>0.2877</v>
      </c>
      <c r="F1245" t="n">
        <v>0.4932</v>
      </c>
      <c r="G1245" t="n">
        <v>1</v>
      </c>
      <c r="H1245" t="n">
        <v>0</v>
      </c>
      <c r="I1245" t="n">
        <v>1</v>
      </c>
      <c r="J1245" t="n">
        <v>1</v>
      </c>
      <c r="K1245" t="n">
        <v>0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0.6</v>
      </c>
      <c r="T1245" t="n">
        <v>0.4</v>
      </c>
      <c r="U1245" t="n">
        <v>0.6</v>
      </c>
      <c r="V1245" t="n">
        <v>0.8</v>
      </c>
      <c r="W1245" t="n">
        <v>0.4</v>
      </c>
      <c r="X1245" t="n">
        <v>0.8</v>
      </c>
      <c r="Y1245" t="n">
        <v>0.5</v>
      </c>
      <c r="Z1245" t="n">
        <v>0.5</v>
      </c>
      <c r="AA1245" t="n">
        <v>0.5</v>
      </c>
      <c r="AB1245" t="n">
        <v>1</v>
      </c>
      <c r="AC1245" t="n">
        <v>1</v>
      </c>
      <c r="AD1245" t="n">
        <v>1</v>
      </c>
      <c r="AE1245" t="n">
        <v>0</v>
      </c>
      <c r="AF1245" t="n">
        <v>0</v>
      </c>
      <c r="AG1245" t="n">
        <v>0</v>
      </c>
      <c r="AH1245" t="n">
        <v>0.4</v>
      </c>
      <c r="AI1245" t="n">
        <v>0.2</v>
      </c>
      <c r="AJ1245" t="n">
        <v>0.4</v>
      </c>
      <c r="AK1245" t="n">
        <v>1</v>
      </c>
      <c r="AL1245" t="n">
        <v>0.5</v>
      </c>
      <c r="AM1245" t="n">
        <v>1</v>
      </c>
      <c r="AN1245" t="n">
        <v>0</v>
      </c>
      <c r="AO1245" t="n">
        <v>0</v>
      </c>
      <c r="AP1245" t="n">
        <v>0</v>
      </c>
      <c r="AQ1245" t="n">
        <v>0.3125</v>
      </c>
      <c r="AR1245" t="n">
        <v>0.125</v>
      </c>
      <c r="AS1245" t="n">
        <v>0.3125</v>
      </c>
      <c r="AT1245" t="n">
        <v>0</v>
      </c>
      <c r="AU1245" t="n">
        <v>0</v>
      </c>
      <c r="AV1245" t="n">
        <v>0</v>
      </c>
      <c r="AW1245" t="n">
        <v>0.625</v>
      </c>
      <c r="AX1245" t="n">
        <v>0.25</v>
      </c>
      <c r="AY1245" t="n">
        <v>0.625</v>
      </c>
      <c r="AZ1245" t="n">
        <v>0.25</v>
      </c>
      <c r="BA1245" t="n">
        <v>0</v>
      </c>
      <c r="BB1245" t="n">
        <v>0.25</v>
      </c>
      <c r="BC1245" t="n">
        <v>0.75</v>
      </c>
      <c r="BD1245" t="n">
        <v>0.5</v>
      </c>
      <c r="BE1245" t="n">
        <v>0.75</v>
      </c>
      <c r="BF1245" t="n">
        <v>0</v>
      </c>
      <c r="BG1245" t="n">
        <v>0</v>
      </c>
      <c r="BH1245" t="n">
        <v>0</v>
      </c>
      <c r="BI1245" t="n">
        <v>0.375</v>
      </c>
      <c r="BJ1245" t="n">
        <v>0.375</v>
      </c>
      <c r="BK1245" t="n">
        <v>0.25</v>
      </c>
      <c r="BL1245" t="n">
        <v>0.5</v>
      </c>
      <c r="BM1245" t="n">
        <v>0.5</v>
      </c>
      <c r="BN1245" t="n">
        <v>0.5</v>
      </c>
      <c r="BO1245" t="n">
        <v>0.25</v>
      </c>
      <c r="BP1245" t="n">
        <v>0.25</v>
      </c>
      <c r="BQ1245" t="n">
        <v>0</v>
      </c>
    </row>
    <row r="1246">
      <c r="A1246" t="s">
        <v>101</v>
      </c>
      <c r="B1246" t="s">
        <v>102</v>
      </c>
      <c r="C1246" s="1" t="n">
        <v>44034</v>
      </c>
      <c r="D1246" t="n">
        <v>0.5205</v>
      </c>
      <c r="E1246" t="n">
        <v>0.2877</v>
      </c>
      <c r="F1246" t="n">
        <v>0.4932</v>
      </c>
      <c r="G1246" t="n">
        <v>1</v>
      </c>
      <c r="H1246" t="n">
        <v>0</v>
      </c>
      <c r="I1246" t="n">
        <v>1</v>
      </c>
      <c r="J1246" t="n">
        <v>1</v>
      </c>
      <c r="K1246" t="n">
        <v>0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0.6</v>
      </c>
      <c r="T1246" t="n">
        <v>0.4</v>
      </c>
      <c r="U1246" t="n">
        <v>0.6</v>
      </c>
      <c r="V1246" t="n">
        <v>0.8</v>
      </c>
      <c r="W1246" t="n">
        <v>0.4</v>
      </c>
      <c r="X1246" t="n">
        <v>0.8</v>
      </c>
      <c r="Y1246" t="n">
        <v>0.5</v>
      </c>
      <c r="Z1246" t="n">
        <v>0.5</v>
      </c>
      <c r="AA1246" t="n">
        <v>0.5</v>
      </c>
      <c r="AB1246" t="n">
        <v>1</v>
      </c>
      <c r="AC1246" t="n">
        <v>1</v>
      </c>
      <c r="AD1246" t="n">
        <v>1</v>
      </c>
      <c r="AE1246" t="n">
        <v>0</v>
      </c>
      <c r="AF1246" t="n">
        <v>0</v>
      </c>
      <c r="AG1246" t="n">
        <v>0</v>
      </c>
      <c r="AH1246" t="n">
        <v>0.4</v>
      </c>
      <c r="AI1246" t="n">
        <v>0.2</v>
      </c>
      <c r="AJ1246" t="n">
        <v>0.4</v>
      </c>
      <c r="AK1246" t="n">
        <v>1</v>
      </c>
      <c r="AL1246" t="n">
        <v>0.5</v>
      </c>
      <c r="AM1246" t="n">
        <v>1</v>
      </c>
      <c r="AN1246" t="n">
        <v>0</v>
      </c>
      <c r="AO1246" t="n">
        <v>0</v>
      </c>
      <c r="AP1246" t="n">
        <v>0</v>
      </c>
      <c r="AQ1246" t="n">
        <v>0.3125</v>
      </c>
      <c r="AR1246" t="n">
        <v>0.125</v>
      </c>
      <c r="AS1246" t="n">
        <v>0.3125</v>
      </c>
      <c r="AT1246" t="n">
        <v>0</v>
      </c>
      <c r="AU1246" t="n">
        <v>0</v>
      </c>
      <c r="AV1246" t="n">
        <v>0</v>
      </c>
      <c r="AW1246" t="n">
        <v>0.625</v>
      </c>
      <c r="AX1246" t="n">
        <v>0.25</v>
      </c>
      <c r="AY1246" t="n">
        <v>0.625</v>
      </c>
      <c r="AZ1246" t="n">
        <v>0.25</v>
      </c>
      <c r="BA1246" t="n">
        <v>0</v>
      </c>
      <c r="BB1246" t="n">
        <v>0.25</v>
      </c>
      <c r="BC1246" t="n">
        <v>0.75</v>
      </c>
      <c r="BD1246" t="n">
        <v>0.5</v>
      </c>
      <c r="BE1246" t="n">
        <v>0.75</v>
      </c>
      <c r="BF1246" t="n">
        <v>0</v>
      </c>
      <c r="BG1246" t="n">
        <v>0</v>
      </c>
      <c r="BH1246" t="n">
        <v>0</v>
      </c>
      <c r="BI1246" t="n">
        <v>0.375</v>
      </c>
      <c r="BJ1246" t="n">
        <v>0.375</v>
      </c>
      <c r="BK1246" t="n">
        <v>0.25</v>
      </c>
      <c r="BL1246" t="n">
        <v>0.5</v>
      </c>
      <c r="BM1246" t="n">
        <v>0.5</v>
      </c>
      <c r="BN1246" t="n">
        <v>0.5</v>
      </c>
      <c r="BO1246" t="n">
        <v>0.25</v>
      </c>
      <c r="BP1246" t="n">
        <v>0.25</v>
      </c>
      <c r="BQ1246" t="n">
        <v>0</v>
      </c>
    </row>
    <row r="1247">
      <c r="A1247" t="s">
        <v>101</v>
      </c>
      <c r="B1247" t="s">
        <v>102</v>
      </c>
      <c r="C1247" s="1" t="n">
        <v>44035</v>
      </c>
      <c r="D1247" t="n">
        <v>0.5205</v>
      </c>
      <c r="E1247" t="n">
        <v>0.2877</v>
      </c>
      <c r="F1247" t="n">
        <v>0.4932</v>
      </c>
      <c r="G1247" t="n">
        <v>1</v>
      </c>
      <c r="H1247" t="n">
        <v>0</v>
      </c>
      <c r="I1247" t="n">
        <v>1</v>
      </c>
      <c r="J1247" t="n">
        <v>1</v>
      </c>
      <c r="K1247" t="n">
        <v>0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0.6</v>
      </c>
      <c r="T1247" t="n">
        <v>0.4</v>
      </c>
      <c r="U1247" t="n">
        <v>0.6</v>
      </c>
      <c r="V1247" t="n">
        <v>0.8</v>
      </c>
      <c r="W1247" t="n">
        <v>0.4</v>
      </c>
      <c r="X1247" t="n">
        <v>0.8</v>
      </c>
      <c r="Y1247" t="n">
        <v>0.5</v>
      </c>
      <c r="Z1247" t="n">
        <v>0.5</v>
      </c>
      <c r="AA1247" t="n">
        <v>0.5</v>
      </c>
      <c r="AB1247" t="n">
        <v>1</v>
      </c>
      <c r="AC1247" t="n">
        <v>1</v>
      </c>
      <c r="AD1247" t="n">
        <v>1</v>
      </c>
      <c r="AE1247" t="n">
        <v>0</v>
      </c>
      <c r="AF1247" t="n">
        <v>0</v>
      </c>
      <c r="AG1247" t="n">
        <v>0</v>
      </c>
      <c r="AH1247" t="n">
        <v>0.4</v>
      </c>
      <c r="AI1247" t="n">
        <v>0.2</v>
      </c>
      <c r="AJ1247" t="n">
        <v>0.4</v>
      </c>
      <c r="AK1247" t="n">
        <v>1</v>
      </c>
      <c r="AL1247" t="n">
        <v>0.5</v>
      </c>
      <c r="AM1247" t="n">
        <v>1</v>
      </c>
      <c r="AN1247" t="n">
        <v>0</v>
      </c>
      <c r="AO1247" t="n">
        <v>0</v>
      </c>
      <c r="AP1247" t="n">
        <v>0</v>
      </c>
      <c r="AQ1247" t="n">
        <v>0.3125</v>
      </c>
      <c r="AR1247" t="n">
        <v>0.125</v>
      </c>
      <c r="AS1247" t="n">
        <v>0.3125</v>
      </c>
      <c r="AT1247" t="n">
        <v>0</v>
      </c>
      <c r="AU1247" t="n">
        <v>0</v>
      </c>
      <c r="AV1247" t="n">
        <v>0</v>
      </c>
      <c r="AW1247" t="n">
        <v>0.625</v>
      </c>
      <c r="AX1247" t="n">
        <v>0.25</v>
      </c>
      <c r="AY1247" t="n">
        <v>0.625</v>
      </c>
      <c r="AZ1247" t="n">
        <v>0.25</v>
      </c>
      <c r="BA1247" t="n">
        <v>0</v>
      </c>
      <c r="BB1247" t="n">
        <v>0.25</v>
      </c>
      <c r="BC1247" t="n">
        <v>0.75</v>
      </c>
      <c r="BD1247" t="n">
        <v>0.5</v>
      </c>
      <c r="BE1247" t="n">
        <v>0.75</v>
      </c>
      <c r="BF1247" t="n">
        <v>0</v>
      </c>
      <c r="BG1247" t="n">
        <v>0</v>
      </c>
      <c r="BH1247" t="n">
        <v>0</v>
      </c>
      <c r="BI1247" t="n">
        <v>0.375</v>
      </c>
      <c r="BJ1247" t="n">
        <v>0.375</v>
      </c>
      <c r="BK1247" t="n">
        <v>0.25</v>
      </c>
      <c r="BL1247" t="n">
        <v>0.5</v>
      </c>
      <c r="BM1247" t="n">
        <v>0.5</v>
      </c>
      <c r="BN1247" t="n">
        <v>0.5</v>
      </c>
      <c r="BO1247" t="n">
        <v>0.25</v>
      </c>
      <c r="BP1247" t="n">
        <v>0.25</v>
      </c>
      <c r="BQ1247" t="n">
        <v>0</v>
      </c>
    </row>
    <row r="1248">
      <c r="A1248" t="s">
        <v>101</v>
      </c>
      <c r="B1248" t="s">
        <v>102</v>
      </c>
      <c r="C1248" s="1" t="n">
        <v>44036</v>
      </c>
      <c r="D1248" t="n">
        <v>0.4932</v>
      </c>
      <c r="E1248" t="n">
        <v>0.2877</v>
      </c>
      <c r="F1248" t="n">
        <v>0.3562</v>
      </c>
      <c r="G1248" t="n">
        <v>1</v>
      </c>
      <c r="H1248" t="n">
        <v>0</v>
      </c>
      <c r="I1248" t="n">
        <v>1</v>
      </c>
      <c r="J1248" t="n">
        <v>1</v>
      </c>
      <c r="K1248" t="n">
        <v>0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0.4</v>
      </c>
      <c r="T1248" t="n">
        <v>0.4</v>
      </c>
      <c r="U1248" t="n">
        <v>0.2</v>
      </c>
      <c r="V1248" t="n">
        <v>0.4</v>
      </c>
      <c r="W1248" t="n">
        <v>0.4</v>
      </c>
      <c r="X1248" t="n">
        <v>0</v>
      </c>
      <c r="Y1248" t="n">
        <v>0.5</v>
      </c>
      <c r="Z1248" t="n">
        <v>0.5</v>
      </c>
      <c r="AA1248" t="n">
        <v>0.5</v>
      </c>
      <c r="AB1248" t="n">
        <v>1</v>
      </c>
      <c r="AC1248" t="n">
        <v>1</v>
      </c>
      <c r="AD1248" t="n">
        <v>1</v>
      </c>
      <c r="AE1248" t="n">
        <v>0</v>
      </c>
      <c r="AF1248" t="n">
        <v>0</v>
      </c>
      <c r="AG1248" t="n">
        <v>0</v>
      </c>
      <c r="AH1248" t="n">
        <v>0.4</v>
      </c>
      <c r="AI1248" t="n">
        <v>0.2</v>
      </c>
      <c r="AJ1248" t="n">
        <v>0.4</v>
      </c>
      <c r="AK1248" t="n">
        <v>1</v>
      </c>
      <c r="AL1248" t="n">
        <v>0.5</v>
      </c>
      <c r="AM1248" t="n">
        <v>1</v>
      </c>
      <c r="AN1248" t="n">
        <v>0</v>
      </c>
      <c r="AO1248" t="n">
        <v>0</v>
      </c>
      <c r="AP1248" t="n">
        <v>0</v>
      </c>
      <c r="AQ1248" t="n">
        <v>0.1875</v>
      </c>
      <c r="AR1248" t="n">
        <v>0.125</v>
      </c>
      <c r="AS1248" t="n">
        <v>0.0625</v>
      </c>
      <c r="AT1248" t="n">
        <v>0</v>
      </c>
      <c r="AU1248" t="n">
        <v>0</v>
      </c>
      <c r="AV1248" t="n">
        <v>0</v>
      </c>
      <c r="AW1248" t="n">
        <v>0.25</v>
      </c>
      <c r="AX1248" t="n">
        <v>0.25</v>
      </c>
      <c r="AY1248" t="n">
        <v>0</v>
      </c>
      <c r="AZ1248" t="n">
        <v>0.25</v>
      </c>
      <c r="BA1248" t="n">
        <v>0</v>
      </c>
      <c r="BB1248" t="n">
        <v>0.25</v>
      </c>
      <c r="BC1248" t="n">
        <v>0.5</v>
      </c>
      <c r="BD1248" t="n">
        <v>0.5</v>
      </c>
      <c r="BE1248" t="n">
        <v>0</v>
      </c>
      <c r="BF1248" t="n">
        <v>0</v>
      </c>
      <c r="BG1248" t="n">
        <v>0</v>
      </c>
      <c r="BH1248" t="n">
        <v>0</v>
      </c>
      <c r="BI1248" t="n">
        <v>0.625</v>
      </c>
      <c r="BJ1248" t="n">
        <v>0.375</v>
      </c>
      <c r="BK1248" t="n">
        <v>0.375</v>
      </c>
      <c r="BL1248" t="n">
        <v>0.5</v>
      </c>
      <c r="BM1248" t="n">
        <v>0.5</v>
      </c>
      <c r="BN1248" t="n">
        <v>0</v>
      </c>
      <c r="BO1248" t="n">
        <v>0.75</v>
      </c>
      <c r="BP1248" t="n">
        <v>0.25</v>
      </c>
      <c r="BQ1248" t="n">
        <v>0.75</v>
      </c>
    </row>
    <row r="1249">
      <c r="A1249" t="s">
        <v>101</v>
      </c>
      <c r="B1249" t="s">
        <v>102</v>
      </c>
      <c r="C1249" s="1" t="n">
        <v>44037</v>
      </c>
      <c r="D1249" t="n">
        <v>0.4932</v>
      </c>
      <c r="E1249" t="n">
        <v>0.2877</v>
      </c>
      <c r="F1249" t="n">
        <v>0.3562</v>
      </c>
      <c r="G1249" t="n">
        <v>1</v>
      </c>
      <c r="H1249" t="n">
        <v>0</v>
      </c>
      <c r="I1249" t="n">
        <v>1</v>
      </c>
      <c r="J1249" t="n">
        <v>1</v>
      </c>
      <c r="K1249" t="n">
        <v>0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0.4</v>
      </c>
      <c r="T1249" t="n">
        <v>0.4</v>
      </c>
      <c r="U1249" t="n">
        <v>0.2</v>
      </c>
      <c r="V1249" t="n">
        <v>0.4</v>
      </c>
      <c r="W1249" t="n">
        <v>0.4</v>
      </c>
      <c r="X1249" t="n">
        <v>0</v>
      </c>
      <c r="Y1249" t="n">
        <v>0.5</v>
      </c>
      <c r="Z1249" t="n">
        <v>0.5</v>
      </c>
      <c r="AA1249" t="n">
        <v>0.5</v>
      </c>
      <c r="AB1249" t="n">
        <v>1</v>
      </c>
      <c r="AC1249" t="n">
        <v>1</v>
      </c>
      <c r="AD1249" t="n">
        <v>1</v>
      </c>
      <c r="AE1249" t="n">
        <v>0</v>
      </c>
      <c r="AF1249" t="n">
        <v>0</v>
      </c>
      <c r="AG1249" t="n">
        <v>0</v>
      </c>
      <c r="AH1249" t="n">
        <v>0.4</v>
      </c>
      <c r="AI1249" t="n">
        <v>0.2</v>
      </c>
      <c r="AJ1249" t="n">
        <v>0.4</v>
      </c>
      <c r="AK1249" t="n">
        <v>1</v>
      </c>
      <c r="AL1249" t="n">
        <v>0.5</v>
      </c>
      <c r="AM1249" t="n">
        <v>1</v>
      </c>
      <c r="AN1249" t="n">
        <v>0</v>
      </c>
      <c r="AO1249" t="n">
        <v>0</v>
      </c>
      <c r="AP1249" t="n">
        <v>0</v>
      </c>
      <c r="AQ1249" t="n">
        <v>0.1875</v>
      </c>
      <c r="AR1249" t="n">
        <v>0.125</v>
      </c>
      <c r="AS1249" t="n">
        <v>0.0625</v>
      </c>
      <c r="AT1249" t="n">
        <v>0</v>
      </c>
      <c r="AU1249" t="n">
        <v>0</v>
      </c>
      <c r="AV1249" t="n">
        <v>0</v>
      </c>
      <c r="AW1249" t="n">
        <v>0.25</v>
      </c>
      <c r="AX1249" t="n">
        <v>0.25</v>
      </c>
      <c r="AY1249" t="n">
        <v>0</v>
      </c>
      <c r="AZ1249" t="n">
        <v>0.25</v>
      </c>
      <c r="BA1249" t="n">
        <v>0</v>
      </c>
      <c r="BB1249" t="n">
        <v>0.25</v>
      </c>
      <c r="BC1249" t="n">
        <v>0.5</v>
      </c>
      <c r="BD1249" t="n">
        <v>0.5</v>
      </c>
      <c r="BE1249" t="n">
        <v>0</v>
      </c>
      <c r="BF1249" t="n">
        <v>0</v>
      </c>
      <c r="BG1249" t="n">
        <v>0</v>
      </c>
      <c r="BH1249" t="n">
        <v>0</v>
      </c>
      <c r="BI1249" t="n">
        <v>0.625</v>
      </c>
      <c r="BJ1249" t="n">
        <v>0.375</v>
      </c>
      <c r="BK1249" t="n">
        <v>0.375</v>
      </c>
      <c r="BL1249" t="n">
        <v>0.5</v>
      </c>
      <c r="BM1249" t="n">
        <v>0.5</v>
      </c>
      <c r="BN1249" t="n">
        <v>0</v>
      </c>
      <c r="BO1249" t="n">
        <v>0.75</v>
      </c>
      <c r="BP1249" t="n">
        <v>0.25</v>
      </c>
      <c r="BQ1249" t="n">
        <v>0.75</v>
      </c>
    </row>
    <row r="1250">
      <c r="A1250" t="s">
        <v>101</v>
      </c>
      <c r="B1250" t="s">
        <v>102</v>
      </c>
      <c r="C1250" s="1" t="n">
        <v>44038</v>
      </c>
      <c r="D1250" t="n">
        <v>0.4932</v>
      </c>
      <c r="E1250" t="n">
        <v>0.2877</v>
      </c>
      <c r="F1250" t="n">
        <v>0.3562</v>
      </c>
      <c r="G1250" t="n">
        <v>1</v>
      </c>
      <c r="H1250" t="n">
        <v>0</v>
      </c>
      <c r="I1250" t="n">
        <v>1</v>
      </c>
      <c r="J1250" t="n">
        <v>1</v>
      </c>
      <c r="K1250" t="n">
        <v>0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0.4</v>
      </c>
      <c r="T1250" t="n">
        <v>0.4</v>
      </c>
      <c r="U1250" t="n">
        <v>0.2</v>
      </c>
      <c r="V1250" t="n">
        <v>0.4</v>
      </c>
      <c r="W1250" t="n">
        <v>0.4</v>
      </c>
      <c r="X1250" t="n">
        <v>0</v>
      </c>
      <c r="Y1250" t="n">
        <v>0.5</v>
      </c>
      <c r="Z1250" t="n">
        <v>0.5</v>
      </c>
      <c r="AA1250" t="n">
        <v>0.5</v>
      </c>
      <c r="AB1250" t="n">
        <v>1</v>
      </c>
      <c r="AC1250" t="n">
        <v>1</v>
      </c>
      <c r="AD1250" t="n">
        <v>1</v>
      </c>
      <c r="AE1250" t="n">
        <v>0</v>
      </c>
      <c r="AF1250" t="n">
        <v>0</v>
      </c>
      <c r="AG1250" t="n">
        <v>0</v>
      </c>
      <c r="AH1250" t="n">
        <v>0.4</v>
      </c>
      <c r="AI1250" t="n">
        <v>0.2</v>
      </c>
      <c r="AJ1250" t="n">
        <v>0.4</v>
      </c>
      <c r="AK1250" t="n">
        <v>1</v>
      </c>
      <c r="AL1250" t="n">
        <v>0.5</v>
      </c>
      <c r="AM1250" t="n">
        <v>1</v>
      </c>
      <c r="AN1250" t="n">
        <v>0</v>
      </c>
      <c r="AO1250" t="n">
        <v>0</v>
      </c>
      <c r="AP1250" t="n">
        <v>0</v>
      </c>
      <c r="AQ1250" t="n">
        <v>0.1875</v>
      </c>
      <c r="AR1250" t="n">
        <v>0.125</v>
      </c>
      <c r="AS1250" t="n">
        <v>0.0625</v>
      </c>
      <c r="AT1250" t="n">
        <v>0</v>
      </c>
      <c r="AU1250" t="n">
        <v>0</v>
      </c>
      <c r="AV1250" t="n">
        <v>0</v>
      </c>
      <c r="AW1250" t="n">
        <v>0.25</v>
      </c>
      <c r="AX1250" t="n">
        <v>0.25</v>
      </c>
      <c r="AY1250" t="n">
        <v>0</v>
      </c>
      <c r="AZ1250" t="n">
        <v>0.25</v>
      </c>
      <c r="BA1250" t="n">
        <v>0</v>
      </c>
      <c r="BB1250" t="n">
        <v>0.25</v>
      </c>
      <c r="BC1250" t="n">
        <v>0.5</v>
      </c>
      <c r="BD1250" t="n">
        <v>0.5</v>
      </c>
      <c r="BE1250" t="n">
        <v>0</v>
      </c>
      <c r="BF1250" t="n">
        <v>0</v>
      </c>
      <c r="BG1250" t="n">
        <v>0</v>
      </c>
      <c r="BH1250" t="n">
        <v>0</v>
      </c>
      <c r="BI1250" t="n">
        <v>0.625</v>
      </c>
      <c r="BJ1250" t="n">
        <v>0.375</v>
      </c>
      <c r="BK1250" t="n">
        <v>0.375</v>
      </c>
      <c r="BL1250" t="n">
        <v>0.5</v>
      </c>
      <c r="BM1250" t="n">
        <v>0.5</v>
      </c>
      <c r="BN1250" t="n">
        <v>0</v>
      </c>
      <c r="BO1250" t="n">
        <v>0.75</v>
      </c>
      <c r="BP1250" t="n">
        <v>0.25</v>
      </c>
      <c r="BQ1250" t="n">
        <v>0.75</v>
      </c>
    </row>
    <row r="1251">
      <c r="A1251" t="s">
        <v>101</v>
      </c>
      <c r="B1251" t="s">
        <v>102</v>
      </c>
      <c r="C1251" s="1" t="n">
        <v>44039</v>
      </c>
      <c r="D1251" t="n">
        <v>0.4932</v>
      </c>
      <c r="E1251" t="n">
        <v>0.2877</v>
      </c>
      <c r="F1251" t="n">
        <v>0.3562</v>
      </c>
      <c r="G1251" t="n">
        <v>1</v>
      </c>
      <c r="H1251" t="n">
        <v>0</v>
      </c>
      <c r="I1251" t="n">
        <v>1</v>
      </c>
      <c r="J1251" t="n">
        <v>1</v>
      </c>
      <c r="K1251" t="n">
        <v>0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0.4</v>
      </c>
      <c r="T1251" t="n">
        <v>0.4</v>
      </c>
      <c r="U1251" t="n">
        <v>0.2</v>
      </c>
      <c r="V1251" t="n">
        <v>0.4</v>
      </c>
      <c r="W1251" t="n">
        <v>0.4</v>
      </c>
      <c r="X1251" t="n">
        <v>0</v>
      </c>
      <c r="Y1251" t="n">
        <v>0.5</v>
      </c>
      <c r="Z1251" t="n">
        <v>0.5</v>
      </c>
      <c r="AA1251" t="n">
        <v>0.5</v>
      </c>
      <c r="AB1251" t="n">
        <v>1</v>
      </c>
      <c r="AC1251" t="n">
        <v>1</v>
      </c>
      <c r="AD1251" t="n">
        <v>1</v>
      </c>
      <c r="AE1251" t="n">
        <v>0</v>
      </c>
      <c r="AF1251" t="n">
        <v>0</v>
      </c>
      <c r="AG1251" t="n">
        <v>0</v>
      </c>
      <c r="AH1251" t="n">
        <v>0.4</v>
      </c>
      <c r="AI1251" t="n">
        <v>0.2</v>
      </c>
      <c r="AJ1251" t="n">
        <v>0.4</v>
      </c>
      <c r="AK1251" t="n">
        <v>1</v>
      </c>
      <c r="AL1251" t="n">
        <v>0.5</v>
      </c>
      <c r="AM1251" t="n">
        <v>1</v>
      </c>
      <c r="AN1251" t="n">
        <v>0</v>
      </c>
      <c r="AO1251" t="n">
        <v>0</v>
      </c>
      <c r="AP1251" t="n">
        <v>0</v>
      </c>
      <c r="AQ1251" t="n">
        <v>0.1875</v>
      </c>
      <c r="AR1251" t="n">
        <v>0.125</v>
      </c>
      <c r="AS1251" t="n">
        <v>0.0625</v>
      </c>
      <c r="AT1251" t="n">
        <v>0</v>
      </c>
      <c r="AU1251" t="n">
        <v>0</v>
      </c>
      <c r="AV1251" t="n">
        <v>0</v>
      </c>
      <c r="AW1251" t="n">
        <v>0.25</v>
      </c>
      <c r="AX1251" t="n">
        <v>0.25</v>
      </c>
      <c r="AY1251" t="n">
        <v>0</v>
      </c>
      <c r="AZ1251" t="n">
        <v>0.25</v>
      </c>
      <c r="BA1251" t="n">
        <v>0</v>
      </c>
      <c r="BB1251" t="n">
        <v>0.25</v>
      </c>
      <c r="BC1251" t="n">
        <v>0.5</v>
      </c>
      <c r="BD1251" t="n">
        <v>0.5</v>
      </c>
      <c r="BE1251" t="n">
        <v>0</v>
      </c>
      <c r="BF1251" t="n">
        <v>0</v>
      </c>
      <c r="BG1251" t="n">
        <v>0</v>
      </c>
      <c r="BH1251" t="n">
        <v>0</v>
      </c>
      <c r="BI1251" t="n">
        <v>0.625</v>
      </c>
      <c r="BJ1251" t="n">
        <v>0.375</v>
      </c>
      <c r="BK1251" t="n">
        <v>0.375</v>
      </c>
      <c r="BL1251" t="n">
        <v>0.5</v>
      </c>
      <c r="BM1251" t="n">
        <v>0.5</v>
      </c>
      <c r="BN1251" t="n">
        <v>0</v>
      </c>
      <c r="BO1251" t="n">
        <v>0.75</v>
      </c>
      <c r="BP1251" t="n">
        <v>0.25</v>
      </c>
      <c r="BQ1251" t="n">
        <v>0.75</v>
      </c>
    </row>
    <row r="1252">
      <c r="A1252" t="s">
        <v>101</v>
      </c>
      <c r="B1252" t="s">
        <v>102</v>
      </c>
      <c r="C1252" s="1" t="n">
        <v>44040</v>
      </c>
      <c r="D1252" t="n">
        <v>0.6027</v>
      </c>
      <c r="E1252" t="n">
        <v>0.4247</v>
      </c>
      <c r="F1252" t="n">
        <v>0.3562</v>
      </c>
      <c r="G1252" t="n">
        <v>1</v>
      </c>
      <c r="H1252" t="n">
        <v>0</v>
      </c>
      <c r="I1252" t="n">
        <v>1</v>
      </c>
      <c r="J1252" t="n">
        <v>1</v>
      </c>
      <c r="K1252" t="n">
        <v>0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0.5</v>
      </c>
      <c r="T1252" t="n">
        <v>0.5</v>
      </c>
      <c r="U1252" t="n">
        <v>0.2</v>
      </c>
      <c r="V1252" t="n">
        <v>0.4</v>
      </c>
      <c r="W1252" t="n">
        <v>0.4</v>
      </c>
      <c r="X1252" t="n">
        <v>0</v>
      </c>
      <c r="Y1252" t="n">
        <v>1</v>
      </c>
      <c r="Z1252" t="n">
        <v>1</v>
      </c>
      <c r="AA1252" t="n">
        <v>0.5</v>
      </c>
      <c r="AB1252" t="n">
        <v>1</v>
      </c>
      <c r="AC1252" t="n">
        <v>1</v>
      </c>
      <c r="AD1252" t="n">
        <v>1</v>
      </c>
      <c r="AE1252" t="n">
        <v>0</v>
      </c>
      <c r="AF1252" t="n">
        <v>0</v>
      </c>
      <c r="AG1252" t="n">
        <v>0</v>
      </c>
      <c r="AH1252" t="n">
        <v>1</v>
      </c>
      <c r="AI1252" t="n">
        <v>1</v>
      </c>
      <c r="AJ1252" t="n">
        <v>0.4</v>
      </c>
      <c r="AK1252" t="n">
        <v>1</v>
      </c>
      <c r="AL1252" t="n">
        <v>1</v>
      </c>
      <c r="AM1252" t="n">
        <v>1</v>
      </c>
      <c r="AN1252" t="n">
        <v>1</v>
      </c>
      <c r="AO1252" t="n">
        <v>1</v>
      </c>
      <c r="AP1252" t="n">
        <v>0</v>
      </c>
      <c r="AQ1252" t="n">
        <v>0.1875</v>
      </c>
      <c r="AR1252" t="n">
        <v>0.125</v>
      </c>
      <c r="AS1252" t="n">
        <v>0.0625</v>
      </c>
      <c r="AT1252" t="n">
        <v>0</v>
      </c>
      <c r="AU1252" t="n">
        <v>0</v>
      </c>
      <c r="AV1252" t="n">
        <v>0</v>
      </c>
      <c r="AW1252" t="n">
        <v>0.25</v>
      </c>
      <c r="AX1252" t="n">
        <v>0.25</v>
      </c>
      <c r="AY1252" t="n">
        <v>0</v>
      </c>
      <c r="AZ1252" t="n">
        <v>0.25</v>
      </c>
      <c r="BA1252" t="n">
        <v>0</v>
      </c>
      <c r="BB1252" t="n">
        <v>0.25</v>
      </c>
      <c r="BC1252" t="n">
        <v>0.5</v>
      </c>
      <c r="BD1252" t="n">
        <v>0.5</v>
      </c>
      <c r="BE1252" t="n">
        <v>0</v>
      </c>
      <c r="BF1252" t="n">
        <v>0</v>
      </c>
      <c r="BG1252" t="n">
        <v>0</v>
      </c>
      <c r="BH1252" t="n">
        <v>0</v>
      </c>
      <c r="BI1252" t="n">
        <v>0.625</v>
      </c>
      <c r="BJ1252" t="n">
        <v>0.375</v>
      </c>
      <c r="BK1252" t="n">
        <v>0.375</v>
      </c>
      <c r="BL1252" t="n">
        <v>0.5</v>
      </c>
      <c r="BM1252" t="n">
        <v>0.5</v>
      </c>
      <c r="BN1252" t="n">
        <v>0</v>
      </c>
      <c r="BO1252" t="n">
        <v>0.75</v>
      </c>
      <c r="BP1252" t="n">
        <v>0.25</v>
      </c>
      <c r="BQ1252" t="n">
        <v>0.75</v>
      </c>
    </row>
    <row r="1253">
      <c r="A1253" t="s">
        <v>101</v>
      </c>
      <c r="B1253" t="s">
        <v>102</v>
      </c>
      <c r="C1253" s="1" t="n">
        <v>44041</v>
      </c>
      <c r="D1253" t="n">
        <v>0.6027</v>
      </c>
      <c r="E1253" t="n">
        <v>0.4247</v>
      </c>
      <c r="F1253" t="n">
        <v>0.3562</v>
      </c>
      <c r="G1253" t="n">
        <v>1</v>
      </c>
      <c r="H1253" t="n">
        <v>0</v>
      </c>
      <c r="I1253" t="n">
        <v>1</v>
      </c>
      <c r="J1253" t="n">
        <v>1</v>
      </c>
      <c r="K1253" t="n">
        <v>0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0.5</v>
      </c>
      <c r="T1253" t="n">
        <v>0.5</v>
      </c>
      <c r="U1253" t="n">
        <v>0.2</v>
      </c>
      <c r="V1253" t="n">
        <v>0.4</v>
      </c>
      <c r="W1253" t="n">
        <v>0.4</v>
      </c>
      <c r="X1253" t="n">
        <v>0</v>
      </c>
      <c r="Y1253" t="n">
        <v>1</v>
      </c>
      <c r="Z1253" t="n">
        <v>1</v>
      </c>
      <c r="AA1253" t="n">
        <v>0.5</v>
      </c>
      <c r="AB1253" t="n">
        <v>1</v>
      </c>
      <c r="AC1253" t="n">
        <v>1</v>
      </c>
      <c r="AD1253" t="n">
        <v>1</v>
      </c>
      <c r="AE1253" t="n">
        <v>0</v>
      </c>
      <c r="AF1253" t="n">
        <v>0</v>
      </c>
      <c r="AG1253" t="n">
        <v>0</v>
      </c>
      <c r="AH1253" t="n">
        <v>1</v>
      </c>
      <c r="AI1253" t="n">
        <v>1</v>
      </c>
      <c r="AJ1253" t="n">
        <v>0.4</v>
      </c>
      <c r="AK1253" t="n">
        <v>1</v>
      </c>
      <c r="AL1253" t="n">
        <v>1</v>
      </c>
      <c r="AM1253" t="n">
        <v>1</v>
      </c>
      <c r="AN1253" t="n">
        <v>1</v>
      </c>
      <c r="AO1253" t="n">
        <v>1</v>
      </c>
      <c r="AP1253" t="n">
        <v>0</v>
      </c>
      <c r="AQ1253" t="n">
        <v>0.1875</v>
      </c>
      <c r="AR1253" t="n">
        <v>0.125</v>
      </c>
      <c r="AS1253" t="n">
        <v>0.0625</v>
      </c>
      <c r="AT1253" t="n">
        <v>0</v>
      </c>
      <c r="AU1253" t="n">
        <v>0</v>
      </c>
      <c r="AV1253" t="n">
        <v>0</v>
      </c>
      <c r="AW1253" t="n">
        <v>0.25</v>
      </c>
      <c r="AX1253" t="n">
        <v>0.25</v>
      </c>
      <c r="AY1253" t="n">
        <v>0</v>
      </c>
      <c r="AZ1253" t="n">
        <v>0.25</v>
      </c>
      <c r="BA1253" t="n">
        <v>0</v>
      </c>
      <c r="BB1253" t="n">
        <v>0.25</v>
      </c>
      <c r="BC1253" t="n">
        <v>0.5</v>
      </c>
      <c r="BD1253" t="n">
        <v>0.5</v>
      </c>
      <c r="BE1253" t="n">
        <v>0</v>
      </c>
      <c r="BF1253" t="n">
        <v>0</v>
      </c>
      <c r="BG1253" t="n">
        <v>0</v>
      </c>
      <c r="BH1253" t="n">
        <v>0</v>
      </c>
      <c r="BI1253" t="n">
        <v>0.625</v>
      </c>
      <c r="BJ1253" t="n">
        <v>0.375</v>
      </c>
      <c r="BK1253" t="n">
        <v>0.375</v>
      </c>
      <c r="BL1253" t="n">
        <v>0.5</v>
      </c>
      <c r="BM1253" t="n">
        <v>0.5</v>
      </c>
      <c r="BN1253" t="n">
        <v>0</v>
      </c>
      <c r="BO1253" t="n">
        <v>0.75</v>
      </c>
      <c r="BP1253" t="n">
        <v>0.25</v>
      </c>
      <c r="BQ1253" t="n">
        <v>0.75</v>
      </c>
    </row>
    <row r="1254">
      <c r="A1254" t="s">
        <v>101</v>
      </c>
      <c r="B1254" t="s">
        <v>102</v>
      </c>
      <c r="C1254" s="1" t="n">
        <v>44042</v>
      </c>
      <c r="D1254" t="n">
        <v>0.6027</v>
      </c>
      <c r="E1254" t="n">
        <v>0.4247</v>
      </c>
      <c r="F1254" t="n">
        <v>0.3562</v>
      </c>
      <c r="G1254" t="n">
        <v>1</v>
      </c>
      <c r="H1254" t="n">
        <v>0</v>
      </c>
      <c r="I1254" t="n">
        <v>1</v>
      </c>
      <c r="J1254" t="n">
        <v>1</v>
      </c>
      <c r="K1254" t="n">
        <v>0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0.5</v>
      </c>
      <c r="T1254" t="n">
        <v>0.5</v>
      </c>
      <c r="U1254" t="n">
        <v>0.2</v>
      </c>
      <c r="V1254" t="n">
        <v>0.4</v>
      </c>
      <c r="W1254" t="n">
        <v>0.4</v>
      </c>
      <c r="X1254" t="n">
        <v>0</v>
      </c>
      <c r="Y1254" t="n">
        <v>1</v>
      </c>
      <c r="Z1254" t="n">
        <v>1</v>
      </c>
      <c r="AA1254" t="n">
        <v>0.5</v>
      </c>
      <c r="AB1254" t="n">
        <v>1</v>
      </c>
      <c r="AC1254" t="n">
        <v>1</v>
      </c>
      <c r="AD1254" t="n">
        <v>1</v>
      </c>
      <c r="AE1254" t="n">
        <v>0</v>
      </c>
      <c r="AF1254" t="n">
        <v>0</v>
      </c>
      <c r="AG1254" t="n">
        <v>0</v>
      </c>
      <c r="AH1254" t="n">
        <v>1</v>
      </c>
      <c r="AI1254" t="n">
        <v>1</v>
      </c>
      <c r="AJ1254" t="n">
        <v>0.4</v>
      </c>
      <c r="AK1254" t="n">
        <v>1</v>
      </c>
      <c r="AL1254" t="n">
        <v>1</v>
      </c>
      <c r="AM1254" t="n">
        <v>1</v>
      </c>
      <c r="AN1254" t="n">
        <v>1</v>
      </c>
      <c r="AO1254" t="n">
        <v>1</v>
      </c>
      <c r="AP1254" t="n">
        <v>0</v>
      </c>
      <c r="AQ1254" t="n">
        <v>0.1875</v>
      </c>
      <c r="AR1254" t="n">
        <v>0.125</v>
      </c>
      <c r="AS1254" t="n">
        <v>0.0625</v>
      </c>
      <c r="AT1254" t="n">
        <v>0</v>
      </c>
      <c r="AU1254" t="n">
        <v>0</v>
      </c>
      <c r="AV1254" t="n">
        <v>0</v>
      </c>
      <c r="AW1254" t="n">
        <v>0.25</v>
      </c>
      <c r="AX1254" t="n">
        <v>0.25</v>
      </c>
      <c r="AY1254" t="n">
        <v>0</v>
      </c>
      <c r="AZ1254" t="n">
        <v>0.25</v>
      </c>
      <c r="BA1254" t="n">
        <v>0</v>
      </c>
      <c r="BB1254" t="n">
        <v>0.25</v>
      </c>
      <c r="BC1254" t="n">
        <v>0.5</v>
      </c>
      <c r="BD1254" t="n">
        <v>0.5</v>
      </c>
      <c r="BE1254" t="n">
        <v>0</v>
      </c>
      <c r="BF1254" t="n">
        <v>0</v>
      </c>
      <c r="BG1254" t="n">
        <v>0</v>
      </c>
      <c r="BH1254" t="n">
        <v>0</v>
      </c>
      <c r="BI1254" t="n">
        <v>0.625</v>
      </c>
      <c r="BJ1254" t="n">
        <v>0.375</v>
      </c>
      <c r="BK1254" t="n">
        <v>0.375</v>
      </c>
      <c r="BL1254" t="n">
        <v>0.5</v>
      </c>
      <c r="BM1254" t="n">
        <v>0.5</v>
      </c>
      <c r="BN1254" t="n">
        <v>0</v>
      </c>
      <c r="BO1254" t="n">
        <v>0.75</v>
      </c>
      <c r="BP1254" t="n">
        <v>0.25</v>
      </c>
      <c r="BQ1254" t="n">
        <v>0.75</v>
      </c>
    </row>
    <row r="1255">
      <c r="A1255" t="s">
        <v>101</v>
      </c>
      <c r="B1255" t="s">
        <v>102</v>
      </c>
      <c r="C1255" s="1" t="n">
        <v>44043</v>
      </c>
      <c r="D1255" t="n">
        <v>0.6027</v>
      </c>
      <c r="E1255" t="n">
        <v>0.4247</v>
      </c>
      <c r="F1255" t="n">
        <v>0.3562</v>
      </c>
      <c r="G1255" t="n">
        <v>1</v>
      </c>
      <c r="H1255" t="n">
        <v>0</v>
      </c>
      <c r="I1255" t="n">
        <v>1</v>
      </c>
      <c r="J1255" t="n">
        <v>1</v>
      </c>
      <c r="K1255" t="n">
        <v>0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0.5</v>
      </c>
      <c r="T1255" t="n">
        <v>0.5</v>
      </c>
      <c r="U1255" t="n">
        <v>0.2</v>
      </c>
      <c r="V1255" t="n">
        <v>0.4</v>
      </c>
      <c r="W1255" t="n">
        <v>0.4</v>
      </c>
      <c r="X1255" t="n">
        <v>0</v>
      </c>
      <c r="Y1255" t="n">
        <v>1</v>
      </c>
      <c r="Z1255" t="n">
        <v>1</v>
      </c>
      <c r="AA1255" t="n">
        <v>0.5</v>
      </c>
      <c r="AB1255" t="n">
        <v>1</v>
      </c>
      <c r="AC1255" t="n">
        <v>1</v>
      </c>
      <c r="AD1255" t="n">
        <v>1</v>
      </c>
      <c r="AE1255" t="n">
        <v>0</v>
      </c>
      <c r="AF1255" t="n">
        <v>0</v>
      </c>
      <c r="AG1255" t="n">
        <v>0</v>
      </c>
      <c r="AH1255" t="n">
        <v>1</v>
      </c>
      <c r="AI1255" t="n">
        <v>1</v>
      </c>
      <c r="AJ1255" t="n">
        <v>0.4</v>
      </c>
      <c r="AK1255" t="n">
        <v>1</v>
      </c>
      <c r="AL1255" t="n">
        <v>1</v>
      </c>
      <c r="AM1255" t="n">
        <v>1</v>
      </c>
      <c r="AN1255" t="n">
        <v>1</v>
      </c>
      <c r="AO1255" t="n">
        <v>1</v>
      </c>
      <c r="AP1255" t="n">
        <v>0</v>
      </c>
      <c r="AQ1255" t="n">
        <v>0.1875</v>
      </c>
      <c r="AR1255" t="n">
        <v>0.125</v>
      </c>
      <c r="AS1255" t="n">
        <v>0.0625</v>
      </c>
      <c r="AT1255" t="n">
        <v>0</v>
      </c>
      <c r="AU1255" t="n">
        <v>0</v>
      </c>
      <c r="AV1255" t="n">
        <v>0</v>
      </c>
      <c r="AW1255" t="n">
        <v>0.25</v>
      </c>
      <c r="AX1255" t="n">
        <v>0.25</v>
      </c>
      <c r="AY1255" t="n">
        <v>0</v>
      </c>
      <c r="AZ1255" t="n">
        <v>0.25</v>
      </c>
      <c r="BA1255" t="n">
        <v>0</v>
      </c>
      <c r="BB1255" t="n">
        <v>0.25</v>
      </c>
      <c r="BC1255" t="n">
        <v>0.5</v>
      </c>
      <c r="BD1255" t="n">
        <v>0.5</v>
      </c>
      <c r="BE1255" t="n">
        <v>0</v>
      </c>
      <c r="BF1255" t="n">
        <v>0</v>
      </c>
      <c r="BG1255" t="n">
        <v>0</v>
      </c>
      <c r="BH1255" t="n">
        <v>0</v>
      </c>
      <c r="BI1255" t="n">
        <v>0.625</v>
      </c>
      <c r="BJ1255" t="n">
        <v>0.375</v>
      </c>
      <c r="BK1255" t="n">
        <v>0.375</v>
      </c>
      <c r="BL1255" t="n">
        <v>0.5</v>
      </c>
      <c r="BM1255" t="n">
        <v>0.5</v>
      </c>
      <c r="BN1255" t="n">
        <v>0</v>
      </c>
      <c r="BO1255" t="n">
        <v>0.75</v>
      </c>
      <c r="BP1255" t="n">
        <v>0.25</v>
      </c>
      <c r="BQ1255" t="n">
        <v>0.75</v>
      </c>
    </row>
    <row r="1256">
      <c r="A1256" t="s">
        <v>103</v>
      </c>
      <c r="B1256" t="s">
        <v>104</v>
      </c>
      <c r="C1256" s="1" t="n">
        <v>43835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103</v>
      </c>
      <c r="B1257" t="s">
        <v>104</v>
      </c>
      <c r="C1257" s="1" t="n">
        <v>43836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103</v>
      </c>
      <c r="B1258" t="s">
        <v>104</v>
      </c>
      <c r="C1258" s="1" t="n">
        <v>43837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103</v>
      </c>
      <c r="B1259" t="s">
        <v>104</v>
      </c>
      <c r="C1259" s="1" t="n">
        <v>43838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103</v>
      </c>
      <c r="B1260" t="s">
        <v>104</v>
      </c>
      <c r="C1260" s="1" t="n">
        <v>43839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103</v>
      </c>
      <c r="B1261" t="s">
        <v>104</v>
      </c>
      <c r="C1261" s="1" t="n">
        <v>43840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103</v>
      </c>
      <c r="B1262" t="s">
        <v>104</v>
      </c>
      <c r="C1262" s="1" t="n">
        <v>43841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103</v>
      </c>
      <c r="B1263" t="s">
        <v>104</v>
      </c>
      <c r="C1263" s="1" t="n">
        <v>43842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103</v>
      </c>
      <c r="B1264" t="s">
        <v>104</v>
      </c>
      <c r="C1264" s="1" t="n">
        <v>43843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103</v>
      </c>
      <c r="B1265" t="s">
        <v>104</v>
      </c>
      <c r="C1265" s="1" t="n">
        <v>43844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103</v>
      </c>
      <c r="B1266" t="s">
        <v>104</v>
      </c>
      <c r="C1266" s="1" t="n">
        <v>43845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103</v>
      </c>
      <c r="B1267" t="s">
        <v>104</v>
      </c>
      <c r="C1267" s="1" t="n">
        <v>43846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103</v>
      </c>
      <c r="B1268" t="s">
        <v>104</v>
      </c>
      <c r="C1268" s="1" t="n">
        <v>43847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103</v>
      </c>
      <c r="B1269" t="s">
        <v>104</v>
      </c>
      <c r="C1269" s="1" t="n">
        <v>43848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103</v>
      </c>
      <c r="B1270" t="s">
        <v>104</v>
      </c>
      <c r="C1270" s="1" t="n">
        <v>43849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</row>
    <row r="1271">
      <c r="A1271" t="s">
        <v>103</v>
      </c>
      <c r="B1271" t="s">
        <v>104</v>
      </c>
      <c r="C1271" s="1" t="n">
        <v>43850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</row>
    <row r="1272">
      <c r="A1272" t="s">
        <v>103</v>
      </c>
      <c r="B1272" t="s">
        <v>104</v>
      </c>
      <c r="C1272" s="1" t="n">
        <v>43851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</row>
    <row r="1273">
      <c r="A1273" t="s">
        <v>103</v>
      </c>
      <c r="B1273" t="s">
        <v>104</v>
      </c>
      <c r="C1273" s="1" t="n">
        <v>43852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</row>
    <row r="1274">
      <c r="A1274" t="s">
        <v>103</v>
      </c>
      <c r="B1274" t="s">
        <v>104</v>
      </c>
      <c r="C1274" s="1" t="n">
        <v>43853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</row>
    <row r="1275">
      <c r="A1275" t="s">
        <v>103</v>
      </c>
      <c r="B1275" t="s">
        <v>104</v>
      </c>
      <c r="C1275" s="1" t="n">
        <v>43854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</row>
    <row r="1276">
      <c r="A1276" t="s">
        <v>103</v>
      </c>
      <c r="B1276" t="s">
        <v>104</v>
      </c>
      <c r="C1276" s="1" t="n">
        <v>43855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</row>
    <row r="1277">
      <c r="A1277" t="s">
        <v>103</v>
      </c>
      <c r="B1277" t="s">
        <v>104</v>
      </c>
      <c r="C1277" s="1" t="n">
        <v>43856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</row>
    <row r="1278">
      <c r="A1278" t="s">
        <v>103</v>
      </c>
      <c r="B1278" t="s">
        <v>104</v>
      </c>
      <c r="C1278" s="1" t="n">
        <v>43857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</row>
    <row r="1279">
      <c r="A1279" t="s">
        <v>103</v>
      </c>
      <c r="B1279" t="s">
        <v>104</v>
      </c>
      <c r="C1279" s="1" t="n">
        <v>43858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</row>
    <row r="1280">
      <c r="A1280" t="s">
        <v>103</v>
      </c>
      <c r="B1280" t="s">
        <v>104</v>
      </c>
      <c r="C1280" s="1" t="n">
        <v>43859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</row>
    <row r="1281">
      <c r="A1281" t="s">
        <v>103</v>
      </c>
      <c r="B1281" t="s">
        <v>104</v>
      </c>
      <c r="C1281" s="1" t="n">
        <v>43860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</row>
    <row r="1282">
      <c r="A1282" t="s">
        <v>103</v>
      </c>
      <c r="B1282" t="s">
        <v>104</v>
      </c>
      <c r="C1282" s="1" t="n">
        <v>43861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</row>
    <row r="1283">
      <c r="A1283" t="s">
        <v>103</v>
      </c>
      <c r="B1283" t="s">
        <v>104</v>
      </c>
      <c r="C1283" s="1" t="n">
        <v>43862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</row>
    <row r="1284">
      <c r="A1284" t="s">
        <v>103</v>
      </c>
      <c r="B1284" t="s">
        <v>104</v>
      </c>
      <c r="C1284" s="1" t="n">
        <v>43863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</row>
    <row r="1285">
      <c r="A1285" t="s">
        <v>103</v>
      </c>
      <c r="B1285" t="s">
        <v>104</v>
      </c>
      <c r="C1285" s="1" t="n">
        <v>43864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</row>
    <row r="1286">
      <c r="A1286" t="s">
        <v>103</v>
      </c>
      <c r="B1286" t="s">
        <v>104</v>
      </c>
      <c r="C1286" s="1" t="n">
        <v>43865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</row>
    <row r="1287">
      <c r="A1287" t="s">
        <v>103</v>
      </c>
      <c r="B1287" t="s">
        <v>104</v>
      </c>
      <c r="C1287" s="1" t="n">
        <v>43866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</row>
    <row r="1288">
      <c r="A1288" t="s">
        <v>103</v>
      </c>
      <c r="B1288" t="s">
        <v>104</v>
      </c>
      <c r="C1288" s="1" t="n">
        <v>43867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</row>
    <row r="1289">
      <c r="A1289" t="s">
        <v>103</v>
      </c>
      <c r="B1289" t="s">
        <v>104</v>
      </c>
      <c r="C1289" s="1" t="n">
        <v>43868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</row>
    <row r="1290">
      <c r="A1290" t="s">
        <v>103</v>
      </c>
      <c r="B1290" t="s">
        <v>104</v>
      </c>
      <c r="C1290" s="1" t="n">
        <v>43869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</row>
    <row r="1291">
      <c r="A1291" t="s">
        <v>103</v>
      </c>
      <c r="B1291" t="s">
        <v>104</v>
      </c>
      <c r="C1291" s="1" t="n">
        <v>43870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</row>
    <row r="1292">
      <c r="A1292" t="s">
        <v>103</v>
      </c>
      <c r="B1292" t="s">
        <v>104</v>
      </c>
      <c r="C1292" s="1" t="n">
        <v>43871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</row>
    <row r="1293">
      <c r="A1293" t="s">
        <v>103</v>
      </c>
      <c r="B1293" t="s">
        <v>104</v>
      </c>
      <c r="C1293" s="1" t="n">
        <v>43872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</row>
    <row r="1294">
      <c r="A1294" t="s">
        <v>103</v>
      </c>
      <c r="B1294" t="s">
        <v>104</v>
      </c>
      <c r="C1294" s="1" t="n">
        <v>43873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</row>
    <row r="1295">
      <c r="A1295" t="s">
        <v>103</v>
      </c>
      <c r="B1295" t="s">
        <v>104</v>
      </c>
      <c r="C1295" s="1" t="n">
        <v>43874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</row>
    <row r="1296">
      <c r="A1296" t="s">
        <v>103</v>
      </c>
      <c r="B1296" t="s">
        <v>104</v>
      </c>
      <c r="C1296" s="1" t="n">
        <v>43875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</row>
    <row r="1297">
      <c r="A1297" t="s">
        <v>103</v>
      </c>
      <c r="B1297" t="s">
        <v>104</v>
      </c>
      <c r="C1297" s="1" t="n">
        <v>43876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</row>
    <row r="1298">
      <c r="A1298" t="s">
        <v>103</v>
      </c>
      <c r="B1298" t="s">
        <v>104</v>
      </c>
      <c r="C1298" s="1" t="n">
        <v>43877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</row>
    <row r="1299">
      <c r="A1299" t="s">
        <v>103</v>
      </c>
      <c r="B1299" t="s">
        <v>104</v>
      </c>
      <c r="C1299" s="1" t="n">
        <v>43878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</row>
    <row r="1300">
      <c r="A1300" t="s">
        <v>103</v>
      </c>
      <c r="B1300" t="s">
        <v>104</v>
      </c>
      <c r="C1300" s="1" t="n">
        <v>43879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</row>
    <row r="1301">
      <c r="A1301" t="s">
        <v>103</v>
      </c>
      <c r="B1301" t="s">
        <v>104</v>
      </c>
      <c r="C1301" s="1" t="n">
        <v>43880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</row>
    <row r="1302">
      <c r="A1302" t="s">
        <v>103</v>
      </c>
      <c r="B1302" t="s">
        <v>104</v>
      </c>
      <c r="C1302" s="1" t="n">
        <v>43881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</row>
    <row r="1303">
      <c r="A1303" t="s">
        <v>103</v>
      </c>
      <c r="B1303" t="s">
        <v>104</v>
      </c>
      <c r="C1303" s="1" t="n">
        <v>43882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</row>
    <row r="1304">
      <c r="A1304" t="s">
        <v>103</v>
      </c>
      <c r="B1304" t="s">
        <v>104</v>
      </c>
      <c r="C1304" s="1" t="n">
        <v>43883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</row>
    <row r="1305">
      <c r="A1305" t="s">
        <v>103</v>
      </c>
      <c r="B1305" t="s">
        <v>104</v>
      </c>
      <c r="C1305" s="1" t="n">
        <v>43884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</row>
    <row r="1306">
      <c r="A1306" t="s">
        <v>103</v>
      </c>
      <c r="B1306" t="s">
        <v>104</v>
      </c>
      <c r="C1306" s="1" t="n">
        <v>43885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</row>
    <row r="1307">
      <c r="A1307" t="s">
        <v>103</v>
      </c>
      <c r="B1307" t="s">
        <v>104</v>
      </c>
      <c r="C1307" s="1" t="n">
        <v>43886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</row>
    <row r="1308">
      <c r="A1308" t="s">
        <v>103</v>
      </c>
      <c r="B1308" t="s">
        <v>104</v>
      </c>
      <c r="C1308" s="1" t="n">
        <v>43887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</row>
    <row r="1309">
      <c r="A1309" t="s">
        <v>103</v>
      </c>
      <c r="B1309" t="s">
        <v>104</v>
      </c>
      <c r="C1309" s="1" t="n">
        <v>43888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</row>
    <row r="1310">
      <c r="A1310" t="s">
        <v>103</v>
      </c>
      <c r="B1310" t="s">
        <v>104</v>
      </c>
      <c r="C1310" s="1" t="n">
        <v>43889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</row>
    <row r="1311">
      <c r="A1311" t="s">
        <v>103</v>
      </c>
      <c r="B1311" t="s">
        <v>104</v>
      </c>
      <c r="C1311" s="1" t="n">
        <v>43890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</row>
    <row r="1312">
      <c r="A1312" t="s">
        <v>103</v>
      </c>
      <c r="B1312" t="s">
        <v>104</v>
      </c>
      <c r="C1312" s="1" t="n">
        <v>43891</v>
      </c>
      <c r="D1312" t="n">
        <v>0.0548</v>
      </c>
      <c r="E1312" t="n">
        <v>0.0548</v>
      </c>
      <c r="F1312" t="n">
        <v>0</v>
      </c>
      <c r="G1312" t="n">
        <v>0.25</v>
      </c>
      <c r="H1312" t="n">
        <v>0.25</v>
      </c>
      <c r="I1312" t="n">
        <v>0</v>
      </c>
      <c r="J1312" t="n">
        <v>0.25</v>
      </c>
      <c r="K1312" t="n">
        <v>0.25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0.1</v>
      </c>
      <c r="T1312" t="n">
        <v>0.1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1</v>
      </c>
      <c r="AC1312" t="n">
        <v>1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</row>
    <row r="1313">
      <c r="A1313" t="s">
        <v>103</v>
      </c>
      <c r="B1313" t="s">
        <v>104</v>
      </c>
      <c r="C1313" s="1" t="n">
        <v>43892</v>
      </c>
      <c r="D1313" t="n">
        <v>0.0548</v>
      </c>
      <c r="E1313" t="n">
        <v>0.0548</v>
      </c>
      <c r="F1313" t="n">
        <v>0</v>
      </c>
      <c r="G1313" t="n">
        <v>0.25</v>
      </c>
      <c r="H1313" t="n">
        <v>0.25</v>
      </c>
      <c r="I1313" t="n">
        <v>0</v>
      </c>
      <c r="J1313" t="n">
        <v>0.25</v>
      </c>
      <c r="K1313" t="n">
        <v>0.25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0.1</v>
      </c>
      <c r="T1313" t="n">
        <v>0.1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1</v>
      </c>
      <c r="AC1313" t="n">
        <v>1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</row>
    <row r="1314">
      <c r="A1314" t="s">
        <v>103</v>
      </c>
      <c r="B1314" t="s">
        <v>104</v>
      </c>
      <c r="C1314" s="1" t="n">
        <v>43893</v>
      </c>
      <c r="D1314" t="n">
        <v>0.0548</v>
      </c>
      <c r="E1314" t="n">
        <v>0.0548</v>
      </c>
      <c r="F1314" t="n">
        <v>0</v>
      </c>
      <c r="G1314" t="n">
        <v>0.25</v>
      </c>
      <c r="H1314" t="n">
        <v>0.25</v>
      </c>
      <c r="I1314" t="n">
        <v>0</v>
      </c>
      <c r="J1314" t="n">
        <v>0.25</v>
      </c>
      <c r="K1314" t="n">
        <v>0.25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0.1</v>
      </c>
      <c r="T1314" t="n">
        <v>0.1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1</v>
      </c>
      <c r="AC1314" t="n">
        <v>1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</row>
    <row r="1315">
      <c r="A1315" t="s">
        <v>103</v>
      </c>
      <c r="B1315" t="s">
        <v>104</v>
      </c>
      <c r="C1315" s="1" t="n">
        <v>43894</v>
      </c>
      <c r="D1315" t="n">
        <v>0.0548</v>
      </c>
      <c r="E1315" t="n">
        <v>0.0548</v>
      </c>
      <c r="F1315" t="n">
        <v>0</v>
      </c>
      <c r="G1315" t="n">
        <v>0.25</v>
      </c>
      <c r="H1315" t="n">
        <v>0.25</v>
      </c>
      <c r="I1315" t="n">
        <v>0</v>
      </c>
      <c r="J1315" t="n">
        <v>0.25</v>
      </c>
      <c r="K1315" t="n">
        <v>0.25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0.1</v>
      </c>
      <c r="T1315" t="n">
        <v>0.1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</v>
      </c>
      <c r="AC1315" t="n">
        <v>1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</row>
    <row r="1316">
      <c r="A1316" t="s">
        <v>103</v>
      </c>
      <c r="B1316" t="s">
        <v>104</v>
      </c>
      <c r="C1316" s="1" t="n">
        <v>43895</v>
      </c>
      <c r="D1316" t="n">
        <v>0.0548</v>
      </c>
      <c r="E1316" t="n">
        <v>0.0548</v>
      </c>
      <c r="F1316" t="n">
        <v>0</v>
      </c>
      <c r="G1316" t="n">
        <v>0.25</v>
      </c>
      <c r="H1316" t="n">
        <v>0.25</v>
      </c>
      <c r="I1316" t="n">
        <v>0</v>
      </c>
      <c r="J1316" t="n">
        <v>0.25</v>
      </c>
      <c r="K1316" t="n">
        <v>0.25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0.1</v>
      </c>
      <c r="T1316" t="n">
        <v>0.1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1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</row>
    <row r="1317">
      <c r="A1317" t="s">
        <v>103</v>
      </c>
      <c r="B1317" t="s">
        <v>104</v>
      </c>
      <c r="C1317" s="1" t="n">
        <v>43896</v>
      </c>
      <c r="D1317" t="n">
        <v>0.0548</v>
      </c>
      <c r="E1317" t="n">
        <v>0.0548</v>
      </c>
      <c r="F1317" t="n">
        <v>0</v>
      </c>
      <c r="G1317" t="n">
        <v>0.25</v>
      </c>
      <c r="H1317" t="n">
        <v>0.25</v>
      </c>
      <c r="I1317" t="n">
        <v>0</v>
      </c>
      <c r="J1317" t="n">
        <v>0.25</v>
      </c>
      <c r="K1317" t="n">
        <v>0.25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0.1</v>
      </c>
      <c r="T1317" t="n">
        <v>0.1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1</v>
      </c>
      <c r="AC1317" t="n">
        <v>1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</row>
    <row r="1318">
      <c r="A1318" t="s">
        <v>103</v>
      </c>
      <c r="B1318" t="s">
        <v>104</v>
      </c>
      <c r="C1318" s="1" t="n">
        <v>43897</v>
      </c>
      <c r="D1318" t="n">
        <v>0.0548</v>
      </c>
      <c r="E1318" t="n">
        <v>0.0548</v>
      </c>
      <c r="F1318" t="n">
        <v>0</v>
      </c>
      <c r="G1318" t="n">
        <v>0.25</v>
      </c>
      <c r="H1318" t="n">
        <v>0.25</v>
      </c>
      <c r="I1318" t="n">
        <v>0</v>
      </c>
      <c r="J1318" t="n">
        <v>0.25</v>
      </c>
      <c r="K1318" t="n">
        <v>0.25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0.1</v>
      </c>
      <c r="T1318" t="n">
        <v>0.1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1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</row>
    <row r="1319">
      <c r="A1319" t="s">
        <v>103</v>
      </c>
      <c r="B1319" t="s">
        <v>104</v>
      </c>
      <c r="C1319" s="1" t="n">
        <v>43898</v>
      </c>
      <c r="D1319" t="n">
        <v>0.0548</v>
      </c>
      <c r="E1319" t="n">
        <v>0.0548</v>
      </c>
      <c r="F1319" t="n">
        <v>0</v>
      </c>
      <c r="G1319" t="n">
        <v>0.25</v>
      </c>
      <c r="H1319" t="n">
        <v>0.25</v>
      </c>
      <c r="I1319" t="n">
        <v>0</v>
      </c>
      <c r="J1319" t="n">
        <v>0.25</v>
      </c>
      <c r="K1319" t="n">
        <v>0.25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0.1</v>
      </c>
      <c r="T1319" t="n">
        <v>0.1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1</v>
      </c>
      <c r="AC1319" t="n">
        <v>1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</row>
    <row r="1320">
      <c r="A1320" t="s">
        <v>103</v>
      </c>
      <c r="B1320" t="s">
        <v>104</v>
      </c>
      <c r="C1320" s="1" t="n">
        <v>43899</v>
      </c>
      <c r="D1320" t="n">
        <v>0.0548</v>
      </c>
      <c r="E1320" t="n">
        <v>0.0548</v>
      </c>
      <c r="F1320" t="n">
        <v>0</v>
      </c>
      <c r="G1320" t="n">
        <v>0.25</v>
      </c>
      <c r="H1320" t="n">
        <v>0.25</v>
      </c>
      <c r="I1320" t="n">
        <v>0</v>
      </c>
      <c r="J1320" t="n">
        <v>0.25</v>
      </c>
      <c r="K1320" t="n">
        <v>0.25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0.1</v>
      </c>
      <c r="T1320" t="n">
        <v>0.1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1</v>
      </c>
      <c r="AC1320" t="n">
        <v>1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</row>
    <row r="1321">
      <c r="A1321" t="s">
        <v>103</v>
      </c>
      <c r="B1321" t="s">
        <v>104</v>
      </c>
      <c r="C1321" s="1" t="n">
        <v>43900</v>
      </c>
      <c r="D1321" t="n">
        <v>0.0548</v>
      </c>
      <c r="E1321" t="n">
        <v>0.0548</v>
      </c>
      <c r="F1321" t="n">
        <v>0</v>
      </c>
      <c r="G1321" t="n">
        <v>0.25</v>
      </c>
      <c r="H1321" t="n">
        <v>0.25</v>
      </c>
      <c r="I1321" t="n">
        <v>0</v>
      </c>
      <c r="J1321" t="n">
        <v>0.25</v>
      </c>
      <c r="K1321" t="n">
        <v>0.25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0.1</v>
      </c>
      <c r="T1321" t="n">
        <v>0.1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1</v>
      </c>
      <c r="AC1321" t="n">
        <v>1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</row>
    <row r="1322">
      <c r="A1322" t="s">
        <v>103</v>
      </c>
      <c r="B1322" t="s">
        <v>104</v>
      </c>
      <c r="C1322" s="1" t="n">
        <v>43901</v>
      </c>
      <c r="D1322" t="n">
        <v>0.0548</v>
      </c>
      <c r="E1322" t="n">
        <v>0.0548</v>
      </c>
      <c r="F1322" t="n">
        <v>0</v>
      </c>
      <c r="G1322" t="n">
        <v>0.25</v>
      </c>
      <c r="H1322" t="n">
        <v>0.25</v>
      </c>
      <c r="I1322" t="n">
        <v>0</v>
      </c>
      <c r="J1322" t="n">
        <v>0.25</v>
      </c>
      <c r="K1322" t="n">
        <v>0.25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0.1</v>
      </c>
      <c r="T1322" t="n">
        <v>0.1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1</v>
      </c>
      <c r="AC1322" t="n">
        <v>1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</row>
    <row r="1323">
      <c r="A1323" t="s">
        <v>103</v>
      </c>
      <c r="B1323" t="s">
        <v>104</v>
      </c>
      <c r="C1323" s="1" t="n">
        <v>43902</v>
      </c>
      <c r="D1323" t="n">
        <v>0.0548</v>
      </c>
      <c r="E1323" t="n">
        <v>0.0548</v>
      </c>
      <c r="F1323" t="n">
        <v>0</v>
      </c>
      <c r="G1323" t="n">
        <v>0.25</v>
      </c>
      <c r="H1323" t="n">
        <v>0.25</v>
      </c>
      <c r="I1323" t="n">
        <v>0</v>
      </c>
      <c r="J1323" t="n">
        <v>0.25</v>
      </c>
      <c r="K1323" t="n">
        <v>0.25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0.1</v>
      </c>
      <c r="T1323" t="n">
        <v>0.1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1</v>
      </c>
      <c r="AC1323" t="n">
        <v>1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</row>
    <row r="1324">
      <c r="A1324" t="s">
        <v>103</v>
      </c>
      <c r="B1324" t="s">
        <v>104</v>
      </c>
      <c r="C1324" s="1" t="n">
        <v>43903</v>
      </c>
      <c r="D1324" t="n">
        <v>0.0548</v>
      </c>
      <c r="E1324" t="n">
        <v>0.0548</v>
      </c>
      <c r="F1324" t="n">
        <v>0</v>
      </c>
      <c r="G1324" t="n">
        <v>0.25</v>
      </c>
      <c r="H1324" t="n">
        <v>0.25</v>
      </c>
      <c r="I1324" t="n">
        <v>0</v>
      </c>
      <c r="J1324" t="n">
        <v>0.25</v>
      </c>
      <c r="K1324" t="n">
        <v>0.25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0.1</v>
      </c>
      <c r="T1324" t="n">
        <v>0.1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1</v>
      </c>
      <c r="AC1324" t="n">
        <v>1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</row>
    <row r="1325">
      <c r="A1325" t="s">
        <v>103</v>
      </c>
      <c r="B1325" t="s">
        <v>104</v>
      </c>
      <c r="C1325" s="1" t="n">
        <v>43904</v>
      </c>
      <c r="D1325" t="n">
        <v>0.0548</v>
      </c>
      <c r="E1325" t="n">
        <v>0.0548</v>
      </c>
      <c r="F1325" t="n">
        <v>0</v>
      </c>
      <c r="G1325" t="n">
        <v>0.25</v>
      </c>
      <c r="H1325" t="n">
        <v>0.25</v>
      </c>
      <c r="I1325" t="n">
        <v>0</v>
      </c>
      <c r="J1325" t="n">
        <v>0.25</v>
      </c>
      <c r="K1325" t="n">
        <v>0.25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0.1</v>
      </c>
      <c r="T1325" t="n">
        <v>0.1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1</v>
      </c>
      <c r="AC1325" t="n">
        <v>1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</row>
    <row r="1326">
      <c r="A1326" t="s">
        <v>103</v>
      </c>
      <c r="B1326" t="s">
        <v>104</v>
      </c>
      <c r="C1326" s="1" t="n">
        <v>43905</v>
      </c>
      <c r="D1326" t="n">
        <v>0.0548</v>
      </c>
      <c r="E1326" t="n">
        <v>0.0548</v>
      </c>
      <c r="F1326" t="n">
        <v>0</v>
      </c>
      <c r="G1326" t="n">
        <v>0.25</v>
      </c>
      <c r="H1326" t="n">
        <v>0.25</v>
      </c>
      <c r="I1326" t="n">
        <v>0</v>
      </c>
      <c r="J1326" t="n">
        <v>0.25</v>
      </c>
      <c r="K1326" t="n">
        <v>0.25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0.1</v>
      </c>
      <c r="T1326" t="n">
        <v>0.1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1</v>
      </c>
      <c r="AC1326" t="n">
        <v>1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</row>
    <row r="1327">
      <c r="A1327" t="s">
        <v>103</v>
      </c>
      <c r="B1327" t="s">
        <v>104</v>
      </c>
      <c r="C1327" s="1" t="n">
        <v>43906</v>
      </c>
      <c r="D1327" t="n">
        <v>0.137</v>
      </c>
      <c r="E1327" t="n">
        <v>0.0959</v>
      </c>
      <c r="F1327" t="n">
        <v>0.0411</v>
      </c>
      <c r="G1327" t="n">
        <v>0.625</v>
      </c>
      <c r="H1327" t="n">
        <v>0.625</v>
      </c>
      <c r="I1327" t="n">
        <v>0</v>
      </c>
      <c r="J1327" t="n">
        <v>0.625</v>
      </c>
      <c r="K1327" t="n">
        <v>0.625</v>
      </c>
      <c r="L1327" t="n">
        <v>0</v>
      </c>
      <c r="M1327" t="n">
        <v>1</v>
      </c>
      <c r="N1327" t="n">
        <v>0</v>
      </c>
      <c r="O1327" t="n">
        <v>1</v>
      </c>
      <c r="P1327" t="n">
        <v>1</v>
      </c>
      <c r="Q1327" t="n">
        <v>0</v>
      </c>
      <c r="R1327" t="n">
        <v>1</v>
      </c>
      <c r="S1327" t="n">
        <v>0.1</v>
      </c>
      <c r="T1327" t="n">
        <v>0.1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1</v>
      </c>
      <c r="AC1327" t="n">
        <v>1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</row>
    <row r="1328">
      <c r="A1328" t="s">
        <v>103</v>
      </c>
      <c r="B1328" t="s">
        <v>104</v>
      </c>
      <c r="C1328" s="1" t="n">
        <v>43907</v>
      </c>
      <c r="D1328" t="n">
        <v>0.137</v>
      </c>
      <c r="E1328" t="n">
        <v>0.0959</v>
      </c>
      <c r="F1328" t="n">
        <v>0.0411</v>
      </c>
      <c r="G1328" t="n">
        <v>0.625</v>
      </c>
      <c r="H1328" t="n">
        <v>0.625</v>
      </c>
      <c r="I1328" t="n">
        <v>0</v>
      </c>
      <c r="J1328" t="n">
        <v>0.625</v>
      </c>
      <c r="K1328" t="n">
        <v>0.625</v>
      </c>
      <c r="L1328" t="n">
        <v>0</v>
      </c>
      <c r="M1328" t="n">
        <v>1</v>
      </c>
      <c r="N1328" t="n">
        <v>0</v>
      </c>
      <c r="O1328" t="n">
        <v>1</v>
      </c>
      <c r="P1328" t="n">
        <v>1</v>
      </c>
      <c r="Q1328" t="n">
        <v>0</v>
      </c>
      <c r="R1328" t="n">
        <v>1</v>
      </c>
      <c r="S1328" t="n">
        <v>0.1</v>
      </c>
      <c r="T1328" t="n">
        <v>0.1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1</v>
      </c>
      <c r="AC1328" t="n">
        <v>1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</row>
    <row r="1329">
      <c r="A1329" t="s">
        <v>103</v>
      </c>
      <c r="B1329" t="s">
        <v>104</v>
      </c>
      <c r="C1329" s="1" t="n">
        <v>43908</v>
      </c>
      <c r="D1329" t="n">
        <v>0.2055</v>
      </c>
      <c r="E1329" t="n">
        <v>0.1644</v>
      </c>
      <c r="F1329" t="n">
        <v>0.0411</v>
      </c>
      <c r="G1329" t="n">
        <v>1</v>
      </c>
      <c r="H1329" t="n">
        <v>1</v>
      </c>
      <c r="I1329" t="n">
        <v>0</v>
      </c>
      <c r="J1329" t="n">
        <v>1</v>
      </c>
      <c r="K1329" t="n">
        <v>1</v>
      </c>
      <c r="L1329" t="n">
        <v>0</v>
      </c>
      <c r="M1329" t="n">
        <v>1</v>
      </c>
      <c r="N1329" t="n">
        <v>0</v>
      </c>
      <c r="O1329" t="n">
        <v>1</v>
      </c>
      <c r="P1329" t="n">
        <v>1</v>
      </c>
      <c r="Q1329" t="n">
        <v>0</v>
      </c>
      <c r="R1329" t="n">
        <v>1</v>
      </c>
      <c r="S1329" t="n">
        <v>0.1</v>
      </c>
      <c r="T1329" t="n">
        <v>0.1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1</v>
      </c>
      <c r="AC1329" t="n">
        <v>1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0.125</v>
      </c>
      <c r="BJ1329" t="n">
        <v>0.125</v>
      </c>
      <c r="BK1329" t="n">
        <v>0</v>
      </c>
      <c r="BL1329" t="n">
        <v>0</v>
      </c>
      <c r="BM1329" t="n">
        <v>0</v>
      </c>
      <c r="BN1329" t="n">
        <v>0</v>
      </c>
      <c r="BO1329" t="n">
        <v>0.25</v>
      </c>
      <c r="BP1329" t="n">
        <v>0.25</v>
      </c>
      <c r="BQ1329" t="n">
        <v>0</v>
      </c>
    </row>
    <row r="1330">
      <c r="A1330" t="s">
        <v>103</v>
      </c>
      <c r="B1330" t="s">
        <v>104</v>
      </c>
      <c r="C1330" s="1" t="n">
        <v>43909</v>
      </c>
      <c r="D1330" t="n">
        <v>0.2055</v>
      </c>
      <c r="E1330" t="n">
        <v>0.1644</v>
      </c>
      <c r="F1330" t="n">
        <v>0.0411</v>
      </c>
      <c r="G1330" t="n">
        <v>1</v>
      </c>
      <c r="H1330" t="n">
        <v>1</v>
      </c>
      <c r="I1330" t="n">
        <v>0</v>
      </c>
      <c r="J1330" t="n">
        <v>1</v>
      </c>
      <c r="K1330" t="n">
        <v>1</v>
      </c>
      <c r="L1330" t="n">
        <v>0</v>
      </c>
      <c r="M1330" t="n">
        <v>1</v>
      </c>
      <c r="N1330" t="n">
        <v>0</v>
      </c>
      <c r="O1330" t="n">
        <v>1</v>
      </c>
      <c r="P1330" t="n">
        <v>1</v>
      </c>
      <c r="Q1330" t="n">
        <v>0</v>
      </c>
      <c r="R1330" t="n">
        <v>1</v>
      </c>
      <c r="S1330" t="n">
        <v>0.1</v>
      </c>
      <c r="T1330" t="n">
        <v>0.1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1</v>
      </c>
      <c r="AC1330" t="n">
        <v>1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0.125</v>
      </c>
      <c r="BJ1330" t="n">
        <v>0.125</v>
      </c>
      <c r="BK1330" t="n">
        <v>0</v>
      </c>
      <c r="BL1330" t="n">
        <v>0</v>
      </c>
      <c r="BM1330" t="n">
        <v>0</v>
      </c>
      <c r="BN1330" t="n">
        <v>0</v>
      </c>
      <c r="BO1330" t="n">
        <v>0.25</v>
      </c>
      <c r="BP1330" t="n">
        <v>0.25</v>
      </c>
      <c r="BQ1330" t="n">
        <v>0</v>
      </c>
    </row>
    <row r="1331">
      <c r="A1331" t="s">
        <v>103</v>
      </c>
      <c r="B1331" t="s">
        <v>104</v>
      </c>
      <c r="C1331" s="1" t="n">
        <v>43910</v>
      </c>
      <c r="D1331" t="n">
        <v>0.2055</v>
      </c>
      <c r="E1331" t="n">
        <v>0.1644</v>
      </c>
      <c r="F1331" t="n">
        <v>0.0411</v>
      </c>
      <c r="G1331" t="n">
        <v>1</v>
      </c>
      <c r="H1331" t="n">
        <v>1</v>
      </c>
      <c r="I1331" t="n">
        <v>0</v>
      </c>
      <c r="J1331" t="n">
        <v>1</v>
      </c>
      <c r="K1331" t="n">
        <v>1</v>
      </c>
      <c r="L1331" t="n">
        <v>0</v>
      </c>
      <c r="M1331" t="n">
        <v>1</v>
      </c>
      <c r="N1331" t="n">
        <v>0</v>
      </c>
      <c r="O1331" t="n">
        <v>1</v>
      </c>
      <c r="P1331" t="n">
        <v>1</v>
      </c>
      <c r="Q1331" t="n">
        <v>0</v>
      </c>
      <c r="R1331" t="n">
        <v>1</v>
      </c>
      <c r="S1331" t="n">
        <v>0.1</v>
      </c>
      <c r="T1331" t="n">
        <v>0.1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1</v>
      </c>
      <c r="AC1331" t="n">
        <v>1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0.125</v>
      </c>
      <c r="BJ1331" t="n">
        <v>0.125</v>
      </c>
      <c r="BK1331" t="n">
        <v>0</v>
      </c>
      <c r="BL1331" t="n">
        <v>0</v>
      </c>
      <c r="BM1331" t="n">
        <v>0</v>
      </c>
      <c r="BN1331" t="n">
        <v>0</v>
      </c>
      <c r="BO1331" t="n">
        <v>0.25</v>
      </c>
      <c r="BP1331" t="n">
        <v>0.25</v>
      </c>
      <c r="BQ1331" t="n">
        <v>0</v>
      </c>
    </row>
    <row r="1332">
      <c r="A1332" t="s">
        <v>103</v>
      </c>
      <c r="B1332" t="s">
        <v>104</v>
      </c>
      <c r="C1332" s="1" t="n">
        <v>43911</v>
      </c>
      <c r="D1332" t="n">
        <v>0.2055</v>
      </c>
      <c r="E1332" t="n">
        <v>0.1644</v>
      </c>
      <c r="F1332" t="n">
        <v>0.0411</v>
      </c>
      <c r="G1332" t="n">
        <v>1</v>
      </c>
      <c r="H1332" t="n">
        <v>1</v>
      </c>
      <c r="I1332" t="n">
        <v>0</v>
      </c>
      <c r="J1332" t="n">
        <v>1</v>
      </c>
      <c r="K1332" t="n">
        <v>1</v>
      </c>
      <c r="L1332" t="n">
        <v>0</v>
      </c>
      <c r="M1332" t="n">
        <v>1</v>
      </c>
      <c r="N1332" t="n">
        <v>0</v>
      </c>
      <c r="O1332" t="n">
        <v>1</v>
      </c>
      <c r="P1332" t="n">
        <v>1</v>
      </c>
      <c r="Q1332" t="n">
        <v>0</v>
      </c>
      <c r="R1332" t="n">
        <v>1</v>
      </c>
      <c r="S1332" t="n">
        <v>0.1</v>
      </c>
      <c r="T1332" t="n">
        <v>0.1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1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0.125</v>
      </c>
      <c r="BJ1332" t="n">
        <v>0.125</v>
      </c>
      <c r="BK1332" t="n">
        <v>0</v>
      </c>
      <c r="BL1332" t="n">
        <v>0</v>
      </c>
      <c r="BM1332" t="n">
        <v>0</v>
      </c>
      <c r="BN1332" t="n">
        <v>0</v>
      </c>
      <c r="BO1332" t="n">
        <v>0.25</v>
      </c>
      <c r="BP1332" t="n">
        <v>0.25</v>
      </c>
      <c r="BQ1332" t="n">
        <v>0</v>
      </c>
    </row>
    <row r="1333">
      <c r="A1333" t="s">
        <v>103</v>
      </c>
      <c r="B1333" t="s">
        <v>104</v>
      </c>
      <c r="C1333" s="1" t="n">
        <v>43912</v>
      </c>
      <c r="D1333" t="n">
        <v>0.2603</v>
      </c>
      <c r="E1333" t="n">
        <v>0.2192</v>
      </c>
      <c r="F1333" t="n">
        <v>0.0411</v>
      </c>
      <c r="G1333" t="n">
        <v>1</v>
      </c>
      <c r="H1333" t="n">
        <v>1</v>
      </c>
      <c r="I1333" t="n">
        <v>0</v>
      </c>
      <c r="J1333" t="n">
        <v>1</v>
      </c>
      <c r="K1333" t="n">
        <v>1</v>
      </c>
      <c r="L1333" t="n">
        <v>0</v>
      </c>
      <c r="M1333" t="n">
        <v>1</v>
      </c>
      <c r="N1333" t="n">
        <v>0</v>
      </c>
      <c r="O1333" t="n">
        <v>1</v>
      </c>
      <c r="P1333" t="n">
        <v>1</v>
      </c>
      <c r="Q1333" t="n">
        <v>0</v>
      </c>
      <c r="R1333" t="n">
        <v>1</v>
      </c>
      <c r="S1333" t="n">
        <v>0.1</v>
      </c>
      <c r="T1333" t="n">
        <v>0.1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1</v>
      </c>
      <c r="AC1333" t="n">
        <v>1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0.25</v>
      </c>
      <c r="AR1333" t="n">
        <v>0.25</v>
      </c>
      <c r="AS1333" t="n">
        <v>0</v>
      </c>
      <c r="AT1333" t="n">
        <v>0</v>
      </c>
      <c r="AU1333" t="n">
        <v>0</v>
      </c>
      <c r="AV1333" t="n">
        <v>0</v>
      </c>
      <c r="AW1333" t="n">
        <v>0.625</v>
      </c>
      <c r="AX1333" t="n">
        <v>0.625</v>
      </c>
      <c r="AY1333" t="n">
        <v>0</v>
      </c>
      <c r="AZ1333" t="n">
        <v>0</v>
      </c>
      <c r="BA1333" t="n">
        <v>0</v>
      </c>
      <c r="BB1333" t="n">
        <v>0</v>
      </c>
      <c r="BC1333" t="n">
        <v>0.75</v>
      </c>
      <c r="BD1333" t="n">
        <v>0.75</v>
      </c>
      <c r="BE1333" t="n">
        <v>0</v>
      </c>
      <c r="BF1333" t="n">
        <v>0</v>
      </c>
      <c r="BG1333" t="n">
        <v>0</v>
      </c>
      <c r="BH1333" t="n">
        <v>0</v>
      </c>
      <c r="BI1333" t="n">
        <v>0.125</v>
      </c>
      <c r="BJ1333" t="n">
        <v>0.125</v>
      </c>
      <c r="BK1333" t="n">
        <v>0</v>
      </c>
      <c r="BL1333" t="n">
        <v>0</v>
      </c>
      <c r="BM1333" t="n">
        <v>0</v>
      </c>
      <c r="BN1333" t="n">
        <v>0</v>
      </c>
      <c r="BO1333" t="n">
        <v>0.25</v>
      </c>
      <c r="BP1333" t="n">
        <v>0.25</v>
      </c>
      <c r="BQ1333" t="n">
        <v>0</v>
      </c>
    </row>
    <row r="1334">
      <c r="A1334" t="s">
        <v>103</v>
      </c>
      <c r="B1334" t="s">
        <v>104</v>
      </c>
      <c r="C1334" s="1" t="n">
        <v>43913</v>
      </c>
      <c r="D1334" t="n">
        <v>0.2603</v>
      </c>
      <c r="E1334" t="n">
        <v>0.2192</v>
      </c>
      <c r="F1334" t="n">
        <v>0.0411</v>
      </c>
      <c r="G1334" t="n">
        <v>1</v>
      </c>
      <c r="H1334" t="n">
        <v>1</v>
      </c>
      <c r="I1334" t="n">
        <v>0</v>
      </c>
      <c r="J1334" t="n">
        <v>1</v>
      </c>
      <c r="K1334" t="n">
        <v>1</v>
      </c>
      <c r="L1334" t="n">
        <v>0</v>
      </c>
      <c r="M1334" t="n">
        <v>1</v>
      </c>
      <c r="N1334" t="n">
        <v>0</v>
      </c>
      <c r="O1334" t="n">
        <v>1</v>
      </c>
      <c r="P1334" t="n">
        <v>1</v>
      </c>
      <c r="Q1334" t="n">
        <v>0</v>
      </c>
      <c r="R1334" t="n">
        <v>1</v>
      </c>
      <c r="S1334" t="n">
        <v>0.1</v>
      </c>
      <c r="T1334" t="n">
        <v>0.1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1</v>
      </c>
      <c r="AC1334" t="n">
        <v>1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0.25</v>
      </c>
      <c r="AR1334" t="n">
        <v>0.25</v>
      </c>
      <c r="AS1334" t="n">
        <v>0</v>
      </c>
      <c r="AT1334" t="n">
        <v>0</v>
      </c>
      <c r="AU1334" t="n">
        <v>0</v>
      </c>
      <c r="AV1334" t="n">
        <v>0</v>
      </c>
      <c r="AW1334" t="n">
        <v>0.625</v>
      </c>
      <c r="AX1334" t="n">
        <v>0.625</v>
      </c>
      <c r="AY1334" t="n">
        <v>0</v>
      </c>
      <c r="AZ1334" t="n">
        <v>0</v>
      </c>
      <c r="BA1334" t="n">
        <v>0</v>
      </c>
      <c r="BB1334" t="n">
        <v>0</v>
      </c>
      <c r="BC1334" t="n">
        <v>0.75</v>
      </c>
      <c r="BD1334" t="n">
        <v>0.75</v>
      </c>
      <c r="BE1334" t="n">
        <v>0</v>
      </c>
      <c r="BF1334" t="n">
        <v>0</v>
      </c>
      <c r="BG1334" t="n">
        <v>0</v>
      </c>
      <c r="BH1334" t="n">
        <v>0</v>
      </c>
      <c r="BI1334" t="n">
        <v>0.125</v>
      </c>
      <c r="BJ1334" t="n">
        <v>0.125</v>
      </c>
      <c r="BK1334" t="n">
        <v>0</v>
      </c>
      <c r="BL1334" t="n">
        <v>0</v>
      </c>
      <c r="BM1334" t="n">
        <v>0</v>
      </c>
      <c r="BN1334" t="n">
        <v>0</v>
      </c>
      <c r="BO1334" t="n">
        <v>0.25</v>
      </c>
      <c r="BP1334" t="n">
        <v>0.25</v>
      </c>
      <c r="BQ1334" t="n">
        <v>0</v>
      </c>
    </row>
    <row r="1335">
      <c r="A1335" t="s">
        <v>103</v>
      </c>
      <c r="B1335" t="s">
        <v>104</v>
      </c>
      <c r="C1335" s="1" t="n">
        <v>43914</v>
      </c>
      <c r="D1335" t="n">
        <v>0.2603</v>
      </c>
      <c r="E1335" t="n">
        <v>0.2192</v>
      </c>
      <c r="F1335" t="n">
        <v>0.0411</v>
      </c>
      <c r="G1335" t="n">
        <v>1</v>
      </c>
      <c r="H1335" t="n">
        <v>1</v>
      </c>
      <c r="I1335" t="n">
        <v>0</v>
      </c>
      <c r="J1335" t="n">
        <v>1</v>
      </c>
      <c r="K1335" t="n">
        <v>1</v>
      </c>
      <c r="L1335" t="n">
        <v>0</v>
      </c>
      <c r="M1335" t="n">
        <v>1</v>
      </c>
      <c r="N1335" t="n">
        <v>0</v>
      </c>
      <c r="O1335" t="n">
        <v>1</v>
      </c>
      <c r="P1335" t="n">
        <v>1</v>
      </c>
      <c r="Q1335" t="n">
        <v>0</v>
      </c>
      <c r="R1335" t="n">
        <v>1</v>
      </c>
      <c r="S1335" t="n">
        <v>0.1</v>
      </c>
      <c r="T1335" t="n">
        <v>0.1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1</v>
      </c>
      <c r="AC1335" t="n">
        <v>1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0.25</v>
      </c>
      <c r="AR1335" t="n">
        <v>0.25</v>
      </c>
      <c r="AS1335" t="n">
        <v>0</v>
      </c>
      <c r="AT1335" t="n">
        <v>0</v>
      </c>
      <c r="AU1335" t="n">
        <v>0</v>
      </c>
      <c r="AV1335" t="n">
        <v>0</v>
      </c>
      <c r="AW1335" t="n">
        <v>0.625</v>
      </c>
      <c r="AX1335" t="n">
        <v>0.625</v>
      </c>
      <c r="AY1335" t="n">
        <v>0</v>
      </c>
      <c r="AZ1335" t="n">
        <v>0</v>
      </c>
      <c r="BA1335" t="n">
        <v>0</v>
      </c>
      <c r="BB1335" t="n">
        <v>0</v>
      </c>
      <c r="BC1335" t="n">
        <v>0.75</v>
      </c>
      <c r="BD1335" t="n">
        <v>0.75</v>
      </c>
      <c r="BE1335" t="n">
        <v>0</v>
      </c>
      <c r="BF1335" t="n">
        <v>0</v>
      </c>
      <c r="BG1335" t="n">
        <v>0</v>
      </c>
      <c r="BH1335" t="n">
        <v>0</v>
      </c>
      <c r="BI1335" t="n">
        <v>0.125</v>
      </c>
      <c r="BJ1335" t="n">
        <v>0.125</v>
      </c>
      <c r="BK1335" t="n">
        <v>0</v>
      </c>
      <c r="BL1335" t="n">
        <v>0</v>
      </c>
      <c r="BM1335" t="n">
        <v>0</v>
      </c>
      <c r="BN1335" t="n">
        <v>0</v>
      </c>
      <c r="BO1335" t="n">
        <v>0.25</v>
      </c>
      <c r="BP1335" t="n">
        <v>0.25</v>
      </c>
      <c r="BQ1335" t="n">
        <v>0</v>
      </c>
    </row>
    <row r="1336">
      <c r="A1336" t="s">
        <v>103</v>
      </c>
      <c r="B1336" t="s">
        <v>104</v>
      </c>
      <c r="C1336" s="1" t="n">
        <v>43915</v>
      </c>
      <c r="D1336" t="n">
        <v>0.2603</v>
      </c>
      <c r="E1336" t="n">
        <v>0.2192</v>
      </c>
      <c r="F1336" t="n">
        <v>0.0411</v>
      </c>
      <c r="G1336" t="n">
        <v>1</v>
      </c>
      <c r="H1336" t="n">
        <v>1</v>
      </c>
      <c r="I1336" t="n">
        <v>0</v>
      </c>
      <c r="J1336" t="n">
        <v>1</v>
      </c>
      <c r="K1336" t="n">
        <v>1</v>
      </c>
      <c r="L1336" t="n">
        <v>0</v>
      </c>
      <c r="M1336" t="n">
        <v>1</v>
      </c>
      <c r="N1336" t="n">
        <v>0</v>
      </c>
      <c r="O1336" t="n">
        <v>1</v>
      </c>
      <c r="P1336" t="n">
        <v>1</v>
      </c>
      <c r="Q1336" t="n">
        <v>0</v>
      </c>
      <c r="R1336" t="n">
        <v>1</v>
      </c>
      <c r="S1336" t="n">
        <v>0.1</v>
      </c>
      <c r="T1336" t="n">
        <v>0.1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1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0.25</v>
      </c>
      <c r="AR1336" t="n">
        <v>0.25</v>
      </c>
      <c r="AS1336" t="n">
        <v>0</v>
      </c>
      <c r="AT1336" t="n">
        <v>0</v>
      </c>
      <c r="AU1336" t="n">
        <v>0</v>
      </c>
      <c r="AV1336" t="n">
        <v>0</v>
      </c>
      <c r="AW1336" t="n">
        <v>0.625</v>
      </c>
      <c r="AX1336" t="n">
        <v>0.625</v>
      </c>
      <c r="AY1336" t="n">
        <v>0</v>
      </c>
      <c r="AZ1336" t="n">
        <v>0</v>
      </c>
      <c r="BA1336" t="n">
        <v>0</v>
      </c>
      <c r="BB1336" t="n">
        <v>0</v>
      </c>
      <c r="BC1336" t="n">
        <v>0.75</v>
      </c>
      <c r="BD1336" t="n">
        <v>0.75</v>
      </c>
      <c r="BE1336" t="n">
        <v>0</v>
      </c>
      <c r="BF1336" t="n">
        <v>0</v>
      </c>
      <c r="BG1336" t="n">
        <v>0</v>
      </c>
      <c r="BH1336" t="n">
        <v>0</v>
      </c>
      <c r="BI1336" t="n">
        <v>0.125</v>
      </c>
      <c r="BJ1336" t="n">
        <v>0.125</v>
      </c>
      <c r="BK1336" t="n">
        <v>0</v>
      </c>
      <c r="BL1336" t="n">
        <v>0</v>
      </c>
      <c r="BM1336" t="n">
        <v>0</v>
      </c>
      <c r="BN1336" t="n">
        <v>0</v>
      </c>
      <c r="BO1336" t="n">
        <v>0.25</v>
      </c>
      <c r="BP1336" t="n">
        <v>0.25</v>
      </c>
      <c r="BQ1336" t="n">
        <v>0</v>
      </c>
    </row>
    <row r="1337">
      <c r="A1337" t="s">
        <v>103</v>
      </c>
      <c r="B1337" t="s">
        <v>104</v>
      </c>
      <c r="C1337" s="1" t="n">
        <v>43916</v>
      </c>
      <c r="D1337" t="n">
        <v>0.2603</v>
      </c>
      <c r="E1337" t="n">
        <v>0.2192</v>
      </c>
      <c r="F1337" t="n">
        <v>0.0411</v>
      </c>
      <c r="G1337" t="n">
        <v>1</v>
      </c>
      <c r="H1337" t="n">
        <v>1</v>
      </c>
      <c r="I1337" t="n">
        <v>0</v>
      </c>
      <c r="J1337" t="n">
        <v>1</v>
      </c>
      <c r="K1337" t="n">
        <v>1</v>
      </c>
      <c r="L1337" t="n">
        <v>0</v>
      </c>
      <c r="M1337" t="n">
        <v>1</v>
      </c>
      <c r="N1337" t="n">
        <v>0</v>
      </c>
      <c r="O1337" t="n">
        <v>1</v>
      </c>
      <c r="P1337" t="n">
        <v>1</v>
      </c>
      <c r="Q1337" t="n">
        <v>0</v>
      </c>
      <c r="R1337" t="n">
        <v>1</v>
      </c>
      <c r="S1337" t="n">
        <v>0.1</v>
      </c>
      <c r="T1337" t="n">
        <v>0.1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1</v>
      </c>
      <c r="AC1337" t="n">
        <v>1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0.25</v>
      </c>
      <c r="AR1337" t="n">
        <v>0.25</v>
      </c>
      <c r="AS1337" t="n">
        <v>0</v>
      </c>
      <c r="AT1337" t="n">
        <v>0</v>
      </c>
      <c r="AU1337" t="n">
        <v>0</v>
      </c>
      <c r="AV1337" t="n">
        <v>0</v>
      </c>
      <c r="AW1337" t="n">
        <v>0.625</v>
      </c>
      <c r="AX1337" t="n">
        <v>0.625</v>
      </c>
      <c r="AY1337" t="n">
        <v>0</v>
      </c>
      <c r="AZ1337" t="n">
        <v>0</v>
      </c>
      <c r="BA1337" t="n">
        <v>0</v>
      </c>
      <c r="BB1337" t="n">
        <v>0</v>
      </c>
      <c r="BC1337" t="n">
        <v>0.75</v>
      </c>
      <c r="BD1337" t="n">
        <v>0.75</v>
      </c>
      <c r="BE1337" t="n">
        <v>0</v>
      </c>
      <c r="BF1337" t="n">
        <v>0</v>
      </c>
      <c r="BG1337" t="n">
        <v>0</v>
      </c>
      <c r="BH1337" t="n">
        <v>0</v>
      </c>
      <c r="BI1337" t="n">
        <v>0.125</v>
      </c>
      <c r="BJ1337" t="n">
        <v>0.125</v>
      </c>
      <c r="BK1337" t="n">
        <v>0</v>
      </c>
      <c r="BL1337" t="n">
        <v>0</v>
      </c>
      <c r="BM1337" t="n">
        <v>0</v>
      </c>
      <c r="BN1337" t="n">
        <v>0</v>
      </c>
      <c r="BO1337" t="n">
        <v>0.25</v>
      </c>
      <c r="BP1337" t="n">
        <v>0.25</v>
      </c>
      <c r="BQ1337" t="n">
        <v>0</v>
      </c>
    </row>
    <row r="1338">
      <c r="A1338" t="s">
        <v>103</v>
      </c>
      <c r="B1338" t="s">
        <v>104</v>
      </c>
      <c r="C1338" s="1" t="n">
        <v>43917</v>
      </c>
      <c r="D1338" t="n">
        <v>0.2603</v>
      </c>
      <c r="E1338" t="n">
        <v>0.2192</v>
      </c>
      <c r="F1338" t="n">
        <v>0.0411</v>
      </c>
      <c r="G1338" t="n">
        <v>1</v>
      </c>
      <c r="H1338" t="n">
        <v>1</v>
      </c>
      <c r="I1338" t="n">
        <v>0</v>
      </c>
      <c r="J1338" t="n">
        <v>1</v>
      </c>
      <c r="K1338" t="n">
        <v>1</v>
      </c>
      <c r="L1338" t="n">
        <v>0</v>
      </c>
      <c r="M1338" t="n">
        <v>1</v>
      </c>
      <c r="N1338" t="n">
        <v>0</v>
      </c>
      <c r="O1338" t="n">
        <v>1</v>
      </c>
      <c r="P1338" t="n">
        <v>1</v>
      </c>
      <c r="Q1338" t="n">
        <v>0</v>
      </c>
      <c r="R1338" t="n">
        <v>1</v>
      </c>
      <c r="S1338" t="n">
        <v>0.1</v>
      </c>
      <c r="T1338" t="n">
        <v>0.1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1</v>
      </c>
      <c r="AC1338" t="n">
        <v>1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0.25</v>
      </c>
      <c r="AR1338" t="n">
        <v>0.25</v>
      </c>
      <c r="AS1338" t="n">
        <v>0</v>
      </c>
      <c r="AT1338" t="n">
        <v>0</v>
      </c>
      <c r="AU1338" t="n">
        <v>0</v>
      </c>
      <c r="AV1338" t="n">
        <v>0</v>
      </c>
      <c r="AW1338" t="n">
        <v>0.625</v>
      </c>
      <c r="AX1338" t="n">
        <v>0.625</v>
      </c>
      <c r="AY1338" t="n">
        <v>0</v>
      </c>
      <c r="AZ1338" t="n">
        <v>0</v>
      </c>
      <c r="BA1338" t="n">
        <v>0</v>
      </c>
      <c r="BB1338" t="n">
        <v>0</v>
      </c>
      <c r="BC1338" t="n">
        <v>0.75</v>
      </c>
      <c r="BD1338" t="n">
        <v>0.75</v>
      </c>
      <c r="BE1338" t="n">
        <v>0</v>
      </c>
      <c r="BF1338" t="n">
        <v>0</v>
      </c>
      <c r="BG1338" t="n">
        <v>0</v>
      </c>
      <c r="BH1338" t="n">
        <v>0</v>
      </c>
      <c r="BI1338" t="n">
        <v>0.125</v>
      </c>
      <c r="BJ1338" t="n">
        <v>0.125</v>
      </c>
      <c r="BK1338" t="n">
        <v>0</v>
      </c>
      <c r="BL1338" t="n">
        <v>0</v>
      </c>
      <c r="BM1338" t="n">
        <v>0</v>
      </c>
      <c r="BN1338" t="n">
        <v>0</v>
      </c>
      <c r="BO1338" t="n">
        <v>0.25</v>
      </c>
      <c r="BP1338" t="n">
        <v>0.25</v>
      </c>
      <c r="BQ1338" t="n">
        <v>0</v>
      </c>
    </row>
    <row r="1339">
      <c r="A1339" t="s">
        <v>103</v>
      </c>
      <c r="B1339" t="s">
        <v>104</v>
      </c>
      <c r="C1339" s="1" t="n">
        <v>43918</v>
      </c>
      <c r="D1339" t="n">
        <v>0.2603</v>
      </c>
      <c r="E1339" t="n">
        <v>0.2192</v>
      </c>
      <c r="F1339" t="n">
        <v>0.0411</v>
      </c>
      <c r="G1339" t="n">
        <v>1</v>
      </c>
      <c r="H1339" t="n">
        <v>1</v>
      </c>
      <c r="I1339" t="n">
        <v>0</v>
      </c>
      <c r="J1339" t="n">
        <v>1</v>
      </c>
      <c r="K1339" t="n">
        <v>1</v>
      </c>
      <c r="L1339" t="n">
        <v>0</v>
      </c>
      <c r="M1339" t="n">
        <v>1</v>
      </c>
      <c r="N1339" t="n">
        <v>0</v>
      </c>
      <c r="O1339" t="n">
        <v>1</v>
      </c>
      <c r="P1339" t="n">
        <v>1</v>
      </c>
      <c r="Q1339" t="n">
        <v>0</v>
      </c>
      <c r="R1339" t="n">
        <v>1</v>
      </c>
      <c r="S1339" t="n">
        <v>0.1</v>
      </c>
      <c r="T1339" t="n">
        <v>0.1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1</v>
      </c>
      <c r="AC1339" t="n">
        <v>1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0.25</v>
      </c>
      <c r="AR1339" t="n">
        <v>0.25</v>
      </c>
      <c r="AS1339" t="n">
        <v>0</v>
      </c>
      <c r="AT1339" t="n">
        <v>0</v>
      </c>
      <c r="AU1339" t="n">
        <v>0</v>
      </c>
      <c r="AV1339" t="n">
        <v>0</v>
      </c>
      <c r="AW1339" t="n">
        <v>0.625</v>
      </c>
      <c r="AX1339" t="n">
        <v>0.625</v>
      </c>
      <c r="AY1339" t="n">
        <v>0</v>
      </c>
      <c r="AZ1339" t="n">
        <v>0</v>
      </c>
      <c r="BA1339" t="n">
        <v>0</v>
      </c>
      <c r="BB1339" t="n">
        <v>0</v>
      </c>
      <c r="BC1339" t="n">
        <v>0.75</v>
      </c>
      <c r="BD1339" t="n">
        <v>0.75</v>
      </c>
      <c r="BE1339" t="n">
        <v>0</v>
      </c>
      <c r="BF1339" t="n">
        <v>0</v>
      </c>
      <c r="BG1339" t="n">
        <v>0</v>
      </c>
      <c r="BH1339" t="n">
        <v>0</v>
      </c>
      <c r="BI1339" t="n">
        <v>0.125</v>
      </c>
      <c r="BJ1339" t="n">
        <v>0.125</v>
      </c>
      <c r="BK1339" t="n">
        <v>0</v>
      </c>
      <c r="BL1339" t="n">
        <v>0</v>
      </c>
      <c r="BM1339" t="n">
        <v>0</v>
      </c>
      <c r="BN1339" t="n">
        <v>0</v>
      </c>
      <c r="BO1339" t="n">
        <v>0.25</v>
      </c>
      <c r="BP1339" t="n">
        <v>0.25</v>
      </c>
      <c r="BQ1339" t="n">
        <v>0</v>
      </c>
    </row>
    <row r="1340">
      <c r="A1340" t="s">
        <v>103</v>
      </c>
      <c r="B1340" t="s">
        <v>104</v>
      </c>
      <c r="C1340" s="1" t="n">
        <v>43919</v>
      </c>
      <c r="D1340" t="n">
        <v>0.2603</v>
      </c>
      <c r="E1340" t="n">
        <v>0.2192</v>
      </c>
      <c r="F1340" t="n">
        <v>0.0411</v>
      </c>
      <c r="G1340" t="n">
        <v>1</v>
      </c>
      <c r="H1340" t="n">
        <v>1</v>
      </c>
      <c r="I1340" t="n">
        <v>0</v>
      </c>
      <c r="J1340" t="n">
        <v>1</v>
      </c>
      <c r="K1340" t="n">
        <v>1</v>
      </c>
      <c r="L1340" t="n">
        <v>0</v>
      </c>
      <c r="M1340" t="n">
        <v>1</v>
      </c>
      <c r="N1340" t="n">
        <v>0</v>
      </c>
      <c r="O1340" t="n">
        <v>1</v>
      </c>
      <c r="P1340" t="n">
        <v>1</v>
      </c>
      <c r="Q1340" t="n">
        <v>0</v>
      </c>
      <c r="R1340" t="n">
        <v>1</v>
      </c>
      <c r="S1340" t="n">
        <v>0.1</v>
      </c>
      <c r="T1340" t="n">
        <v>0.1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1</v>
      </c>
      <c r="AC1340" t="n">
        <v>1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0.25</v>
      </c>
      <c r="AR1340" t="n">
        <v>0.25</v>
      </c>
      <c r="AS1340" t="n">
        <v>0</v>
      </c>
      <c r="AT1340" t="n">
        <v>0</v>
      </c>
      <c r="AU1340" t="n">
        <v>0</v>
      </c>
      <c r="AV1340" t="n">
        <v>0</v>
      </c>
      <c r="AW1340" t="n">
        <v>0.625</v>
      </c>
      <c r="AX1340" t="n">
        <v>0.625</v>
      </c>
      <c r="AY1340" t="n">
        <v>0</v>
      </c>
      <c r="AZ1340" t="n">
        <v>0</v>
      </c>
      <c r="BA1340" t="n">
        <v>0</v>
      </c>
      <c r="BB1340" t="n">
        <v>0</v>
      </c>
      <c r="BC1340" t="n">
        <v>0.75</v>
      </c>
      <c r="BD1340" t="n">
        <v>0.75</v>
      </c>
      <c r="BE1340" t="n">
        <v>0</v>
      </c>
      <c r="BF1340" t="n">
        <v>0</v>
      </c>
      <c r="BG1340" t="n">
        <v>0</v>
      </c>
      <c r="BH1340" t="n">
        <v>0</v>
      </c>
      <c r="BI1340" t="n">
        <v>0.125</v>
      </c>
      <c r="BJ1340" t="n">
        <v>0.125</v>
      </c>
      <c r="BK1340" t="n">
        <v>0</v>
      </c>
      <c r="BL1340" t="n">
        <v>0</v>
      </c>
      <c r="BM1340" t="n">
        <v>0</v>
      </c>
      <c r="BN1340" t="n">
        <v>0</v>
      </c>
      <c r="BO1340" t="n">
        <v>0.25</v>
      </c>
      <c r="BP1340" t="n">
        <v>0.25</v>
      </c>
      <c r="BQ1340" t="n">
        <v>0</v>
      </c>
    </row>
    <row r="1341">
      <c r="A1341" t="s">
        <v>103</v>
      </c>
      <c r="B1341" t="s">
        <v>104</v>
      </c>
      <c r="C1341" s="1" t="n">
        <v>43920</v>
      </c>
      <c r="D1341" t="n">
        <v>0.2603</v>
      </c>
      <c r="E1341" t="n">
        <v>0.2192</v>
      </c>
      <c r="F1341" t="n">
        <v>0.0411</v>
      </c>
      <c r="G1341" t="n">
        <v>1</v>
      </c>
      <c r="H1341" t="n">
        <v>1</v>
      </c>
      <c r="I1341" t="n">
        <v>0</v>
      </c>
      <c r="J1341" t="n">
        <v>1</v>
      </c>
      <c r="K1341" t="n">
        <v>1</v>
      </c>
      <c r="L1341" t="n">
        <v>0</v>
      </c>
      <c r="M1341" t="n">
        <v>1</v>
      </c>
      <c r="N1341" t="n">
        <v>0</v>
      </c>
      <c r="O1341" t="n">
        <v>1</v>
      </c>
      <c r="P1341" t="n">
        <v>1</v>
      </c>
      <c r="Q1341" t="n">
        <v>0</v>
      </c>
      <c r="R1341" t="n">
        <v>1</v>
      </c>
      <c r="S1341" t="n">
        <v>0.1</v>
      </c>
      <c r="T1341" t="n">
        <v>0.1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1</v>
      </c>
      <c r="AC1341" t="n">
        <v>1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0.25</v>
      </c>
      <c r="AR1341" t="n">
        <v>0.25</v>
      </c>
      <c r="AS1341" t="n">
        <v>0</v>
      </c>
      <c r="AT1341" t="n">
        <v>0</v>
      </c>
      <c r="AU1341" t="n">
        <v>0</v>
      </c>
      <c r="AV1341" t="n">
        <v>0</v>
      </c>
      <c r="AW1341" t="n">
        <v>0.625</v>
      </c>
      <c r="AX1341" t="n">
        <v>0.625</v>
      </c>
      <c r="AY1341" t="n">
        <v>0</v>
      </c>
      <c r="AZ1341" t="n">
        <v>0</v>
      </c>
      <c r="BA1341" t="n">
        <v>0</v>
      </c>
      <c r="BB1341" t="n">
        <v>0</v>
      </c>
      <c r="BC1341" t="n">
        <v>0.75</v>
      </c>
      <c r="BD1341" t="n">
        <v>0.75</v>
      </c>
      <c r="BE1341" t="n">
        <v>0</v>
      </c>
      <c r="BF1341" t="n">
        <v>0</v>
      </c>
      <c r="BG1341" t="n">
        <v>0</v>
      </c>
      <c r="BH1341" t="n">
        <v>0</v>
      </c>
      <c r="BI1341" t="n">
        <v>0.125</v>
      </c>
      <c r="BJ1341" t="n">
        <v>0.125</v>
      </c>
      <c r="BK1341" t="n">
        <v>0</v>
      </c>
      <c r="BL1341" t="n">
        <v>0</v>
      </c>
      <c r="BM1341" t="n">
        <v>0</v>
      </c>
      <c r="BN1341" t="n">
        <v>0</v>
      </c>
      <c r="BO1341" t="n">
        <v>0.25</v>
      </c>
      <c r="BP1341" t="n">
        <v>0.25</v>
      </c>
      <c r="BQ1341" t="n">
        <v>0</v>
      </c>
    </row>
    <row r="1342">
      <c r="A1342" t="s">
        <v>103</v>
      </c>
      <c r="B1342" t="s">
        <v>104</v>
      </c>
      <c r="C1342" s="1" t="n">
        <v>43921</v>
      </c>
      <c r="D1342" t="n">
        <v>0.2603</v>
      </c>
      <c r="E1342" t="n">
        <v>0.2192</v>
      </c>
      <c r="F1342" t="n">
        <v>0.0411</v>
      </c>
      <c r="G1342" t="n">
        <v>1</v>
      </c>
      <c r="H1342" t="n">
        <v>1</v>
      </c>
      <c r="I1342" t="n">
        <v>0</v>
      </c>
      <c r="J1342" t="n">
        <v>1</v>
      </c>
      <c r="K1342" t="n">
        <v>1</v>
      </c>
      <c r="L1342" t="n">
        <v>0</v>
      </c>
      <c r="M1342" t="n">
        <v>1</v>
      </c>
      <c r="N1342" t="n">
        <v>0</v>
      </c>
      <c r="O1342" t="n">
        <v>1</v>
      </c>
      <c r="P1342" t="n">
        <v>1</v>
      </c>
      <c r="Q1342" t="n">
        <v>0</v>
      </c>
      <c r="R1342" t="n">
        <v>1</v>
      </c>
      <c r="S1342" t="n">
        <v>0.1</v>
      </c>
      <c r="T1342" t="n">
        <v>0.1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1</v>
      </c>
      <c r="AC1342" t="n">
        <v>1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0.25</v>
      </c>
      <c r="AR1342" t="n">
        <v>0.25</v>
      </c>
      <c r="AS1342" t="n">
        <v>0</v>
      </c>
      <c r="AT1342" t="n">
        <v>0</v>
      </c>
      <c r="AU1342" t="n">
        <v>0</v>
      </c>
      <c r="AV1342" t="n">
        <v>0</v>
      </c>
      <c r="AW1342" t="n">
        <v>0.625</v>
      </c>
      <c r="AX1342" t="n">
        <v>0.625</v>
      </c>
      <c r="AY1342" t="n">
        <v>0</v>
      </c>
      <c r="AZ1342" t="n">
        <v>0</v>
      </c>
      <c r="BA1342" t="n">
        <v>0</v>
      </c>
      <c r="BB1342" t="n">
        <v>0</v>
      </c>
      <c r="BC1342" t="n">
        <v>0.75</v>
      </c>
      <c r="BD1342" t="n">
        <v>0.75</v>
      </c>
      <c r="BE1342" t="n">
        <v>0</v>
      </c>
      <c r="BF1342" t="n">
        <v>0</v>
      </c>
      <c r="BG1342" t="n">
        <v>0</v>
      </c>
      <c r="BH1342" t="n">
        <v>0</v>
      </c>
      <c r="BI1342" t="n">
        <v>0.125</v>
      </c>
      <c r="BJ1342" t="n">
        <v>0.125</v>
      </c>
      <c r="BK1342" t="n">
        <v>0</v>
      </c>
      <c r="BL1342" t="n">
        <v>0</v>
      </c>
      <c r="BM1342" t="n">
        <v>0</v>
      </c>
      <c r="BN1342" t="n">
        <v>0</v>
      </c>
      <c r="BO1342" t="n">
        <v>0.25</v>
      </c>
      <c r="BP1342" t="n">
        <v>0.25</v>
      </c>
      <c r="BQ1342" t="n">
        <v>0</v>
      </c>
    </row>
    <row r="1343">
      <c r="A1343" t="s">
        <v>103</v>
      </c>
      <c r="B1343" t="s">
        <v>104</v>
      </c>
      <c r="C1343" s="1" t="n">
        <v>43922</v>
      </c>
      <c r="D1343" t="n">
        <v>0.2603</v>
      </c>
      <c r="E1343" t="n">
        <v>0.2192</v>
      </c>
      <c r="F1343" t="n">
        <v>0.0411</v>
      </c>
      <c r="G1343" t="n">
        <v>1</v>
      </c>
      <c r="H1343" t="n">
        <v>1</v>
      </c>
      <c r="I1343" t="n">
        <v>0</v>
      </c>
      <c r="J1343" t="n">
        <v>1</v>
      </c>
      <c r="K1343" t="n">
        <v>1</v>
      </c>
      <c r="L1343" t="n">
        <v>0</v>
      </c>
      <c r="M1343" t="n">
        <v>1</v>
      </c>
      <c r="N1343" t="n">
        <v>0</v>
      </c>
      <c r="O1343" t="n">
        <v>1</v>
      </c>
      <c r="P1343" t="n">
        <v>1</v>
      </c>
      <c r="Q1343" t="n">
        <v>0</v>
      </c>
      <c r="R1343" t="n">
        <v>1</v>
      </c>
      <c r="S1343" t="n">
        <v>0.1</v>
      </c>
      <c r="T1343" t="n">
        <v>0.1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1</v>
      </c>
      <c r="AC1343" t="n">
        <v>1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0.25</v>
      </c>
      <c r="AR1343" t="n">
        <v>0.25</v>
      </c>
      <c r="AS1343" t="n">
        <v>0</v>
      </c>
      <c r="AT1343" t="n">
        <v>0</v>
      </c>
      <c r="AU1343" t="n">
        <v>0</v>
      </c>
      <c r="AV1343" t="n">
        <v>0</v>
      </c>
      <c r="AW1343" t="n">
        <v>0.625</v>
      </c>
      <c r="AX1343" t="n">
        <v>0.625</v>
      </c>
      <c r="AY1343" t="n">
        <v>0</v>
      </c>
      <c r="AZ1343" t="n">
        <v>0</v>
      </c>
      <c r="BA1343" t="n">
        <v>0</v>
      </c>
      <c r="BB1343" t="n">
        <v>0</v>
      </c>
      <c r="BC1343" t="n">
        <v>0.75</v>
      </c>
      <c r="BD1343" t="n">
        <v>0.75</v>
      </c>
      <c r="BE1343" t="n">
        <v>0</v>
      </c>
      <c r="BF1343" t="n">
        <v>0</v>
      </c>
      <c r="BG1343" t="n">
        <v>0</v>
      </c>
      <c r="BH1343" t="n">
        <v>0</v>
      </c>
      <c r="BI1343" t="n">
        <v>0.125</v>
      </c>
      <c r="BJ1343" t="n">
        <v>0.125</v>
      </c>
      <c r="BK1343" t="n">
        <v>0</v>
      </c>
      <c r="BL1343" t="n">
        <v>0</v>
      </c>
      <c r="BM1343" t="n">
        <v>0</v>
      </c>
      <c r="BN1343" t="n">
        <v>0</v>
      </c>
      <c r="BO1343" t="n">
        <v>0.25</v>
      </c>
      <c r="BP1343" t="n">
        <v>0.25</v>
      </c>
      <c r="BQ1343" t="n">
        <v>0</v>
      </c>
    </row>
    <row r="1344">
      <c r="A1344" t="s">
        <v>103</v>
      </c>
      <c r="B1344" t="s">
        <v>104</v>
      </c>
      <c r="C1344" s="1" t="n">
        <v>43923</v>
      </c>
      <c r="D1344" t="n">
        <v>0.2603</v>
      </c>
      <c r="E1344" t="n">
        <v>0.2192</v>
      </c>
      <c r="F1344" t="n">
        <v>0.0411</v>
      </c>
      <c r="G1344" t="n">
        <v>1</v>
      </c>
      <c r="H1344" t="n">
        <v>1</v>
      </c>
      <c r="I1344" t="n">
        <v>0</v>
      </c>
      <c r="J1344" t="n">
        <v>1</v>
      </c>
      <c r="K1344" t="n">
        <v>1</v>
      </c>
      <c r="L1344" t="n">
        <v>0</v>
      </c>
      <c r="M1344" t="n">
        <v>1</v>
      </c>
      <c r="N1344" t="n">
        <v>0</v>
      </c>
      <c r="O1344" t="n">
        <v>1</v>
      </c>
      <c r="P1344" t="n">
        <v>1</v>
      </c>
      <c r="Q1344" t="n">
        <v>0</v>
      </c>
      <c r="R1344" t="n">
        <v>1</v>
      </c>
      <c r="S1344" t="n">
        <v>0.1</v>
      </c>
      <c r="T1344" t="n">
        <v>0.1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1</v>
      </c>
      <c r="AC1344" t="n">
        <v>1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0.25</v>
      </c>
      <c r="AR1344" t="n">
        <v>0.25</v>
      </c>
      <c r="AS1344" t="n">
        <v>0</v>
      </c>
      <c r="AT1344" t="n">
        <v>0</v>
      </c>
      <c r="AU1344" t="n">
        <v>0</v>
      </c>
      <c r="AV1344" t="n">
        <v>0</v>
      </c>
      <c r="AW1344" t="n">
        <v>0.625</v>
      </c>
      <c r="AX1344" t="n">
        <v>0.625</v>
      </c>
      <c r="AY1344" t="n">
        <v>0</v>
      </c>
      <c r="AZ1344" t="n">
        <v>0</v>
      </c>
      <c r="BA1344" t="n">
        <v>0</v>
      </c>
      <c r="BB1344" t="n">
        <v>0</v>
      </c>
      <c r="BC1344" t="n">
        <v>0.75</v>
      </c>
      <c r="BD1344" t="n">
        <v>0.75</v>
      </c>
      <c r="BE1344" t="n">
        <v>0</v>
      </c>
      <c r="BF1344" t="n">
        <v>0</v>
      </c>
      <c r="BG1344" t="n">
        <v>0</v>
      </c>
      <c r="BH1344" t="n">
        <v>0</v>
      </c>
      <c r="BI1344" t="n">
        <v>0.125</v>
      </c>
      <c r="BJ1344" t="n">
        <v>0.125</v>
      </c>
      <c r="BK1344" t="n">
        <v>0</v>
      </c>
      <c r="BL1344" t="n">
        <v>0</v>
      </c>
      <c r="BM1344" t="n">
        <v>0</v>
      </c>
      <c r="BN1344" t="n">
        <v>0</v>
      </c>
      <c r="BO1344" t="n">
        <v>0.25</v>
      </c>
      <c r="BP1344" t="n">
        <v>0.25</v>
      </c>
      <c r="BQ1344" t="n">
        <v>0</v>
      </c>
    </row>
    <row r="1345">
      <c r="A1345" t="s">
        <v>103</v>
      </c>
      <c r="B1345" t="s">
        <v>104</v>
      </c>
      <c r="C1345" s="1" t="n">
        <v>43924</v>
      </c>
      <c r="D1345" t="n">
        <v>0.2603</v>
      </c>
      <c r="E1345" t="n">
        <v>0.2192</v>
      </c>
      <c r="F1345" t="n">
        <v>0.0411</v>
      </c>
      <c r="G1345" t="n">
        <v>1</v>
      </c>
      <c r="H1345" t="n">
        <v>1</v>
      </c>
      <c r="I1345" t="n">
        <v>0</v>
      </c>
      <c r="J1345" t="n">
        <v>1</v>
      </c>
      <c r="K1345" t="n">
        <v>1</v>
      </c>
      <c r="L1345" t="n">
        <v>0</v>
      </c>
      <c r="M1345" t="n">
        <v>1</v>
      </c>
      <c r="N1345" t="n">
        <v>0</v>
      </c>
      <c r="O1345" t="n">
        <v>1</v>
      </c>
      <c r="P1345" t="n">
        <v>1</v>
      </c>
      <c r="Q1345" t="n">
        <v>0</v>
      </c>
      <c r="R1345" t="n">
        <v>1</v>
      </c>
      <c r="S1345" t="n">
        <v>0.1</v>
      </c>
      <c r="T1345" t="n">
        <v>0.1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1</v>
      </c>
      <c r="AC1345" t="n">
        <v>1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0.25</v>
      </c>
      <c r="AR1345" t="n">
        <v>0.25</v>
      </c>
      <c r="AS1345" t="n">
        <v>0</v>
      </c>
      <c r="AT1345" t="n">
        <v>0</v>
      </c>
      <c r="AU1345" t="n">
        <v>0</v>
      </c>
      <c r="AV1345" t="n">
        <v>0</v>
      </c>
      <c r="AW1345" t="n">
        <v>0.625</v>
      </c>
      <c r="AX1345" t="n">
        <v>0.625</v>
      </c>
      <c r="AY1345" t="n">
        <v>0</v>
      </c>
      <c r="AZ1345" t="n">
        <v>0</v>
      </c>
      <c r="BA1345" t="n">
        <v>0</v>
      </c>
      <c r="BB1345" t="n">
        <v>0</v>
      </c>
      <c r="BC1345" t="n">
        <v>0.75</v>
      </c>
      <c r="BD1345" t="n">
        <v>0.75</v>
      </c>
      <c r="BE1345" t="n">
        <v>0</v>
      </c>
      <c r="BF1345" t="n">
        <v>0</v>
      </c>
      <c r="BG1345" t="n">
        <v>0</v>
      </c>
      <c r="BH1345" t="n">
        <v>0</v>
      </c>
      <c r="BI1345" t="n">
        <v>0.125</v>
      </c>
      <c r="BJ1345" t="n">
        <v>0.125</v>
      </c>
      <c r="BK1345" t="n">
        <v>0</v>
      </c>
      <c r="BL1345" t="n">
        <v>0</v>
      </c>
      <c r="BM1345" t="n">
        <v>0</v>
      </c>
      <c r="BN1345" t="n">
        <v>0</v>
      </c>
      <c r="BO1345" t="n">
        <v>0.25</v>
      </c>
      <c r="BP1345" t="n">
        <v>0.25</v>
      </c>
      <c r="BQ1345" t="n">
        <v>0</v>
      </c>
    </row>
    <row r="1346">
      <c r="A1346" t="s">
        <v>103</v>
      </c>
      <c r="B1346" t="s">
        <v>104</v>
      </c>
      <c r="C1346" s="1" t="n">
        <v>43925</v>
      </c>
      <c r="D1346" t="n">
        <v>0.2603</v>
      </c>
      <c r="E1346" t="n">
        <v>0.2192</v>
      </c>
      <c r="F1346" t="n">
        <v>0.0411</v>
      </c>
      <c r="G1346" t="n">
        <v>1</v>
      </c>
      <c r="H1346" t="n">
        <v>1</v>
      </c>
      <c r="I1346" t="n">
        <v>0</v>
      </c>
      <c r="J1346" t="n">
        <v>1</v>
      </c>
      <c r="K1346" t="n">
        <v>1</v>
      </c>
      <c r="L1346" t="n">
        <v>0</v>
      </c>
      <c r="M1346" t="n">
        <v>1</v>
      </c>
      <c r="N1346" t="n">
        <v>0</v>
      </c>
      <c r="O1346" t="n">
        <v>1</v>
      </c>
      <c r="P1346" t="n">
        <v>1</v>
      </c>
      <c r="Q1346" t="n">
        <v>0</v>
      </c>
      <c r="R1346" t="n">
        <v>1</v>
      </c>
      <c r="S1346" t="n">
        <v>0.1</v>
      </c>
      <c r="T1346" t="n">
        <v>0.1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1</v>
      </c>
      <c r="AC1346" t="n">
        <v>1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0.25</v>
      </c>
      <c r="AR1346" t="n">
        <v>0.25</v>
      </c>
      <c r="AS1346" t="n">
        <v>0</v>
      </c>
      <c r="AT1346" t="n">
        <v>0</v>
      </c>
      <c r="AU1346" t="n">
        <v>0</v>
      </c>
      <c r="AV1346" t="n">
        <v>0</v>
      </c>
      <c r="AW1346" t="n">
        <v>0.625</v>
      </c>
      <c r="AX1346" t="n">
        <v>0.625</v>
      </c>
      <c r="AY1346" t="n">
        <v>0</v>
      </c>
      <c r="AZ1346" t="n">
        <v>0</v>
      </c>
      <c r="BA1346" t="n">
        <v>0</v>
      </c>
      <c r="BB1346" t="n">
        <v>0</v>
      </c>
      <c r="BC1346" t="n">
        <v>0.75</v>
      </c>
      <c r="BD1346" t="n">
        <v>0.75</v>
      </c>
      <c r="BE1346" t="n">
        <v>0</v>
      </c>
      <c r="BF1346" t="n">
        <v>0</v>
      </c>
      <c r="BG1346" t="n">
        <v>0</v>
      </c>
      <c r="BH1346" t="n">
        <v>0</v>
      </c>
      <c r="BI1346" t="n">
        <v>0.125</v>
      </c>
      <c r="BJ1346" t="n">
        <v>0.125</v>
      </c>
      <c r="BK1346" t="n">
        <v>0</v>
      </c>
      <c r="BL1346" t="n">
        <v>0</v>
      </c>
      <c r="BM1346" t="n">
        <v>0</v>
      </c>
      <c r="BN1346" t="n">
        <v>0</v>
      </c>
      <c r="BO1346" t="n">
        <v>0.25</v>
      </c>
      <c r="BP1346" t="n">
        <v>0.25</v>
      </c>
      <c r="BQ1346" t="n">
        <v>0</v>
      </c>
    </row>
    <row r="1347">
      <c r="A1347" t="s">
        <v>103</v>
      </c>
      <c r="B1347" t="s">
        <v>104</v>
      </c>
      <c r="C1347" s="1" t="n">
        <v>43926</v>
      </c>
      <c r="D1347" t="n">
        <v>0.2603</v>
      </c>
      <c r="E1347" t="n">
        <v>0.2192</v>
      </c>
      <c r="F1347" t="n">
        <v>0.0411</v>
      </c>
      <c r="G1347" t="n">
        <v>1</v>
      </c>
      <c r="H1347" t="n">
        <v>1</v>
      </c>
      <c r="I1347" t="n">
        <v>0</v>
      </c>
      <c r="J1347" t="n">
        <v>1</v>
      </c>
      <c r="K1347" t="n">
        <v>1</v>
      </c>
      <c r="L1347" t="n">
        <v>0</v>
      </c>
      <c r="M1347" t="n">
        <v>1</v>
      </c>
      <c r="N1347" t="n">
        <v>0</v>
      </c>
      <c r="O1347" t="n">
        <v>1</v>
      </c>
      <c r="P1347" t="n">
        <v>1</v>
      </c>
      <c r="Q1347" t="n">
        <v>0</v>
      </c>
      <c r="R1347" t="n">
        <v>1</v>
      </c>
      <c r="S1347" t="n">
        <v>0.1</v>
      </c>
      <c r="T1347" t="n">
        <v>0.1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1</v>
      </c>
      <c r="AC1347" t="n">
        <v>1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0.25</v>
      </c>
      <c r="AR1347" t="n">
        <v>0.25</v>
      </c>
      <c r="AS1347" t="n">
        <v>0</v>
      </c>
      <c r="AT1347" t="n">
        <v>0</v>
      </c>
      <c r="AU1347" t="n">
        <v>0</v>
      </c>
      <c r="AV1347" t="n">
        <v>0</v>
      </c>
      <c r="AW1347" t="n">
        <v>0.625</v>
      </c>
      <c r="AX1347" t="n">
        <v>0.625</v>
      </c>
      <c r="AY1347" t="n">
        <v>0</v>
      </c>
      <c r="AZ1347" t="n">
        <v>0</v>
      </c>
      <c r="BA1347" t="n">
        <v>0</v>
      </c>
      <c r="BB1347" t="n">
        <v>0</v>
      </c>
      <c r="BC1347" t="n">
        <v>0.75</v>
      </c>
      <c r="BD1347" t="n">
        <v>0.75</v>
      </c>
      <c r="BE1347" t="n">
        <v>0</v>
      </c>
      <c r="BF1347" t="n">
        <v>0</v>
      </c>
      <c r="BG1347" t="n">
        <v>0</v>
      </c>
      <c r="BH1347" t="n">
        <v>0</v>
      </c>
      <c r="BI1347" t="n">
        <v>0.125</v>
      </c>
      <c r="BJ1347" t="n">
        <v>0.125</v>
      </c>
      <c r="BK1347" t="n">
        <v>0</v>
      </c>
      <c r="BL1347" t="n">
        <v>0</v>
      </c>
      <c r="BM1347" t="n">
        <v>0</v>
      </c>
      <c r="BN1347" t="n">
        <v>0</v>
      </c>
      <c r="BO1347" t="n">
        <v>0.25</v>
      </c>
      <c r="BP1347" t="n">
        <v>0.25</v>
      </c>
      <c r="BQ1347" t="n">
        <v>0</v>
      </c>
    </row>
    <row r="1348">
      <c r="A1348" t="s">
        <v>103</v>
      </c>
      <c r="B1348" t="s">
        <v>104</v>
      </c>
      <c r="C1348" s="1" t="n">
        <v>43927</v>
      </c>
      <c r="D1348" t="n">
        <v>0.2603</v>
      </c>
      <c r="E1348" t="n">
        <v>0.2192</v>
      </c>
      <c r="F1348" t="n">
        <v>0.0411</v>
      </c>
      <c r="G1348" t="n">
        <v>1</v>
      </c>
      <c r="H1348" t="n">
        <v>1</v>
      </c>
      <c r="I1348" t="n">
        <v>0</v>
      </c>
      <c r="J1348" t="n">
        <v>1</v>
      </c>
      <c r="K1348" t="n">
        <v>1</v>
      </c>
      <c r="L1348" t="n">
        <v>0</v>
      </c>
      <c r="M1348" t="n">
        <v>1</v>
      </c>
      <c r="N1348" t="n">
        <v>0</v>
      </c>
      <c r="O1348" t="n">
        <v>1</v>
      </c>
      <c r="P1348" t="n">
        <v>1</v>
      </c>
      <c r="Q1348" t="n">
        <v>0</v>
      </c>
      <c r="R1348" t="n">
        <v>1</v>
      </c>
      <c r="S1348" t="n">
        <v>0.1</v>
      </c>
      <c r="T1348" t="n">
        <v>0.1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1</v>
      </c>
      <c r="AC1348" t="n">
        <v>1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0.25</v>
      </c>
      <c r="AR1348" t="n">
        <v>0.25</v>
      </c>
      <c r="AS1348" t="n">
        <v>0</v>
      </c>
      <c r="AT1348" t="n">
        <v>0</v>
      </c>
      <c r="AU1348" t="n">
        <v>0</v>
      </c>
      <c r="AV1348" t="n">
        <v>0</v>
      </c>
      <c r="AW1348" t="n">
        <v>0.625</v>
      </c>
      <c r="AX1348" t="n">
        <v>0.625</v>
      </c>
      <c r="AY1348" t="n">
        <v>0</v>
      </c>
      <c r="AZ1348" t="n">
        <v>0</v>
      </c>
      <c r="BA1348" t="n">
        <v>0</v>
      </c>
      <c r="BB1348" t="n">
        <v>0</v>
      </c>
      <c r="BC1348" t="n">
        <v>0.75</v>
      </c>
      <c r="BD1348" t="n">
        <v>0.75</v>
      </c>
      <c r="BE1348" t="n">
        <v>0</v>
      </c>
      <c r="BF1348" t="n">
        <v>0</v>
      </c>
      <c r="BG1348" t="n">
        <v>0</v>
      </c>
      <c r="BH1348" t="n">
        <v>0</v>
      </c>
      <c r="BI1348" t="n">
        <v>0.125</v>
      </c>
      <c r="BJ1348" t="n">
        <v>0.125</v>
      </c>
      <c r="BK1348" t="n">
        <v>0</v>
      </c>
      <c r="BL1348" t="n">
        <v>0</v>
      </c>
      <c r="BM1348" t="n">
        <v>0</v>
      </c>
      <c r="BN1348" t="n">
        <v>0</v>
      </c>
      <c r="BO1348" t="n">
        <v>0.25</v>
      </c>
      <c r="BP1348" t="n">
        <v>0.25</v>
      </c>
      <c r="BQ1348" t="n">
        <v>0</v>
      </c>
    </row>
    <row r="1349">
      <c r="A1349" t="s">
        <v>103</v>
      </c>
      <c r="B1349" t="s">
        <v>104</v>
      </c>
      <c r="C1349" s="1" t="n">
        <v>43928</v>
      </c>
      <c r="D1349" t="n">
        <v>0.2603</v>
      </c>
      <c r="E1349" t="n">
        <v>0.2192</v>
      </c>
      <c r="F1349" t="n">
        <v>0.0411</v>
      </c>
      <c r="G1349" t="n">
        <v>1</v>
      </c>
      <c r="H1349" t="n">
        <v>1</v>
      </c>
      <c r="I1349" t="n">
        <v>0</v>
      </c>
      <c r="J1349" t="n">
        <v>1</v>
      </c>
      <c r="K1349" t="n">
        <v>1</v>
      </c>
      <c r="L1349" t="n">
        <v>0</v>
      </c>
      <c r="M1349" t="n">
        <v>1</v>
      </c>
      <c r="N1349" t="n">
        <v>0</v>
      </c>
      <c r="O1349" t="n">
        <v>1</v>
      </c>
      <c r="P1349" t="n">
        <v>1</v>
      </c>
      <c r="Q1349" t="n">
        <v>0</v>
      </c>
      <c r="R1349" t="n">
        <v>1</v>
      </c>
      <c r="S1349" t="n">
        <v>0.1</v>
      </c>
      <c r="T1349" t="n">
        <v>0.1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1</v>
      </c>
      <c r="AC1349" t="n">
        <v>1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0.25</v>
      </c>
      <c r="AR1349" t="n">
        <v>0.25</v>
      </c>
      <c r="AS1349" t="n">
        <v>0</v>
      </c>
      <c r="AT1349" t="n">
        <v>0</v>
      </c>
      <c r="AU1349" t="n">
        <v>0</v>
      </c>
      <c r="AV1349" t="n">
        <v>0</v>
      </c>
      <c r="AW1349" t="n">
        <v>0.625</v>
      </c>
      <c r="AX1349" t="n">
        <v>0.625</v>
      </c>
      <c r="AY1349" t="n">
        <v>0</v>
      </c>
      <c r="AZ1349" t="n">
        <v>0</v>
      </c>
      <c r="BA1349" t="n">
        <v>0</v>
      </c>
      <c r="BB1349" t="n">
        <v>0</v>
      </c>
      <c r="BC1349" t="n">
        <v>0.75</v>
      </c>
      <c r="BD1349" t="n">
        <v>0.75</v>
      </c>
      <c r="BE1349" t="n">
        <v>0</v>
      </c>
      <c r="BF1349" t="n">
        <v>0</v>
      </c>
      <c r="BG1349" t="n">
        <v>0</v>
      </c>
      <c r="BH1349" t="n">
        <v>0</v>
      </c>
      <c r="BI1349" t="n">
        <v>0.125</v>
      </c>
      <c r="BJ1349" t="n">
        <v>0.125</v>
      </c>
      <c r="BK1349" t="n">
        <v>0</v>
      </c>
      <c r="BL1349" t="n">
        <v>0</v>
      </c>
      <c r="BM1349" t="n">
        <v>0</v>
      </c>
      <c r="BN1349" t="n">
        <v>0</v>
      </c>
      <c r="BO1349" t="n">
        <v>0.25</v>
      </c>
      <c r="BP1349" t="n">
        <v>0.25</v>
      </c>
      <c r="BQ1349" t="n">
        <v>0</v>
      </c>
    </row>
    <row r="1350">
      <c r="A1350" t="s">
        <v>103</v>
      </c>
      <c r="B1350" t="s">
        <v>104</v>
      </c>
      <c r="C1350" s="1" t="n">
        <v>43929</v>
      </c>
      <c r="D1350" t="n">
        <v>0.2603</v>
      </c>
      <c r="E1350" t="n">
        <v>0.2192</v>
      </c>
      <c r="F1350" t="n">
        <v>0.0411</v>
      </c>
      <c r="G1350" t="n">
        <v>1</v>
      </c>
      <c r="H1350" t="n">
        <v>1</v>
      </c>
      <c r="I1350" t="n">
        <v>0</v>
      </c>
      <c r="J1350" t="n">
        <v>1</v>
      </c>
      <c r="K1350" t="n">
        <v>1</v>
      </c>
      <c r="L1350" t="n">
        <v>0</v>
      </c>
      <c r="M1350" t="n">
        <v>1</v>
      </c>
      <c r="N1350" t="n">
        <v>0</v>
      </c>
      <c r="O1350" t="n">
        <v>1</v>
      </c>
      <c r="P1350" t="n">
        <v>1</v>
      </c>
      <c r="Q1350" t="n">
        <v>0</v>
      </c>
      <c r="R1350" t="n">
        <v>1</v>
      </c>
      <c r="S1350" t="n">
        <v>0.1</v>
      </c>
      <c r="T1350" t="n">
        <v>0.1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1</v>
      </c>
      <c r="AC1350" t="n">
        <v>1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0.25</v>
      </c>
      <c r="AR1350" t="n">
        <v>0.25</v>
      </c>
      <c r="AS1350" t="n">
        <v>0</v>
      </c>
      <c r="AT1350" t="n">
        <v>0</v>
      </c>
      <c r="AU1350" t="n">
        <v>0</v>
      </c>
      <c r="AV1350" t="n">
        <v>0</v>
      </c>
      <c r="AW1350" t="n">
        <v>0.625</v>
      </c>
      <c r="AX1350" t="n">
        <v>0.625</v>
      </c>
      <c r="AY1350" t="n">
        <v>0</v>
      </c>
      <c r="AZ1350" t="n">
        <v>0</v>
      </c>
      <c r="BA1350" t="n">
        <v>0</v>
      </c>
      <c r="BB1350" t="n">
        <v>0</v>
      </c>
      <c r="BC1350" t="n">
        <v>0.75</v>
      </c>
      <c r="BD1350" t="n">
        <v>0.75</v>
      </c>
      <c r="BE1350" t="n">
        <v>0</v>
      </c>
      <c r="BF1350" t="n">
        <v>0</v>
      </c>
      <c r="BG1350" t="n">
        <v>0</v>
      </c>
      <c r="BH1350" t="n">
        <v>0</v>
      </c>
      <c r="BI1350" t="n">
        <v>0.125</v>
      </c>
      <c r="BJ1350" t="n">
        <v>0.125</v>
      </c>
      <c r="BK1350" t="n">
        <v>0</v>
      </c>
      <c r="BL1350" t="n">
        <v>0</v>
      </c>
      <c r="BM1350" t="n">
        <v>0</v>
      </c>
      <c r="BN1350" t="n">
        <v>0</v>
      </c>
      <c r="BO1350" t="n">
        <v>0.25</v>
      </c>
      <c r="BP1350" t="n">
        <v>0.25</v>
      </c>
      <c r="BQ1350" t="n">
        <v>0</v>
      </c>
    </row>
    <row r="1351">
      <c r="A1351" t="s">
        <v>103</v>
      </c>
      <c r="B1351" t="s">
        <v>104</v>
      </c>
      <c r="C1351" s="1" t="n">
        <v>43930</v>
      </c>
      <c r="D1351" t="n">
        <v>0.2603</v>
      </c>
      <c r="E1351" t="n">
        <v>0.2192</v>
      </c>
      <c r="F1351" t="n">
        <v>0.0411</v>
      </c>
      <c r="G1351" t="n">
        <v>1</v>
      </c>
      <c r="H1351" t="n">
        <v>1</v>
      </c>
      <c r="I1351" t="n">
        <v>0</v>
      </c>
      <c r="J1351" t="n">
        <v>1</v>
      </c>
      <c r="K1351" t="n">
        <v>1</v>
      </c>
      <c r="L1351" t="n">
        <v>0</v>
      </c>
      <c r="M1351" t="n">
        <v>1</v>
      </c>
      <c r="N1351" t="n">
        <v>0</v>
      </c>
      <c r="O1351" t="n">
        <v>1</v>
      </c>
      <c r="P1351" t="n">
        <v>1</v>
      </c>
      <c r="Q1351" t="n">
        <v>0</v>
      </c>
      <c r="R1351" t="n">
        <v>1</v>
      </c>
      <c r="S1351" t="n">
        <v>0.1</v>
      </c>
      <c r="T1351" t="n">
        <v>0.1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1</v>
      </c>
      <c r="AC1351" t="n">
        <v>1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0.25</v>
      </c>
      <c r="AR1351" t="n">
        <v>0.25</v>
      </c>
      <c r="AS1351" t="n">
        <v>0</v>
      </c>
      <c r="AT1351" t="n">
        <v>0</v>
      </c>
      <c r="AU1351" t="n">
        <v>0</v>
      </c>
      <c r="AV1351" t="n">
        <v>0</v>
      </c>
      <c r="AW1351" t="n">
        <v>0.625</v>
      </c>
      <c r="AX1351" t="n">
        <v>0.625</v>
      </c>
      <c r="AY1351" t="n">
        <v>0</v>
      </c>
      <c r="AZ1351" t="n">
        <v>0</v>
      </c>
      <c r="BA1351" t="n">
        <v>0</v>
      </c>
      <c r="BB1351" t="n">
        <v>0</v>
      </c>
      <c r="BC1351" t="n">
        <v>0.75</v>
      </c>
      <c r="BD1351" t="n">
        <v>0.75</v>
      </c>
      <c r="BE1351" t="n">
        <v>0</v>
      </c>
      <c r="BF1351" t="n">
        <v>0</v>
      </c>
      <c r="BG1351" t="n">
        <v>0</v>
      </c>
      <c r="BH1351" t="n">
        <v>0</v>
      </c>
      <c r="BI1351" t="n">
        <v>0.125</v>
      </c>
      <c r="BJ1351" t="n">
        <v>0.125</v>
      </c>
      <c r="BK1351" t="n">
        <v>0</v>
      </c>
      <c r="BL1351" t="n">
        <v>0</v>
      </c>
      <c r="BM1351" t="n">
        <v>0</v>
      </c>
      <c r="BN1351" t="n">
        <v>0</v>
      </c>
      <c r="BO1351" t="n">
        <v>0.25</v>
      </c>
      <c r="BP1351" t="n">
        <v>0.25</v>
      </c>
      <c r="BQ1351" t="n">
        <v>0</v>
      </c>
    </row>
    <row r="1352">
      <c r="A1352" t="s">
        <v>103</v>
      </c>
      <c r="B1352" t="s">
        <v>104</v>
      </c>
      <c r="C1352" s="1" t="n">
        <v>43931</v>
      </c>
      <c r="D1352" t="n">
        <v>0.2603</v>
      </c>
      <c r="E1352" t="n">
        <v>0.2192</v>
      </c>
      <c r="F1352" t="n">
        <v>0.0411</v>
      </c>
      <c r="G1352" t="n">
        <v>1</v>
      </c>
      <c r="H1352" t="n">
        <v>1</v>
      </c>
      <c r="I1352" t="n">
        <v>0</v>
      </c>
      <c r="J1352" t="n">
        <v>1</v>
      </c>
      <c r="K1352" t="n">
        <v>1</v>
      </c>
      <c r="L1352" t="n">
        <v>0</v>
      </c>
      <c r="M1352" t="n">
        <v>1</v>
      </c>
      <c r="N1352" t="n">
        <v>0</v>
      </c>
      <c r="O1352" t="n">
        <v>1</v>
      </c>
      <c r="P1352" t="n">
        <v>1</v>
      </c>
      <c r="Q1352" t="n">
        <v>0</v>
      </c>
      <c r="R1352" t="n">
        <v>1</v>
      </c>
      <c r="S1352" t="n">
        <v>0.1</v>
      </c>
      <c r="T1352" t="n">
        <v>0.1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1</v>
      </c>
      <c r="AC1352" t="n">
        <v>1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0.25</v>
      </c>
      <c r="AR1352" t="n">
        <v>0.25</v>
      </c>
      <c r="AS1352" t="n">
        <v>0</v>
      </c>
      <c r="AT1352" t="n">
        <v>0</v>
      </c>
      <c r="AU1352" t="n">
        <v>0</v>
      </c>
      <c r="AV1352" t="n">
        <v>0</v>
      </c>
      <c r="AW1352" t="n">
        <v>0.625</v>
      </c>
      <c r="AX1352" t="n">
        <v>0.625</v>
      </c>
      <c r="AY1352" t="n">
        <v>0</v>
      </c>
      <c r="AZ1352" t="n">
        <v>0</v>
      </c>
      <c r="BA1352" t="n">
        <v>0</v>
      </c>
      <c r="BB1352" t="n">
        <v>0</v>
      </c>
      <c r="BC1352" t="n">
        <v>0.75</v>
      </c>
      <c r="BD1352" t="n">
        <v>0.75</v>
      </c>
      <c r="BE1352" t="n">
        <v>0</v>
      </c>
      <c r="BF1352" t="n">
        <v>0</v>
      </c>
      <c r="BG1352" t="n">
        <v>0</v>
      </c>
      <c r="BH1352" t="n">
        <v>0</v>
      </c>
      <c r="BI1352" t="n">
        <v>0.125</v>
      </c>
      <c r="BJ1352" t="n">
        <v>0.125</v>
      </c>
      <c r="BK1352" t="n">
        <v>0</v>
      </c>
      <c r="BL1352" t="n">
        <v>0</v>
      </c>
      <c r="BM1352" t="n">
        <v>0</v>
      </c>
      <c r="BN1352" t="n">
        <v>0</v>
      </c>
      <c r="BO1352" t="n">
        <v>0.25</v>
      </c>
      <c r="BP1352" t="n">
        <v>0.25</v>
      </c>
      <c r="BQ1352" t="n">
        <v>0</v>
      </c>
    </row>
    <row r="1353">
      <c r="A1353" t="s">
        <v>103</v>
      </c>
      <c r="B1353" t="s">
        <v>104</v>
      </c>
      <c r="C1353" s="1" t="n">
        <v>43932</v>
      </c>
      <c r="D1353" t="n">
        <v>0.2603</v>
      </c>
      <c r="E1353" t="n">
        <v>0.2192</v>
      </c>
      <c r="F1353" t="n">
        <v>0.0411</v>
      </c>
      <c r="G1353" t="n">
        <v>1</v>
      </c>
      <c r="H1353" t="n">
        <v>1</v>
      </c>
      <c r="I1353" t="n">
        <v>0</v>
      </c>
      <c r="J1353" t="n">
        <v>1</v>
      </c>
      <c r="K1353" t="n">
        <v>1</v>
      </c>
      <c r="L1353" t="n">
        <v>0</v>
      </c>
      <c r="M1353" t="n">
        <v>1</v>
      </c>
      <c r="N1353" t="n">
        <v>0</v>
      </c>
      <c r="O1353" t="n">
        <v>1</v>
      </c>
      <c r="P1353" t="n">
        <v>1</v>
      </c>
      <c r="Q1353" t="n">
        <v>0</v>
      </c>
      <c r="R1353" t="n">
        <v>1</v>
      </c>
      <c r="S1353" t="n">
        <v>0.1</v>
      </c>
      <c r="T1353" t="n">
        <v>0.1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1</v>
      </c>
      <c r="AC1353" t="n">
        <v>1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0.25</v>
      </c>
      <c r="AR1353" t="n">
        <v>0.25</v>
      </c>
      <c r="AS1353" t="n">
        <v>0</v>
      </c>
      <c r="AT1353" t="n">
        <v>0</v>
      </c>
      <c r="AU1353" t="n">
        <v>0</v>
      </c>
      <c r="AV1353" t="n">
        <v>0</v>
      </c>
      <c r="AW1353" t="n">
        <v>0.625</v>
      </c>
      <c r="AX1353" t="n">
        <v>0.625</v>
      </c>
      <c r="AY1353" t="n">
        <v>0</v>
      </c>
      <c r="AZ1353" t="n">
        <v>0</v>
      </c>
      <c r="BA1353" t="n">
        <v>0</v>
      </c>
      <c r="BB1353" t="n">
        <v>0</v>
      </c>
      <c r="BC1353" t="n">
        <v>0.75</v>
      </c>
      <c r="BD1353" t="n">
        <v>0.75</v>
      </c>
      <c r="BE1353" t="n">
        <v>0</v>
      </c>
      <c r="BF1353" t="n">
        <v>0</v>
      </c>
      <c r="BG1353" t="n">
        <v>0</v>
      </c>
      <c r="BH1353" t="n">
        <v>0</v>
      </c>
      <c r="BI1353" t="n">
        <v>0.125</v>
      </c>
      <c r="BJ1353" t="n">
        <v>0.125</v>
      </c>
      <c r="BK1353" t="n">
        <v>0</v>
      </c>
      <c r="BL1353" t="n">
        <v>0</v>
      </c>
      <c r="BM1353" t="n">
        <v>0</v>
      </c>
      <c r="BN1353" t="n">
        <v>0</v>
      </c>
      <c r="BO1353" t="n">
        <v>0.25</v>
      </c>
      <c r="BP1353" t="n">
        <v>0.25</v>
      </c>
      <c r="BQ1353" t="n">
        <v>0</v>
      </c>
    </row>
    <row r="1354">
      <c r="A1354" t="s">
        <v>103</v>
      </c>
      <c r="B1354" t="s">
        <v>104</v>
      </c>
      <c r="C1354" s="1" t="n">
        <v>43933</v>
      </c>
      <c r="D1354" t="n">
        <v>0.2603</v>
      </c>
      <c r="E1354" t="n">
        <v>0.2192</v>
      </c>
      <c r="F1354" t="n">
        <v>0.0411</v>
      </c>
      <c r="G1354" t="n">
        <v>1</v>
      </c>
      <c r="H1354" t="n">
        <v>1</v>
      </c>
      <c r="I1354" t="n">
        <v>0</v>
      </c>
      <c r="J1354" t="n">
        <v>1</v>
      </c>
      <c r="K1354" t="n">
        <v>1</v>
      </c>
      <c r="L1354" t="n">
        <v>0</v>
      </c>
      <c r="M1354" t="n">
        <v>1</v>
      </c>
      <c r="N1354" t="n">
        <v>0</v>
      </c>
      <c r="O1354" t="n">
        <v>1</v>
      </c>
      <c r="P1354" t="n">
        <v>1</v>
      </c>
      <c r="Q1354" t="n">
        <v>0</v>
      </c>
      <c r="R1354" t="n">
        <v>1</v>
      </c>
      <c r="S1354" t="n">
        <v>0.1</v>
      </c>
      <c r="T1354" t="n">
        <v>0.1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1</v>
      </c>
      <c r="AC1354" t="n">
        <v>1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0.25</v>
      </c>
      <c r="AR1354" t="n">
        <v>0.25</v>
      </c>
      <c r="AS1354" t="n">
        <v>0</v>
      </c>
      <c r="AT1354" t="n">
        <v>0</v>
      </c>
      <c r="AU1354" t="n">
        <v>0</v>
      </c>
      <c r="AV1354" t="n">
        <v>0</v>
      </c>
      <c r="AW1354" t="n">
        <v>0.625</v>
      </c>
      <c r="AX1354" t="n">
        <v>0.625</v>
      </c>
      <c r="AY1354" t="n">
        <v>0</v>
      </c>
      <c r="AZ1354" t="n">
        <v>0</v>
      </c>
      <c r="BA1354" t="n">
        <v>0</v>
      </c>
      <c r="BB1354" t="n">
        <v>0</v>
      </c>
      <c r="BC1354" t="n">
        <v>0.75</v>
      </c>
      <c r="BD1354" t="n">
        <v>0.75</v>
      </c>
      <c r="BE1354" t="n">
        <v>0</v>
      </c>
      <c r="BF1354" t="n">
        <v>0</v>
      </c>
      <c r="BG1354" t="n">
        <v>0</v>
      </c>
      <c r="BH1354" t="n">
        <v>0</v>
      </c>
      <c r="BI1354" t="n">
        <v>0.125</v>
      </c>
      <c r="BJ1354" t="n">
        <v>0.125</v>
      </c>
      <c r="BK1354" t="n">
        <v>0</v>
      </c>
      <c r="BL1354" t="n">
        <v>0</v>
      </c>
      <c r="BM1354" t="n">
        <v>0</v>
      </c>
      <c r="BN1354" t="n">
        <v>0</v>
      </c>
      <c r="BO1354" t="n">
        <v>0.25</v>
      </c>
      <c r="BP1354" t="n">
        <v>0.25</v>
      </c>
      <c r="BQ1354" t="n">
        <v>0</v>
      </c>
    </row>
    <row r="1355">
      <c r="A1355" t="s">
        <v>103</v>
      </c>
      <c r="B1355" t="s">
        <v>104</v>
      </c>
      <c r="C1355" s="1" t="n">
        <v>43934</v>
      </c>
      <c r="D1355" t="n">
        <v>0.2603</v>
      </c>
      <c r="E1355" t="n">
        <v>0.2192</v>
      </c>
      <c r="F1355" t="n">
        <v>0.0411</v>
      </c>
      <c r="G1355" t="n">
        <v>1</v>
      </c>
      <c r="H1355" t="n">
        <v>1</v>
      </c>
      <c r="I1355" t="n">
        <v>0</v>
      </c>
      <c r="J1355" t="n">
        <v>1</v>
      </c>
      <c r="K1355" t="n">
        <v>1</v>
      </c>
      <c r="L1355" t="n">
        <v>0</v>
      </c>
      <c r="M1355" t="n">
        <v>1</v>
      </c>
      <c r="N1355" t="n">
        <v>0</v>
      </c>
      <c r="O1355" t="n">
        <v>1</v>
      </c>
      <c r="P1355" t="n">
        <v>1</v>
      </c>
      <c r="Q1355" t="n">
        <v>0</v>
      </c>
      <c r="R1355" t="n">
        <v>1</v>
      </c>
      <c r="S1355" t="n">
        <v>0.1</v>
      </c>
      <c r="T1355" t="n">
        <v>0.1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1</v>
      </c>
      <c r="AC1355" t="n">
        <v>1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0.25</v>
      </c>
      <c r="AR1355" t="n">
        <v>0.25</v>
      </c>
      <c r="AS1355" t="n">
        <v>0</v>
      </c>
      <c r="AT1355" t="n">
        <v>0</v>
      </c>
      <c r="AU1355" t="n">
        <v>0</v>
      </c>
      <c r="AV1355" t="n">
        <v>0</v>
      </c>
      <c r="AW1355" t="n">
        <v>0.625</v>
      </c>
      <c r="AX1355" t="n">
        <v>0.625</v>
      </c>
      <c r="AY1355" t="n">
        <v>0</v>
      </c>
      <c r="AZ1355" t="n">
        <v>0</v>
      </c>
      <c r="BA1355" t="n">
        <v>0</v>
      </c>
      <c r="BB1355" t="n">
        <v>0</v>
      </c>
      <c r="BC1355" t="n">
        <v>0.75</v>
      </c>
      <c r="BD1355" t="n">
        <v>0.75</v>
      </c>
      <c r="BE1355" t="n">
        <v>0</v>
      </c>
      <c r="BF1355" t="n">
        <v>0</v>
      </c>
      <c r="BG1355" t="n">
        <v>0</v>
      </c>
      <c r="BH1355" t="n">
        <v>0</v>
      </c>
      <c r="BI1355" t="n">
        <v>0.125</v>
      </c>
      <c r="BJ1355" t="n">
        <v>0.125</v>
      </c>
      <c r="BK1355" t="n">
        <v>0</v>
      </c>
      <c r="BL1355" t="n">
        <v>0</v>
      </c>
      <c r="BM1355" t="n">
        <v>0</v>
      </c>
      <c r="BN1355" t="n">
        <v>0</v>
      </c>
      <c r="BO1355" t="n">
        <v>0.25</v>
      </c>
      <c r="BP1355" t="n">
        <v>0.25</v>
      </c>
      <c r="BQ1355" t="n">
        <v>0</v>
      </c>
    </row>
    <row r="1356">
      <c r="A1356" t="s">
        <v>103</v>
      </c>
      <c r="B1356" t="s">
        <v>104</v>
      </c>
      <c r="C1356" s="1" t="n">
        <v>43935</v>
      </c>
      <c r="D1356" t="n">
        <v>0.2603</v>
      </c>
      <c r="E1356" t="n">
        <v>0.2192</v>
      </c>
      <c r="F1356" t="n">
        <v>0.0411</v>
      </c>
      <c r="G1356" t="n">
        <v>1</v>
      </c>
      <c r="H1356" t="n">
        <v>1</v>
      </c>
      <c r="I1356" t="n">
        <v>0</v>
      </c>
      <c r="J1356" t="n">
        <v>1</v>
      </c>
      <c r="K1356" t="n">
        <v>1</v>
      </c>
      <c r="L1356" t="n">
        <v>0</v>
      </c>
      <c r="M1356" t="n">
        <v>1</v>
      </c>
      <c r="N1356" t="n">
        <v>0</v>
      </c>
      <c r="O1356" t="n">
        <v>1</v>
      </c>
      <c r="P1356" t="n">
        <v>1</v>
      </c>
      <c r="Q1356" t="n">
        <v>0</v>
      </c>
      <c r="R1356" t="n">
        <v>1</v>
      </c>
      <c r="S1356" t="n">
        <v>0.1</v>
      </c>
      <c r="T1356" t="n">
        <v>0.1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1</v>
      </c>
      <c r="AC1356" t="n">
        <v>1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0.25</v>
      </c>
      <c r="AR1356" t="n">
        <v>0.25</v>
      </c>
      <c r="AS1356" t="n">
        <v>0</v>
      </c>
      <c r="AT1356" t="n">
        <v>0</v>
      </c>
      <c r="AU1356" t="n">
        <v>0</v>
      </c>
      <c r="AV1356" t="n">
        <v>0</v>
      </c>
      <c r="AW1356" t="n">
        <v>0.625</v>
      </c>
      <c r="AX1356" t="n">
        <v>0.625</v>
      </c>
      <c r="AY1356" t="n">
        <v>0</v>
      </c>
      <c r="AZ1356" t="n">
        <v>0</v>
      </c>
      <c r="BA1356" t="n">
        <v>0</v>
      </c>
      <c r="BB1356" t="n">
        <v>0</v>
      </c>
      <c r="BC1356" t="n">
        <v>0.75</v>
      </c>
      <c r="BD1356" t="n">
        <v>0.75</v>
      </c>
      <c r="BE1356" t="n">
        <v>0</v>
      </c>
      <c r="BF1356" t="n">
        <v>0</v>
      </c>
      <c r="BG1356" t="n">
        <v>0</v>
      </c>
      <c r="BH1356" t="n">
        <v>0</v>
      </c>
      <c r="BI1356" t="n">
        <v>0.125</v>
      </c>
      <c r="BJ1356" t="n">
        <v>0.125</v>
      </c>
      <c r="BK1356" t="n">
        <v>0</v>
      </c>
      <c r="BL1356" t="n">
        <v>0</v>
      </c>
      <c r="BM1356" t="n">
        <v>0</v>
      </c>
      <c r="BN1356" t="n">
        <v>0</v>
      </c>
      <c r="BO1356" t="n">
        <v>0.25</v>
      </c>
      <c r="BP1356" t="n">
        <v>0.25</v>
      </c>
      <c r="BQ1356" t="n">
        <v>0</v>
      </c>
    </row>
    <row r="1357">
      <c r="A1357" t="s">
        <v>103</v>
      </c>
      <c r="B1357" t="s">
        <v>104</v>
      </c>
      <c r="C1357" s="1" t="n">
        <v>43936</v>
      </c>
      <c r="D1357" t="n">
        <v>0.2603</v>
      </c>
      <c r="E1357" t="n">
        <v>0.2192</v>
      </c>
      <c r="F1357" t="n">
        <v>0.0411</v>
      </c>
      <c r="G1357" t="n">
        <v>1</v>
      </c>
      <c r="H1357" t="n">
        <v>1</v>
      </c>
      <c r="I1357" t="n">
        <v>0</v>
      </c>
      <c r="J1357" t="n">
        <v>1</v>
      </c>
      <c r="K1357" t="n">
        <v>1</v>
      </c>
      <c r="L1357" t="n">
        <v>0</v>
      </c>
      <c r="M1357" t="n">
        <v>1</v>
      </c>
      <c r="N1357" t="n">
        <v>0</v>
      </c>
      <c r="O1357" t="n">
        <v>1</v>
      </c>
      <c r="P1357" t="n">
        <v>1</v>
      </c>
      <c r="Q1357" t="n">
        <v>0</v>
      </c>
      <c r="R1357" t="n">
        <v>1</v>
      </c>
      <c r="S1357" t="n">
        <v>0.1</v>
      </c>
      <c r="T1357" t="n">
        <v>0.1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1</v>
      </c>
      <c r="AC1357" t="n">
        <v>1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0.25</v>
      </c>
      <c r="AR1357" t="n">
        <v>0.25</v>
      </c>
      <c r="AS1357" t="n">
        <v>0</v>
      </c>
      <c r="AT1357" t="n">
        <v>0</v>
      </c>
      <c r="AU1357" t="n">
        <v>0</v>
      </c>
      <c r="AV1357" t="n">
        <v>0</v>
      </c>
      <c r="AW1357" t="n">
        <v>0.625</v>
      </c>
      <c r="AX1357" t="n">
        <v>0.625</v>
      </c>
      <c r="AY1357" t="n">
        <v>0</v>
      </c>
      <c r="AZ1357" t="n">
        <v>0</v>
      </c>
      <c r="BA1357" t="n">
        <v>0</v>
      </c>
      <c r="BB1357" t="n">
        <v>0</v>
      </c>
      <c r="BC1357" t="n">
        <v>0.75</v>
      </c>
      <c r="BD1357" t="n">
        <v>0.75</v>
      </c>
      <c r="BE1357" t="n">
        <v>0</v>
      </c>
      <c r="BF1357" t="n">
        <v>0</v>
      </c>
      <c r="BG1357" t="n">
        <v>0</v>
      </c>
      <c r="BH1357" t="n">
        <v>0</v>
      </c>
      <c r="BI1357" t="n">
        <v>0.125</v>
      </c>
      <c r="BJ1357" t="n">
        <v>0.125</v>
      </c>
      <c r="BK1357" t="n">
        <v>0</v>
      </c>
      <c r="BL1357" t="n">
        <v>0</v>
      </c>
      <c r="BM1357" t="n">
        <v>0</v>
      </c>
      <c r="BN1357" t="n">
        <v>0</v>
      </c>
      <c r="BO1357" t="n">
        <v>0.25</v>
      </c>
      <c r="BP1357" t="n">
        <v>0.25</v>
      </c>
      <c r="BQ1357" t="n">
        <v>0</v>
      </c>
    </row>
    <row r="1358">
      <c r="A1358" t="s">
        <v>103</v>
      </c>
      <c r="B1358" t="s">
        <v>104</v>
      </c>
      <c r="C1358" s="1" t="n">
        <v>43937</v>
      </c>
      <c r="D1358" t="n">
        <v>0.2603</v>
      </c>
      <c r="E1358" t="n">
        <v>0.2192</v>
      </c>
      <c r="F1358" t="n">
        <v>0.0411</v>
      </c>
      <c r="G1358" t="n">
        <v>1</v>
      </c>
      <c r="H1358" t="n">
        <v>1</v>
      </c>
      <c r="I1358" t="n">
        <v>0</v>
      </c>
      <c r="J1358" t="n">
        <v>1</v>
      </c>
      <c r="K1358" t="n">
        <v>1</v>
      </c>
      <c r="L1358" t="n">
        <v>0</v>
      </c>
      <c r="M1358" t="n">
        <v>1</v>
      </c>
      <c r="N1358" t="n">
        <v>0</v>
      </c>
      <c r="O1358" t="n">
        <v>1</v>
      </c>
      <c r="P1358" t="n">
        <v>1</v>
      </c>
      <c r="Q1358" t="n">
        <v>0</v>
      </c>
      <c r="R1358" t="n">
        <v>1</v>
      </c>
      <c r="S1358" t="n">
        <v>0.1</v>
      </c>
      <c r="T1358" t="n">
        <v>0.1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1</v>
      </c>
      <c r="AC1358" t="n">
        <v>1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0.25</v>
      </c>
      <c r="AR1358" t="n">
        <v>0.25</v>
      </c>
      <c r="AS1358" t="n">
        <v>0</v>
      </c>
      <c r="AT1358" t="n">
        <v>0</v>
      </c>
      <c r="AU1358" t="n">
        <v>0</v>
      </c>
      <c r="AV1358" t="n">
        <v>0</v>
      </c>
      <c r="AW1358" t="n">
        <v>0.625</v>
      </c>
      <c r="AX1358" t="n">
        <v>0.625</v>
      </c>
      <c r="AY1358" t="n">
        <v>0</v>
      </c>
      <c r="AZ1358" t="n">
        <v>0</v>
      </c>
      <c r="BA1358" t="n">
        <v>0</v>
      </c>
      <c r="BB1358" t="n">
        <v>0</v>
      </c>
      <c r="BC1358" t="n">
        <v>0.75</v>
      </c>
      <c r="BD1358" t="n">
        <v>0.75</v>
      </c>
      <c r="BE1358" t="n">
        <v>0</v>
      </c>
      <c r="BF1358" t="n">
        <v>0</v>
      </c>
      <c r="BG1358" t="n">
        <v>0</v>
      </c>
      <c r="BH1358" t="n">
        <v>0</v>
      </c>
      <c r="BI1358" t="n">
        <v>0.125</v>
      </c>
      <c r="BJ1358" t="n">
        <v>0.125</v>
      </c>
      <c r="BK1358" t="n">
        <v>0</v>
      </c>
      <c r="BL1358" t="n">
        <v>0</v>
      </c>
      <c r="BM1358" t="n">
        <v>0</v>
      </c>
      <c r="BN1358" t="n">
        <v>0</v>
      </c>
      <c r="BO1358" t="n">
        <v>0.25</v>
      </c>
      <c r="BP1358" t="n">
        <v>0.25</v>
      </c>
      <c r="BQ1358" t="n">
        <v>0</v>
      </c>
    </row>
    <row r="1359">
      <c r="A1359" t="s">
        <v>103</v>
      </c>
      <c r="B1359" t="s">
        <v>104</v>
      </c>
      <c r="C1359" s="1" t="n">
        <v>43938</v>
      </c>
      <c r="D1359" t="n">
        <v>0.2603</v>
      </c>
      <c r="E1359" t="n">
        <v>0.2192</v>
      </c>
      <c r="F1359" t="n">
        <v>0.0411</v>
      </c>
      <c r="G1359" t="n">
        <v>1</v>
      </c>
      <c r="H1359" t="n">
        <v>1</v>
      </c>
      <c r="I1359" t="n">
        <v>0</v>
      </c>
      <c r="J1359" t="n">
        <v>1</v>
      </c>
      <c r="K1359" t="n">
        <v>1</v>
      </c>
      <c r="L1359" t="n">
        <v>0</v>
      </c>
      <c r="M1359" t="n">
        <v>1</v>
      </c>
      <c r="N1359" t="n">
        <v>0</v>
      </c>
      <c r="O1359" t="n">
        <v>1</v>
      </c>
      <c r="P1359" t="n">
        <v>1</v>
      </c>
      <c r="Q1359" t="n">
        <v>0</v>
      </c>
      <c r="R1359" t="n">
        <v>1</v>
      </c>
      <c r="S1359" t="n">
        <v>0.1</v>
      </c>
      <c r="T1359" t="n">
        <v>0.1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1</v>
      </c>
      <c r="AC1359" t="n">
        <v>1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0.25</v>
      </c>
      <c r="AR1359" t="n">
        <v>0.25</v>
      </c>
      <c r="AS1359" t="n">
        <v>0</v>
      </c>
      <c r="AT1359" t="n">
        <v>0</v>
      </c>
      <c r="AU1359" t="n">
        <v>0</v>
      </c>
      <c r="AV1359" t="n">
        <v>0</v>
      </c>
      <c r="AW1359" t="n">
        <v>0.625</v>
      </c>
      <c r="AX1359" t="n">
        <v>0.625</v>
      </c>
      <c r="AY1359" t="n">
        <v>0</v>
      </c>
      <c r="AZ1359" t="n">
        <v>0</v>
      </c>
      <c r="BA1359" t="n">
        <v>0</v>
      </c>
      <c r="BB1359" t="n">
        <v>0</v>
      </c>
      <c r="BC1359" t="n">
        <v>0.75</v>
      </c>
      <c r="BD1359" t="n">
        <v>0.75</v>
      </c>
      <c r="BE1359" t="n">
        <v>0</v>
      </c>
      <c r="BF1359" t="n">
        <v>0</v>
      </c>
      <c r="BG1359" t="n">
        <v>0</v>
      </c>
      <c r="BH1359" t="n">
        <v>0</v>
      </c>
      <c r="BI1359" t="n">
        <v>0.125</v>
      </c>
      <c r="BJ1359" t="n">
        <v>0.125</v>
      </c>
      <c r="BK1359" t="n">
        <v>0</v>
      </c>
      <c r="BL1359" t="n">
        <v>0</v>
      </c>
      <c r="BM1359" t="n">
        <v>0</v>
      </c>
      <c r="BN1359" t="n">
        <v>0</v>
      </c>
      <c r="BO1359" t="n">
        <v>0.25</v>
      </c>
      <c r="BP1359" t="n">
        <v>0.25</v>
      </c>
      <c r="BQ1359" t="n">
        <v>0</v>
      </c>
    </row>
    <row r="1360">
      <c r="A1360" t="s">
        <v>103</v>
      </c>
      <c r="B1360" t="s">
        <v>104</v>
      </c>
      <c r="C1360" s="1" t="n">
        <v>43939</v>
      </c>
      <c r="D1360" t="n">
        <v>0.2603</v>
      </c>
      <c r="E1360" t="n">
        <v>0.2192</v>
      </c>
      <c r="F1360" t="n">
        <v>0.0411</v>
      </c>
      <c r="G1360" t="n">
        <v>1</v>
      </c>
      <c r="H1360" t="n">
        <v>1</v>
      </c>
      <c r="I1360" t="n">
        <v>0</v>
      </c>
      <c r="J1360" t="n">
        <v>1</v>
      </c>
      <c r="K1360" t="n">
        <v>1</v>
      </c>
      <c r="L1360" t="n">
        <v>0</v>
      </c>
      <c r="M1360" t="n">
        <v>1</v>
      </c>
      <c r="N1360" t="n">
        <v>0</v>
      </c>
      <c r="O1360" t="n">
        <v>1</v>
      </c>
      <c r="P1360" t="n">
        <v>1</v>
      </c>
      <c r="Q1360" t="n">
        <v>0</v>
      </c>
      <c r="R1360" t="n">
        <v>1</v>
      </c>
      <c r="S1360" t="n">
        <v>0.1</v>
      </c>
      <c r="T1360" t="n">
        <v>0.1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1</v>
      </c>
      <c r="AC1360" t="n">
        <v>1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0.25</v>
      </c>
      <c r="AR1360" t="n">
        <v>0.25</v>
      </c>
      <c r="AS1360" t="n">
        <v>0</v>
      </c>
      <c r="AT1360" t="n">
        <v>0</v>
      </c>
      <c r="AU1360" t="n">
        <v>0</v>
      </c>
      <c r="AV1360" t="n">
        <v>0</v>
      </c>
      <c r="AW1360" t="n">
        <v>0.625</v>
      </c>
      <c r="AX1360" t="n">
        <v>0.625</v>
      </c>
      <c r="AY1360" t="n">
        <v>0</v>
      </c>
      <c r="AZ1360" t="n">
        <v>0</v>
      </c>
      <c r="BA1360" t="n">
        <v>0</v>
      </c>
      <c r="BB1360" t="n">
        <v>0</v>
      </c>
      <c r="BC1360" t="n">
        <v>0.75</v>
      </c>
      <c r="BD1360" t="n">
        <v>0.75</v>
      </c>
      <c r="BE1360" t="n">
        <v>0</v>
      </c>
      <c r="BF1360" t="n">
        <v>0</v>
      </c>
      <c r="BG1360" t="n">
        <v>0</v>
      </c>
      <c r="BH1360" t="n">
        <v>0</v>
      </c>
      <c r="BI1360" t="n">
        <v>0.125</v>
      </c>
      <c r="BJ1360" t="n">
        <v>0.125</v>
      </c>
      <c r="BK1360" t="n">
        <v>0</v>
      </c>
      <c r="BL1360" t="n">
        <v>0</v>
      </c>
      <c r="BM1360" t="n">
        <v>0</v>
      </c>
      <c r="BN1360" t="n">
        <v>0</v>
      </c>
      <c r="BO1360" t="n">
        <v>0.25</v>
      </c>
      <c r="BP1360" t="n">
        <v>0.25</v>
      </c>
      <c r="BQ1360" t="n">
        <v>0</v>
      </c>
    </row>
    <row r="1361">
      <c r="A1361" t="s">
        <v>103</v>
      </c>
      <c r="B1361" t="s">
        <v>104</v>
      </c>
      <c r="C1361" s="1" t="n">
        <v>43940</v>
      </c>
      <c r="D1361" t="n">
        <v>0.2603</v>
      </c>
      <c r="E1361" t="n">
        <v>0.2192</v>
      </c>
      <c r="F1361" t="n">
        <v>0.0411</v>
      </c>
      <c r="G1361" t="n">
        <v>1</v>
      </c>
      <c r="H1361" t="n">
        <v>1</v>
      </c>
      <c r="I1361" t="n">
        <v>0</v>
      </c>
      <c r="J1361" t="n">
        <v>1</v>
      </c>
      <c r="K1361" t="n">
        <v>1</v>
      </c>
      <c r="L1361" t="n">
        <v>0</v>
      </c>
      <c r="M1361" t="n">
        <v>1</v>
      </c>
      <c r="N1361" t="n">
        <v>0</v>
      </c>
      <c r="O1361" t="n">
        <v>1</v>
      </c>
      <c r="P1361" t="n">
        <v>1</v>
      </c>
      <c r="Q1361" t="n">
        <v>0</v>
      </c>
      <c r="R1361" t="n">
        <v>1</v>
      </c>
      <c r="S1361" t="n">
        <v>0.1</v>
      </c>
      <c r="T1361" t="n">
        <v>0.1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1</v>
      </c>
      <c r="AC1361" t="n">
        <v>1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0.25</v>
      </c>
      <c r="AR1361" t="n">
        <v>0.25</v>
      </c>
      <c r="AS1361" t="n">
        <v>0</v>
      </c>
      <c r="AT1361" t="n">
        <v>0</v>
      </c>
      <c r="AU1361" t="n">
        <v>0</v>
      </c>
      <c r="AV1361" t="n">
        <v>0</v>
      </c>
      <c r="AW1361" t="n">
        <v>0.625</v>
      </c>
      <c r="AX1361" t="n">
        <v>0.625</v>
      </c>
      <c r="AY1361" t="n">
        <v>0</v>
      </c>
      <c r="AZ1361" t="n">
        <v>0</v>
      </c>
      <c r="BA1361" t="n">
        <v>0</v>
      </c>
      <c r="BB1361" t="n">
        <v>0</v>
      </c>
      <c r="BC1361" t="n">
        <v>0.75</v>
      </c>
      <c r="BD1361" t="n">
        <v>0.75</v>
      </c>
      <c r="BE1361" t="n">
        <v>0</v>
      </c>
      <c r="BF1361" t="n">
        <v>0</v>
      </c>
      <c r="BG1361" t="n">
        <v>0</v>
      </c>
      <c r="BH1361" t="n">
        <v>0</v>
      </c>
      <c r="BI1361" t="n">
        <v>0.125</v>
      </c>
      <c r="BJ1361" t="n">
        <v>0.125</v>
      </c>
      <c r="BK1361" t="n">
        <v>0</v>
      </c>
      <c r="BL1361" t="n">
        <v>0</v>
      </c>
      <c r="BM1361" t="n">
        <v>0</v>
      </c>
      <c r="BN1361" t="n">
        <v>0</v>
      </c>
      <c r="BO1361" t="n">
        <v>0.25</v>
      </c>
      <c r="BP1361" t="n">
        <v>0.25</v>
      </c>
      <c r="BQ1361" t="n">
        <v>0</v>
      </c>
    </row>
    <row r="1362">
      <c r="A1362" t="s">
        <v>103</v>
      </c>
      <c r="B1362" t="s">
        <v>104</v>
      </c>
      <c r="C1362" s="1" t="n">
        <v>43941</v>
      </c>
      <c r="D1362" t="n">
        <v>0.2603</v>
      </c>
      <c r="E1362" t="n">
        <v>0.2192</v>
      </c>
      <c r="F1362" t="n">
        <v>0.0411</v>
      </c>
      <c r="G1362" t="n">
        <v>1</v>
      </c>
      <c r="H1362" t="n">
        <v>1</v>
      </c>
      <c r="I1362" t="n">
        <v>0</v>
      </c>
      <c r="J1362" t="n">
        <v>1</v>
      </c>
      <c r="K1362" t="n">
        <v>1</v>
      </c>
      <c r="L1362" t="n">
        <v>0</v>
      </c>
      <c r="M1362" t="n">
        <v>1</v>
      </c>
      <c r="N1362" t="n">
        <v>0</v>
      </c>
      <c r="O1362" t="n">
        <v>1</v>
      </c>
      <c r="P1362" t="n">
        <v>1</v>
      </c>
      <c r="Q1362" t="n">
        <v>0</v>
      </c>
      <c r="R1362" t="n">
        <v>1</v>
      </c>
      <c r="S1362" t="n">
        <v>0.1</v>
      </c>
      <c r="T1362" t="n">
        <v>0.1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1</v>
      </c>
      <c r="AC1362" t="n">
        <v>1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0.25</v>
      </c>
      <c r="AR1362" t="n">
        <v>0.25</v>
      </c>
      <c r="AS1362" t="n">
        <v>0</v>
      </c>
      <c r="AT1362" t="n">
        <v>0</v>
      </c>
      <c r="AU1362" t="n">
        <v>0</v>
      </c>
      <c r="AV1362" t="n">
        <v>0</v>
      </c>
      <c r="AW1362" t="n">
        <v>0.625</v>
      </c>
      <c r="AX1362" t="n">
        <v>0.625</v>
      </c>
      <c r="AY1362" t="n">
        <v>0</v>
      </c>
      <c r="AZ1362" t="n">
        <v>0</v>
      </c>
      <c r="BA1362" t="n">
        <v>0</v>
      </c>
      <c r="BB1362" t="n">
        <v>0</v>
      </c>
      <c r="BC1362" t="n">
        <v>0.75</v>
      </c>
      <c r="BD1362" t="n">
        <v>0.75</v>
      </c>
      <c r="BE1362" t="n">
        <v>0</v>
      </c>
      <c r="BF1362" t="n">
        <v>0</v>
      </c>
      <c r="BG1362" t="n">
        <v>0</v>
      </c>
      <c r="BH1362" t="n">
        <v>0</v>
      </c>
      <c r="BI1362" t="n">
        <v>0.125</v>
      </c>
      <c r="BJ1362" t="n">
        <v>0.125</v>
      </c>
      <c r="BK1362" t="n">
        <v>0</v>
      </c>
      <c r="BL1362" t="n">
        <v>0</v>
      </c>
      <c r="BM1362" t="n">
        <v>0</v>
      </c>
      <c r="BN1362" t="n">
        <v>0</v>
      </c>
      <c r="BO1362" t="n">
        <v>0.25</v>
      </c>
      <c r="BP1362" t="n">
        <v>0.25</v>
      </c>
      <c r="BQ1362" t="n">
        <v>0</v>
      </c>
    </row>
    <row r="1363">
      <c r="A1363" t="s">
        <v>103</v>
      </c>
      <c r="B1363" t="s">
        <v>104</v>
      </c>
      <c r="C1363" s="1" t="n">
        <v>43942</v>
      </c>
      <c r="D1363" t="n">
        <v>0.2603</v>
      </c>
      <c r="E1363" t="n">
        <v>0.2192</v>
      </c>
      <c r="F1363" t="n">
        <v>0.0411</v>
      </c>
      <c r="G1363" t="n">
        <v>1</v>
      </c>
      <c r="H1363" t="n">
        <v>1</v>
      </c>
      <c r="I1363" t="n">
        <v>0</v>
      </c>
      <c r="J1363" t="n">
        <v>1</v>
      </c>
      <c r="K1363" t="n">
        <v>1</v>
      </c>
      <c r="L1363" t="n">
        <v>0</v>
      </c>
      <c r="M1363" t="n">
        <v>1</v>
      </c>
      <c r="N1363" t="n">
        <v>0</v>
      </c>
      <c r="O1363" t="n">
        <v>1</v>
      </c>
      <c r="P1363" t="n">
        <v>1</v>
      </c>
      <c r="Q1363" t="n">
        <v>0</v>
      </c>
      <c r="R1363" t="n">
        <v>1</v>
      </c>
      <c r="S1363" t="n">
        <v>0.1</v>
      </c>
      <c r="T1363" t="n">
        <v>0.1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1</v>
      </c>
      <c r="AC1363" t="n">
        <v>1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0.25</v>
      </c>
      <c r="AR1363" t="n">
        <v>0.25</v>
      </c>
      <c r="AS1363" t="n">
        <v>0</v>
      </c>
      <c r="AT1363" t="n">
        <v>0</v>
      </c>
      <c r="AU1363" t="n">
        <v>0</v>
      </c>
      <c r="AV1363" t="n">
        <v>0</v>
      </c>
      <c r="AW1363" t="n">
        <v>0.625</v>
      </c>
      <c r="AX1363" t="n">
        <v>0.625</v>
      </c>
      <c r="AY1363" t="n">
        <v>0</v>
      </c>
      <c r="AZ1363" t="n">
        <v>0</v>
      </c>
      <c r="BA1363" t="n">
        <v>0</v>
      </c>
      <c r="BB1363" t="n">
        <v>0</v>
      </c>
      <c r="BC1363" t="n">
        <v>0.75</v>
      </c>
      <c r="BD1363" t="n">
        <v>0.75</v>
      </c>
      <c r="BE1363" t="n">
        <v>0</v>
      </c>
      <c r="BF1363" t="n">
        <v>0</v>
      </c>
      <c r="BG1363" t="n">
        <v>0</v>
      </c>
      <c r="BH1363" t="n">
        <v>0</v>
      </c>
      <c r="BI1363" t="n">
        <v>0.125</v>
      </c>
      <c r="BJ1363" t="n">
        <v>0.125</v>
      </c>
      <c r="BK1363" t="n">
        <v>0</v>
      </c>
      <c r="BL1363" t="n">
        <v>0</v>
      </c>
      <c r="BM1363" t="n">
        <v>0</v>
      </c>
      <c r="BN1363" t="n">
        <v>0</v>
      </c>
      <c r="BO1363" t="n">
        <v>0.25</v>
      </c>
      <c r="BP1363" t="n">
        <v>0.25</v>
      </c>
      <c r="BQ1363" t="n">
        <v>0</v>
      </c>
    </row>
    <row r="1364">
      <c r="A1364" t="s">
        <v>103</v>
      </c>
      <c r="B1364" t="s">
        <v>104</v>
      </c>
      <c r="C1364" s="1" t="n">
        <v>43943</v>
      </c>
      <c r="D1364" t="n">
        <v>0.2603</v>
      </c>
      <c r="E1364" t="n">
        <v>0.2192</v>
      </c>
      <c r="F1364" t="n">
        <v>0.0411</v>
      </c>
      <c r="G1364" t="n">
        <v>1</v>
      </c>
      <c r="H1364" t="n">
        <v>1</v>
      </c>
      <c r="I1364" t="n">
        <v>0</v>
      </c>
      <c r="J1364" t="n">
        <v>1</v>
      </c>
      <c r="K1364" t="n">
        <v>1</v>
      </c>
      <c r="L1364" t="n">
        <v>0</v>
      </c>
      <c r="M1364" t="n">
        <v>1</v>
      </c>
      <c r="N1364" t="n">
        <v>0</v>
      </c>
      <c r="O1364" t="n">
        <v>1</v>
      </c>
      <c r="P1364" t="n">
        <v>1</v>
      </c>
      <c r="Q1364" t="n">
        <v>0</v>
      </c>
      <c r="R1364" t="n">
        <v>1</v>
      </c>
      <c r="S1364" t="n">
        <v>0.1</v>
      </c>
      <c r="T1364" t="n">
        <v>0.1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1</v>
      </c>
      <c r="AC1364" t="n">
        <v>1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0.25</v>
      </c>
      <c r="AR1364" t="n">
        <v>0.25</v>
      </c>
      <c r="AS1364" t="n">
        <v>0</v>
      </c>
      <c r="AT1364" t="n">
        <v>0</v>
      </c>
      <c r="AU1364" t="n">
        <v>0</v>
      </c>
      <c r="AV1364" t="n">
        <v>0</v>
      </c>
      <c r="AW1364" t="n">
        <v>0.625</v>
      </c>
      <c r="AX1364" t="n">
        <v>0.625</v>
      </c>
      <c r="AY1364" t="n">
        <v>0</v>
      </c>
      <c r="AZ1364" t="n">
        <v>0</v>
      </c>
      <c r="BA1364" t="n">
        <v>0</v>
      </c>
      <c r="BB1364" t="n">
        <v>0</v>
      </c>
      <c r="BC1364" t="n">
        <v>0.75</v>
      </c>
      <c r="BD1364" t="n">
        <v>0.75</v>
      </c>
      <c r="BE1364" t="n">
        <v>0</v>
      </c>
      <c r="BF1364" t="n">
        <v>0</v>
      </c>
      <c r="BG1364" t="n">
        <v>0</v>
      </c>
      <c r="BH1364" t="n">
        <v>0</v>
      </c>
      <c r="BI1364" t="n">
        <v>0.125</v>
      </c>
      <c r="BJ1364" t="n">
        <v>0.125</v>
      </c>
      <c r="BK1364" t="n">
        <v>0</v>
      </c>
      <c r="BL1364" t="n">
        <v>0</v>
      </c>
      <c r="BM1364" t="n">
        <v>0</v>
      </c>
      <c r="BN1364" t="n">
        <v>0</v>
      </c>
      <c r="BO1364" t="n">
        <v>0.25</v>
      </c>
      <c r="BP1364" t="n">
        <v>0.25</v>
      </c>
      <c r="BQ1364" t="n">
        <v>0</v>
      </c>
    </row>
    <row r="1365">
      <c r="A1365" t="s">
        <v>103</v>
      </c>
      <c r="B1365" t="s">
        <v>104</v>
      </c>
      <c r="C1365" s="1" t="n">
        <v>43944</v>
      </c>
      <c r="D1365" t="n">
        <v>0.2603</v>
      </c>
      <c r="E1365" t="n">
        <v>0.2192</v>
      </c>
      <c r="F1365" t="n">
        <v>0.0411</v>
      </c>
      <c r="G1365" t="n">
        <v>1</v>
      </c>
      <c r="H1365" t="n">
        <v>1</v>
      </c>
      <c r="I1365" t="n">
        <v>0</v>
      </c>
      <c r="J1365" t="n">
        <v>1</v>
      </c>
      <c r="K1365" t="n">
        <v>1</v>
      </c>
      <c r="L1365" t="n">
        <v>0</v>
      </c>
      <c r="M1365" t="n">
        <v>1</v>
      </c>
      <c r="N1365" t="n">
        <v>0</v>
      </c>
      <c r="O1365" t="n">
        <v>1</v>
      </c>
      <c r="P1365" t="n">
        <v>1</v>
      </c>
      <c r="Q1365" t="n">
        <v>0</v>
      </c>
      <c r="R1365" t="n">
        <v>1</v>
      </c>
      <c r="S1365" t="n">
        <v>0.1</v>
      </c>
      <c r="T1365" t="n">
        <v>0.1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1</v>
      </c>
      <c r="AC1365" t="n">
        <v>1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0.25</v>
      </c>
      <c r="AR1365" t="n">
        <v>0.25</v>
      </c>
      <c r="AS1365" t="n">
        <v>0</v>
      </c>
      <c r="AT1365" t="n">
        <v>0</v>
      </c>
      <c r="AU1365" t="n">
        <v>0</v>
      </c>
      <c r="AV1365" t="n">
        <v>0</v>
      </c>
      <c r="AW1365" t="n">
        <v>0.625</v>
      </c>
      <c r="AX1365" t="n">
        <v>0.625</v>
      </c>
      <c r="AY1365" t="n">
        <v>0</v>
      </c>
      <c r="AZ1365" t="n">
        <v>0</v>
      </c>
      <c r="BA1365" t="n">
        <v>0</v>
      </c>
      <c r="BB1365" t="n">
        <v>0</v>
      </c>
      <c r="BC1365" t="n">
        <v>0.75</v>
      </c>
      <c r="BD1365" t="n">
        <v>0.75</v>
      </c>
      <c r="BE1365" t="n">
        <v>0</v>
      </c>
      <c r="BF1365" t="n">
        <v>0</v>
      </c>
      <c r="BG1365" t="n">
        <v>0</v>
      </c>
      <c r="BH1365" t="n">
        <v>0</v>
      </c>
      <c r="BI1365" t="n">
        <v>0.125</v>
      </c>
      <c r="BJ1365" t="n">
        <v>0.125</v>
      </c>
      <c r="BK1365" t="n">
        <v>0</v>
      </c>
      <c r="BL1365" t="n">
        <v>0</v>
      </c>
      <c r="BM1365" t="n">
        <v>0</v>
      </c>
      <c r="BN1365" t="n">
        <v>0</v>
      </c>
      <c r="BO1365" t="n">
        <v>0.25</v>
      </c>
      <c r="BP1365" t="n">
        <v>0.25</v>
      </c>
      <c r="BQ1365" t="n">
        <v>0</v>
      </c>
    </row>
    <row r="1366">
      <c r="A1366" t="s">
        <v>103</v>
      </c>
      <c r="B1366" t="s">
        <v>104</v>
      </c>
      <c r="C1366" s="1" t="n">
        <v>43945</v>
      </c>
      <c r="D1366" t="n">
        <v>0.2603</v>
      </c>
      <c r="E1366" t="n">
        <v>0.2192</v>
      </c>
      <c r="F1366" t="n">
        <v>0.0411</v>
      </c>
      <c r="G1366" t="n">
        <v>1</v>
      </c>
      <c r="H1366" t="n">
        <v>1</v>
      </c>
      <c r="I1366" t="n">
        <v>0</v>
      </c>
      <c r="J1366" t="n">
        <v>1</v>
      </c>
      <c r="K1366" t="n">
        <v>1</v>
      </c>
      <c r="L1366" t="n">
        <v>0</v>
      </c>
      <c r="M1366" t="n">
        <v>1</v>
      </c>
      <c r="N1366" t="n">
        <v>0</v>
      </c>
      <c r="O1366" t="n">
        <v>1</v>
      </c>
      <c r="P1366" t="n">
        <v>1</v>
      </c>
      <c r="Q1366" t="n">
        <v>0</v>
      </c>
      <c r="R1366" t="n">
        <v>1</v>
      </c>
      <c r="S1366" t="n">
        <v>0.1</v>
      </c>
      <c r="T1366" t="n">
        <v>0.1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1</v>
      </c>
      <c r="AC1366" t="n">
        <v>1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0.25</v>
      </c>
      <c r="AR1366" t="n">
        <v>0.25</v>
      </c>
      <c r="AS1366" t="n">
        <v>0</v>
      </c>
      <c r="AT1366" t="n">
        <v>0</v>
      </c>
      <c r="AU1366" t="n">
        <v>0</v>
      </c>
      <c r="AV1366" t="n">
        <v>0</v>
      </c>
      <c r="AW1366" t="n">
        <v>0.625</v>
      </c>
      <c r="AX1366" t="n">
        <v>0.625</v>
      </c>
      <c r="AY1366" t="n">
        <v>0</v>
      </c>
      <c r="AZ1366" t="n">
        <v>0</v>
      </c>
      <c r="BA1366" t="n">
        <v>0</v>
      </c>
      <c r="BB1366" t="n">
        <v>0</v>
      </c>
      <c r="BC1366" t="n">
        <v>0.75</v>
      </c>
      <c r="BD1366" t="n">
        <v>0.75</v>
      </c>
      <c r="BE1366" t="n">
        <v>0</v>
      </c>
      <c r="BF1366" t="n">
        <v>0</v>
      </c>
      <c r="BG1366" t="n">
        <v>0</v>
      </c>
      <c r="BH1366" t="n">
        <v>0</v>
      </c>
      <c r="BI1366" t="n">
        <v>0.125</v>
      </c>
      <c r="BJ1366" t="n">
        <v>0.125</v>
      </c>
      <c r="BK1366" t="n">
        <v>0</v>
      </c>
      <c r="BL1366" t="n">
        <v>0</v>
      </c>
      <c r="BM1366" t="n">
        <v>0</v>
      </c>
      <c r="BN1366" t="n">
        <v>0</v>
      </c>
      <c r="BO1366" t="n">
        <v>0.25</v>
      </c>
      <c r="BP1366" t="n">
        <v>0.25</v>
      </c>
      <c r="BQ1366" t="n">
        <v>0</v>
      </c>
    </row>
    <row r="1367">
      <c r="A1367" t="s">
        <v>103</v>
      </c>
      <c r="B1367" t="s">
        <v>104</v>
      </c>
      <c r="C1367" s="1" t="n">
        <v>43946</v>
      </c>
      <c r="D1367" t="n">
        <v>0.2603</v>
      </c>
      <c r="E1367" t="n">
        <v>0.2192</v>
      </c>
      <c r="F1367" t="n">
        <v>0.0411</v>
      </c>
      <c r="G1367" t="n">
        <v>1</v>
      </c>
      <c r="H1367" t="n">
        <v>1</v>
      </c>
      <c r="I1367" t="n">
        <v>0</v>
      </c>
      <c r="J1367" t="n">
        <v>1</v>
      </c>
      <c r="K1367" t="n">
        <v>1</v>
      </c>
      <c r="L1367" t="n">
        <v>0</v>
      </c>
      <c r="M1367" t="n">
        <v>1</v>
      </c>
      <c r="N1367" t="n">
        <v>0</v>
      </c>
      <c r="O1367" t="n">
        <v>1</v>
      </c>
      <c r="P1367" t="n">
        <v>1</v>
      </c>
      <c r="Q1367" t="n">
        <v>0</v>
      </c>
      <c r="R1367" t="n">
        <v>1</v>
      </c>
      <c r="S1367" t="n">
        <v>0.1</v>
      </c>
      <c r="T1367" t="n">
        <v>0.1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1</v>
      </c>
      <c r="AC1367" t="n">
        <v>1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0.25</v>
      </c>
      <c r="AR1367" t="n">
        <v>0.25</v>
      </c>
      <c r="AS1367" t="n">
        <v>0</v>
      </c>
      <c r="AT1367" t="n">
        <v>0</v>
      </c>
      <c r="AU1367" t="n">
        <v>0</v>
      </c>
      <c r="AV1367" t="n">
        <v>0</v>
      </c>
      <c r="AW1367" t="n">
        <v>0.625</v>
      </c>
      <c r="AX1367" t="n">
        <v>0.625</v>
      </c>
      <c r="AY1367" t="n">
        <v>0</v>
      </c>
      <c r="AZ1367" t="n">
        <v>0</v>
      </c>
      <c r="BA1367" t="n">
        <v>0</v>
      </c>
      <c r="BB1367" t="n">
        <v>0</v>
      </c>
      <c r="BC1367" t="n">
        <v>0.75</v>
      </c>
      <c r="BD1367" t="n">
        <v>0.75</v>
      </c>
      <c r="BE1367" t="n">
        <v>0</v>
      </c>
      <c r="BF1367" t="n">
        <v>0</v>
      </c>
      <c r="BG1367" t="n">
        <v>0</v>
      </c>
      <c r="BH1367" t="n">
        <v>0</v>
      </c>
      <c r="BI1367" t="n">
        <v>0.125</v>
      </c>
      <c r="BJ1367" t="n">
        <v>0.125</v>
      </c>
      <c r="BK1367" t="n">
        <v>0</v>
      </c>
      <c r="BL1367" t="n">
        <v>0</v>
      </c>
      <c r="BM1367" t="n">
        <v>0</v>
      </c>
      <c r="BN1367" t="n">
        <v>0</v>
      </c>
      <c r="BO1367" t="n">
        <v>0.25</v>
      </c>
      <c r="BP1367" t="n">
        <v>0.25</v>
      </c>
      <c r="BQ1367" t="n">
        <v>0</v>
      </c>
    </row>
    <row r="1368">
      <c r="A1368" t="s">
        <v>103</v>
      </c>
      <c r="B1368" t="s">
        <v>104</v>
      </c>
      <c r="C1368" s="1" t="n">
        <v>43947</v>
      </c>
      <c r="D1368" t="n">
        <v>0.2603</v>
      </c>
      <c r="E1368" t="n">
        <v>0.2192</v>
      </c>
      <c r="F1368" t="n">
        <v>0.0411</v>
      </c>
      <c r="G1368" t="n">
        <v>1</v>
      </c>
      <c r="H1368" t="n">
        <v>1</v>
      </c>
      <c r="I1368" t="n">
        <v>0</v>
      </c>
      <c r="J1368" t="n">
        <v>1</v>
      </c>
      <c r="K1368" t="n">
        <v>1</v>
      </c>
      <c r="L1368" t="n">
        <v>0</v>
      </c>
      <c r="M1368" t="n">
        <v>1</v>
      </c>
      <c r="N1368" t="n">
        <v>0</v>
      </c>
      <c r="O1368" t="n">
        <v>1</v>
      </c>
      <c r="P1368" t="n">
        <v>1</v>
      </c>
      <c r="Q1368" t="n">
        <v>0</v>
      </c>
      <c r="R1368" t="n">
        <v>1</v>
      </c>
      <c r="S1368" t="n">
        <v>0.1</v>
      </c>
      <c r="T1368" t="n">
        <v>0.1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1</v>
      </c>
      <c r="AC1368" t="n">
        <v>1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0.25</v>
      </c>
      <c r="AR1368" t="n">
        <v>0.25</v>
      </c>
      <c r="AS1368" t="n">
        <v>0</v>
      </c>
      <c r="AT1368" t="n">
        <v>0</v>
      </c>
      <c r="AU1368" t="n">
        <v>0</v>
      </c>
      <c r="AV1368" t="n">
        <v>0</v>
      </c>
      <c r="AW1368" t="n">
        <v>0.625</v>
      </c>
      <c r="AX1368" t="n">
        <v>0.625</v>
      </c>
      <c r="AY1368" t="n">
        <v>0</v>
      </c>
      <c r="AZ1368" t="n">
        <v>0</v>
      </c>
      <c r="BA1368" t="n">
        <v>0</v>
      </c>
      <c r="BB1368" t="n">
        <v>0</v>
      </c>
      <c r="BC1368" t="n">
        <v>0.75</v>
      </c>
      <c r="BD1368" t="n">
        <v>0.75</v>
      </c>
      <c r="BE1368" t="n">
        <v>0</v>
      </c>
      <c r="BF1368" t="n">
        <v>0</v>
      </c>
      <c r="BG1368" t="n">
        <v>0</v>
      </c>
      <c r="BH1368" t="n">
        <v>0</v>
      </c>
      <c r="BI1368" t="n">
        <v>0.125</v>
      </c>
      <c r="BJ1368" t="n">
        <v>0.125</v>
      </c>
      <c r="BK1368" t="n">
        <v>0</v>
      </c>
      <c r="BL1368" t="n">
        <v>0</v>
      </c>
      <c r="BM1368" t="n">
        <v>0</v>
      </c>
      <c r="BN1368" t="n">
        <v>0</v>
      </c>
      <c r="BO1368" t="n">
        <v>0.25</v>
      </c>
      <c r="BP1368" t="n">
        <v>0.25</v>
      </c>
      <c r="BQ1368" t="n">
        <v>0</v>
      </c>
    </row>
    <row r="1369">
      <c r="A1369" t="s">
        <v>103</v>
      </c>
      <c r="B1369" t="s">
        <v>104</v>
      </c>
      <c r="C1369" s="1" t="n">
        <v>43948</v>
      </c>
      <c r="D1369" t="n">
        <v>0.2603</v>
      </c>
      <c r="E1369" t="n">
        <v>0.2192</v>
      </c>
      <c r="F1369" t="n">
        <v>0.0411</v>
      </c>
      <c r="G1369" t="n">
        <v>1</v>
      </c>
      <c r="H1369" t="n">
        <v>1</v>
      </c>
      <c r="I1369" t="n">
        <v>0</v>
      </c>
      <c r="J1369" t="n">
        <v>1</v>
      </c>
      <c r="K1369" t="n">
        <v>1</v>
      </c>
      <c r="L1369" t="n">
        <v>0</v>
      </c>
      <c r="M1369" t="n">
        <v>1</v>
      </c>
      <c r="N1369" t="n">
        <v>0</v>
      </c>
      <c r="O1369" t="n">
        <v>1</v>
      </c>
      <c r="P1369" t="n">
        <v>1</v>
      </c>
      <c r="Q1369" t="n">
        <v>0</v>
      </c>
      <c r="R1369" t="n">
        <v>1</v>
      </c>
      <c r="S1369" t="n">
        <v>0.1</v>
      </c>
      <c r="T1369" t="n">
        <v>0.1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1</v>
      </c>
      <c r="AC1369" t="n">
        <v>1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0.25</v>
      </c>
      <c r="AR1369" t="n">
        <v>0.25</v>
      </c>
      <c r="AS1369" t="n">
        <v>0</v>
      </c>
      <c r="AT1369" t="n">
        <v>0</v>
      </c>
      <c r="AU1369" t="n">
        <v>0</v>
      </c>
      <c r="AV1369" t="n">
        <v>0</v>
      </c>
      <c r="AW1369" t="n">
        <v>0.625</v>
      </c>
      <c r="AX1369" t="n">
        <v>0.625</v>
      </c>
      <c r="AY1369" t="n">
        <v>0</v>
      </c>
      <c r="AZ1369" t="n">
        <v>0</v>
      </c>
      <c r="BA1369" t="n">
        <v>0</v>
      </c>
      <c r="BB1369" t="n">
        <v>0</v>
      </c>
      <c r="BC1369" t="n">
        <v>0.75</v>
      </c>
      <c r="BD1369" t="n">
        <v>0.75</v>
      </c>
      <c r="BE1369" t="n">
        <v>0</v>
      </c>
      <c r="BF1369" t="n">
        <v>0</v>
      </c>
      <c r="BG1369" t="n">
        <v>0</v>
      </c>
      <c r="BH1369" t="n">
        <v>0</v>
      </c>
      <c r="BI1369" t="n">
        <v>0.125</v>
      </c>
      <c r="BJ1369" t="n">
        <v>0.125</v>
      </c>
      <c r="BK1369" t="n">
        <v>0</v>
      </c>
      <c r="BL1369" t="n">
        <v>0</v>
      </c>
      <c r="BM1369" t="n">
        <v>0</v>
      </c>
      <c r="BN1369" t="n">
        <v>0</v>
      </c>
      <c r="BO1369" t="n">
        <v>0.25</v>
      </c>
      <c r="BP1369" t="n">
        <v>0.25</v>
      </c>
      <c r="BQ1369" t="n">
        <v>0</v>
      </c>
    </row>
    <row r="1370">
      <c r="A1370" t="s">
        <v>103</v>
      </c>
      <c r="B1370" t="s">
        <v>104</v>
      </c>
      <c r="C1370" s="1" t="n">
        <v>43949</v>
      </c>
      <c r="D1370" t="n">
        <v>0.2603</v>
      </c>
      <c r="E1370" t="n">
        <v>0.2192</v>
      </c>
      <c r="F1370" t="n">
        <v>0.0411</v>
      </c>
      <c r="G1370" t="n">
        <v>1</v>
      </c>
      <c r="H1370" t="n">
        <v>1</v>
      </c>
      <c r="I1370" t="n">
        <v>0</v>
      </c>
      <c r="J1370" t="n">
        <v>1</v>
      </c>
      <c r="K1370" t="n">
        <v>1</v>
      </c>
      <c r="L1370" t="n">
        <v>0</v>
      </c>
      <c r="M1370" t="n">
        <v>1</v>
      </c>
      <c r="N1370" t="n">
        <v>0</v>
      </c>
      <c r="O1370" t="n">
        <v>1</v>
      </c>
      <c r="P1370" t="n">
        <v>1</v>
      </c>
      <c r="Q1370" t="n">
        <v>0</v>
      </c>
      <c r="R1370" t="n">
        <v>1</v>
      </c>
      <c r="S1370" t="n">
        <v>0.1</v>
      </c>
      <c r="T1370" t="n">
        <v>0.1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1</v>
      </c>
      <c r="AC1370" t="n">
        <v>1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0.25</v>
      </c>
      <c r="AR1370" t="n">
        <v>0.25</v>
      </c>
      <c r="AS1370" t="n">
        <v>0</v>
      </c>
      <c r="AT1370" t="n">
        <v>0</v>
      </c>
      <c r="AU1370" t="n">
        <v>0</v>
      </c>
      <c r="AV1370" t="n">
        <v>0</v>
      </c>
      <c r="AW1370" t="n">
        <v>0.625</v>
      </c>
      <c r="AX1370" t="n">
        <v>0.625</v>
      </c>
      <c r="AY1370" t="n">
        <v>0</v>
      </c>
      <c r="AZ1370" t="n">
        <v>0</v>
      </c>
      <c r="BA1370" t="n">
        <v>0</v>
      </c>
      <c r="BB1370" t="n">
        <v>0</v>
      </c>
      <c r="BC1370" t="n">
        <v>0.75</v>
      </c>
      <c r="BD1370" t="n">
        <v>0.75</v>
      </c>
      <c r="BE1370" t="n">
        <v>0</v>
      </c>
      <c r="BF1370" t="n">
        <v>0</v>
      </c>
      <c r="BG1370" t="n">
        <v>0</v>
      </c>
      <c r="BH1370" t="n">
        <v>0</v>
      </c>
      <c r="BI1370" t="n">
        <v>0.125</v>
      </c>
      <c r="BJ1370" t="n">
        <v>0.125</v>
      </c>
      <c r="BK1370" t="n">
        <v>0</v>
      </c>
      <c r="BL1370" t="n">
        <v>0</v>
      </c>
      <c r="BM1370" t="n">
        <v>0</v>
      </c>
      <c r="BN1370" t="n">
        <v>0</v>
      </c>
      <c r="BO1370" t="n">
        <v>0.25</v>
      </c>
      <c r="BP1370" t="n">
        <v>0.25</v>
      </c>
      <c r="BQ1370" t="n">
        <v>0</v>
      </c>
    </row>
    <row r="1371">
      <c r="A1371" t="s">
        <v>103</v>
      </c>
      <c r="B1371" t="s">
        <v>104</v>
      </c>
      <c r="C1371" s="1" t="n">
        <v>43950</v>
      </c>
      <c r="D1371" t="n">
        <v>0.2603</v>
      </c>
      <c r="E1371" t="n">
        <v>0.2192</v>
      </c>
      <c r="F1371" t="n">
        <v>0.0411</v>
      </c>
      <c r="G1371" t="n">
        <v>1</v>
      </c>
      <c r="H1371" t="n">
        <v>1</v>
      </c>
      <c r="I1371" t="n">
        <v>0</v>
      </c>
      <c r="J1371" t="n">
        <v>1</v>
      </c>
      <c r="K1371" t="n">
        <v>1</v>
      </c>
      <c r="L1371" t="n">
        <v>0</v>
      </c>
      <c r="M1371" t="n">
        <v>1</v>
      </c>
      <c r="N1371" t="n">
        <v>0</v>
      </c>
      <c r="O1371" t="n">
        <v>1</v>
      </c>
      <c r="P1371" t="n">
        <v>1</v>
      </c>
      <c r="Q1371" t="n">
        <v>0</v>
      </c>
      <c r="R1371" t="n">
        <v>1</v>
      </c>
      <c r="S1371" t="n">
        <v>0.1</v>
      </c>
      <c r="T1371" t="n">
        <v>0.1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1</v>
      </c>
      <c r="AC1371" t="n">
        <v>1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0.25</v>
      </c>
      <c r="AR1371" t="n">
        <v>0.25</v>
      </c>
      <c r="AS1371" t="n">
        <v>0</v>
      </c>
      <c r="AT1371" t="n">
        <v>0</v>
      </c>
      <c r="AU1371" t="n">
        <v>0</v>
      </c>
      <c r="AV1371" t="n">
        <v>0</v>
      </c>
      <c r="AW1371" t="n">
        <v>0.625</v>
      </c>
      <c r="AX1371" t="n">
        <v>0.625</v>
      </c>
      <c r="AY1371" t="n">
        <v>0</v>
      </c>
      <c r="AZ1371" t="n">
        <v>0</v>
      </c>
      <c r="BA1371" t="n">
        <v>0</v>
      </c>
      <c r="BB1371" t="n">
        <v>0</v>
      </c>
      <c r="BC1371" t="n">
        <v>0.75</v>
      </c>
      <c r="BD1371" t="n">
        <v>0.75</v>
      </c>
      <c r="BE1371" t="n">
        <v>0</v>
      </c>
      <c r="BF1371" t="n">
        <v>0</v>
      </c>
      <c r="BG1371" t="n">
        <v>0</v>
      </c>
      <c r="BH1371" t="n">
        <v>0</v>
      </c>
      <c r="BI1371" t="n">
        <v>0.125</v>
      </c>
      <c r="BJ1371" t="n">
        <v>0.125</v>
      </c>
      <c r="BK1371" t="n">
        <v>0</v>
      </c>
      <c r="BL1371" t="n">
        <v>0</v>
      </c>
      <c r="BM1371" t="n">
        <v>0</v>
      </c>
      <c r="BN1371" t="n">
        <v>0</v>
      </c>
      <c r="BO1371" t="n">
        <v>0.25</v>
      </c>
      <c r="BP1371" t="n">
        <v>0.25</v>
      </c>
      <c r="BQ1371" t="n">
        <v>0</v>
      </c>
    </row>
    <row r="1372">
      <c r="A1372" t="s">
        <v>103</v>
      </c>
      <c r="B1372" t="s">
        <v>104</v>
      </c>
      <c r="C1372" s="1" t="n">
        <v>43951</v>
      </c>
      <c r="D1372" t="n">
        <v>0.2603</v>
      </c>
      <c r="E1372" t="n">
        <v>0.2192</v>
      </c>
      <c r="F1372" t="n">
        <v>0.0411</v>
      </c>
      <c r="G1372" t="n">
        <v>1</v>
      </c>
      <c r="H1372" t="n">
        <v>1</v>
      </c>
      <c r="I1372" t="n">
        <v>0</v>
      </c>
      <c r="J1372" t="n">
        <v>1</v>
      </c>
      <c r="K1372" t="n">
        <v>1</v>
      </c>
      <c r="L1372" t="n">
        <v>0</v>
      </c>
      <c r="M1372" t="n">
        <v>1</v>
      </c>
      <c r="N1372" t="n">
        <v>0</v>
      </c>
      <c r="O1372" t="n">
        <v>1</v>
      </c>
      <c r="P1372" t="n">
        <v>1</v>
      </c>
      <c r="Q1372" t="n">
        <v>0</v>
      </c>
      <c r="R1372" t="n">
        <v>1</v>
      </c>
      <c r="S1372" t="n">
        <v>0.1</v>
      </c>
      <c r="T1372" t="n">
        <v>0.1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1</v>
      </c>
      <c r="AC1372" t="n">
        <v>1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0.25</v>
      </c>
      <c r="AR1372" t="n">
        <v>0.25</v>
      </c>
      <c r="AS1372" t="n">
        <v>0</v>
      </c>
      <c r="AT1372" t="n">
        <v>0</v>
      </c>
      <c r="AU1372" t="n">
        <v>0</v>
      </c>
      <c r="AV1372" t="n">
        <v>0</v>
      </c>
      <c r="AW1372" t="n">
        <v>0.625</v>
      </c>
      <c r="AX1372" t="n">
        <v>0.625</v>
      </c>
      <c r="AY1372" t="n">
        <v>0</v>
      </c>
      <c r="AZ1372" t="n">
        <v>0</v>
      </c>
      <c r="BA1372" t="n">
        <v>0</v>
      </c>
      <c r="BB1372" t="n">
        <v>0</v>
      </c>
      <c r="BC1372" t="n">
        <v>0.75</v>
      </c>
      <c r="BD1372" t="n">
        <v>0.75</v>
      </c>
      <c r="BE1372" t="n">
        <v>0</v>
      </c>
      <c r="BF1372" t="n">
        <v>0</v>
      </c>
      <c r="BG1372" t="n">
        <v>0</v>
      </c>
      <c r="BH1372" t="n">
        <v>0</v>
      </c>
      <c r="BI1372" t="n">
        <v>0.125</v>
      </c>
      <c r="BJ1372" t="n">
        <v>0.125</v>
      </c>
      <c r="BK1372" t="n">
        <v>0</v>
      </c>
      <c r="BL1372" t="n">
        <v>0</v>
      </c>
      <c r="BM1372" t="n">
        <v>0</v>
      </c>
      <c r="BN1372" t="n">
        <v>0</v>
      </c>
      <c r="BO1372" t="n">
        <v>0.25</v>
      </c>
      <c r="BP1372" t="n">
        <v>0.25</v>
      </c>
      <c r="BQ1372" t="n">
        <v>0</v>
      </c>
    </row>
    <row r="1373">
      <c r="A1373" t="s">
        <v>103</v>
      </c>
      <c r="B1373" t="s">
        <v>104</v>
      </c>
      <c r="C1373" s="1" t="n">
        <v>43952</v>
      </c>
      <c r="D1373" t="n">
        <v>0.2603</v>
      </c>
      <c r="E1373" t="n">
        <v>0.2192</v>
      </c>
      <c r="F1373" t="n">
        <v>0.0411</v>
      </c>
      <c r="G1373" t="n">
        <v>1</v>
      </c>
      <c r="H1373" t="n">
        <v>1</v>
      </c>
      <c r="I1373" t="n">
        <v>0</v>
      </c>
      <c r="J1373" t="n">
        <v>1</v>
      </c>
      <c r="K1373" t="n">
        <v>1</v>
      </c>
      <c r="L1373" t="n">
        <v>0</v>
      </c>
      <c r="M1373" t="n">
        <v>1</v>
      </c>
      <c r="N1373" t="n">
        <v>0</v>
      </c>
      <c r="O1373" t="n">
        <v>1</v>
      </c>
      <c r="P1373" t="n">
        <v>1</v>
      </c>
      <c r="Q1373" t="n">
        <v>0</v>
      </c>
      <c r="R1373" t="n">
        <v>1</v>
      </c>
      <c r="S1373" t="n">
        <v>0.1</v>
      </c>
      <c r="T1373" t="n">
        <v>0.1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1</v>
      </c>
      <c r="AC1373" t="n">
        <v>1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0.25</v>
      </c>
      <c r="AR1373" t="n">
        <v>0.25</v>
      </c>
      <c r="AS1373" t="n">
        <v>0</v>
      </c>
      <c r="AT1373" t="n">
        <v>0</v>
      </c>
      <c r="AU1373" t="n">
        <v>0</v>
      </c>
      <c r="AV1373" t="n">
        <v>0</v>
      </c>
      <c r="AW1373" t="n">
        <v>0.625</v>
      </c>
      <c r="AX1373" t="n">
        <v>0.625</v>
      </c>
      <c r="AY1373" t="n">
        <v>0</v>
      </c>
      <c r="AZ1373" t="n">
        <v>0</v>
      </c>
      <c r="BA1373" t="n">
        <v>0</v>
      </c>
      <c r="BB1373" t="n">
        <v>0</v>
      </c>
      <c r="BC1373" t="n">
        <v>0.75</v>
      </c>
      <c r="BD1373" t="n">
        <v>0.75</v>
      </c>
      <c r="BE1373" t="n">
        <v>0</v>
      </c>
      <c r="BF1373" t="n">
        <v>0</v>
      </c>
      <c r="BG1373" t="n">
        <v>0</v>
      </c>
      <c r="BH1373" t="n">
        <v>0</v>
      </c>
      <c r="BI1373" t="n">
        <v>0.125</v>
      </c>
      <c r="BJ1373" t="n">
        <v>0.125</v>
      </c>
      <c r="BK1373" t="n">
        <v>0</v>
      </c>
      <c r="BL1373" t="n">
        <v>0</v>
      </c>
      <c r="BM1373" t="n">
        <v>0</v>
      </c>
      <c r="BN1373" t="n">
        <v>0</v>
      </c>
      <c r="BO1373" t="n">
        <v>0.25</v>
      </c>
      <c r="BP1373" t="n">
        <v>0.25</v>
      </c>
      <c r="BQ1373" t="n">
        <v>0</v>
      </c>
    </row>
    <row r="1374">
      <c r="A1374" t="s">
        <v>103</v>
      </c>
      <c r="B1374" t="s">
        <v>104</v>
      </c>
      <c r="C1374" s="1" t="n">
        <v>43953</v>
      </c>
      <c r="D1374" t="n">
        <v>0.2603</v>
      </c>
      <c r="E1374" t="n">
        <v>0.2192</v>
      </c>
      <c r="F1374" t="n">
        <v>0.0411</v>
      </c>
      <c r="G1374" t="n">
        <v>1</v>
      </c>
      <c r="H1374" t="n">
        <v>1</v>
      </c>
      <c r="I1374" t="n">
        <v>0</v>
      </c>
      <c r="J1374" t="n">
        <v>1</v>
      </c>
      <c r="K1374" t="n">
        <v>1</v>
      </c>
      <c r="L1374" t="n">
        <v>0</v>
      </c>
      <c r="M1374" t="n">
        <v>1</v>
      </c>
      <c r="N1374" t="n">
        <v>0</v>
      </c>
      <c r="O1374" t="n">
        <v>1</v>
      </c>
      <c r="P1374" t="n">
        <v>1</v>
      </c>
      <c r="Q1374" t="n">
        <v>0</v>
      </c>
      <c r="R1374" t="n">
        <v>1</v>
      </c>
      <c r="S1374" t="n">
        <v>0.1</v>
      </c>
      <c r="T1374" t="n">
        <v>0.1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1</v>
      </c>
      <c r="AC1374" t="n">
        <v>1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0.25</v>
      </c>
      <c r="AR1374" t="n">
        <v>0.25</v>
      </c>
      <c r="AS1374" t="n">
        <v>0</v>
      </c>
      <c r="AT1374" t="n">
        <v>0</v>
      </c>
      <c r="AU1374" t="n">
        <v>0</v>
      </c>
      <c r="AV1374" t="n">
        <v>0</v>
      </c>
      <c r="AW1374" t="n">
        <v>0.625</v>
      </c>
      <c r="AX1374" t="n">
        <v>0.625</v>
      </c>
      <c r="AY1374" t="n">
        <v>0</v>
      </c>
      <c r="AZ1374" t="n">
        <v>0</v>
      </c>
      <c r="BA1374" t="n">
        <v>0</v>
      </c>
      <c r="BB1374" t="n">
        <v>0</v>
      </c>
      <c r="BC1374" t="n">
        <v>0.75</v>
      </c>
      <c r="BD1374" t="n">
        <v>0.75</v>
      </c>
      <c r="BE1374" t="n">
        <v>0</v>
      </c>
      <c r="BF1374" t="n">
        <v>0</v>
      </c>
      <c r="BG1374" t="n">
        <v>0</v>
      </c>
      <c r="BH1374" t="n">
        <v>0</v>
      </c>
      <c r="BI1374" t="n">
        <v>0.125</v>
      </c>
      <c r="BJ1374" t="n">
        <v>0.125</v>
      </c>
      <c r="BK1374" t="n">
        <v>0</v>
      </c>
      <c r="BL1374" t="n">
        <v>0</v>
      </c>
      <c r="BM1374" t="n">
        <v>0</v>
      </c>
      <c r="BN1374" t="n">
        <v>0</v>
      </c>
      <c r="BO1374" t="n">
        <v>0.25</v>
      </c>
      <c r="BP1374" t="n">
        <v>0.25</v>
      </c>
      <c r="BQ1374" t="n">
        <v>0</v>
      </c>
    </row>
    <row r="1375">
      <c r="A1375" t="s">
        <v>103</v>
      </c>
      <c r="B1375" t="s">
        <v>104</v>
      </c>
      <c r="C1375" s="1" t="n">
        <v>43954</v>
      </c>
      <c r="D1375" t="n">
        <v>0.2603</v>
      </c>
      <c r="E1375" t="n">
        <v>0.2192</v>
      </c>
      <c r="F1375" t="n">
        <v>0.0411</v>
      </c>
      <c r="G1375" t="n">
        <v>1</v>
      </c>
      <c r="H1375" t="n">
        <v>1</v>
      </c>
      <c r="I1375" t="n">
        <v>0</v>
      </c>
      <c r="J1375" t="n">
        <v>1</v>
      </c>
      <c r="K1375" t="n">
        <v>1</v>
      </c>
      <c r="L1375" t="n">
        <v>0</v>
      </c>
      <c r="M1375" t="n">
        <v>1</v>
      </c>
      <c r="N1375" t="n">
        <v>0</v>
      </c>
      <c r="O1375" t="n">
        <v>1</v>
      </c>
      <c r="P1375" t="n">
        <v>1</v>
      </c>
      <c r="Q1375" t="n">
        <v>0</v>
      </c>
      <c r="R1375" t="n">
        <v>1</v>
      </c>
      <c r="S1375" t="n">
        <v>0.1</v>
      </c>
      <c r="T1375" t="n">
        <v>0.1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</v>
      </c>
      <c r="AC1375" t="n">
        <v>1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0.25</v>
      </c>
      <c r="AR1375" t="n">
        <v>0.25</v>
      </c>
      <c r="AS1375" t="n">
        <v>0</v>
      </c>
      <c r="AT1375" t="n">
        <v>0</v>
      </c>
      <c r="AU1375" t="n">
        <v>0</v>
      </c>
      <c r="AV1375" t="n">
        <v>0</v>
      </c>
      <c r="AW1375" t="n">
        <v>0.625</v>
      </c>
      <c r="AX1375" t="n">
        <v>0.625</v>
      </c>
      <c r="AY1375" t="n">
        <v>0</v>
      </c>
      <c r="AZ1375" t="n">
        <v>0</v>
      </c>
      <c r="BA1375" t="n">
        <v>0</v>
      </c>
      <c r="BB1375" t="n">
        <v>0</v>
      </c>
      <c r="BC1375" t="n">
        <v>0.75</v>
      </c>
      <c r="BD1375" t="n">
        <v>0.75</v>
      </c>
      <c r="BE1375" t="n">
        <v>0</v>
      </c>
      <c r="BF1375" t="n">
        <v>0</v>
      </c>
      <c r="BG1375" t="n">
        <v>0</v>
      </c>
      <c r="BH1375" t="n">
        <v>0</v>
      </c>
      <c r="BI1375" t="n">
        <v>0.125</v>
      </c>
      <c r="BJ1375" t="n">
        <v>0.125</v>
      </c>
      <c r="BK1375" t="n">
        <v>0</v>
      </c>
      <c r="BL1375" t="n">
        <v>0</v>
      </c>
      <c r="BM1375" t="n">
        <v>0</v>
      </c>
      <c r="BN1375" t="n">
        <v>0</v>
      </c>
      <c r="BO1375" t="n">
        <v>0.25</v>
      </c>
      <c r="BP1375" t="n">
        <v>0.25</v>
      </c>
      <c r="BQ1375" t="n">
        <v>0</v>
      </c>
    </row>
    <row r="1376">
      <c r="A1376" t="s">
        <v>103</v>
      </c>
      <c r="B1376" t="s">
        <v>104</v>
      </c>
      <c r="C1376" s="1" t="n">
        <v>43955</v>
      </c>
      <c r="D1376" t="n">
        <v>0.2603</v>
      </c>
      <c r="E1376" t="n">
        <v>0.2192</v>
      </c>
      <c r="F1376" t="n">
        <v>0.0411</v>
      </c>
      <c r="G1376" t="n">
        <v>1</v>
      </c>
      <c r="H1376" t="n">
        <v>1</v>
      </c>
      <c r="I1376" t="n">
        <v>0</v>
      </c>
      <c r="J1376" t="n">
        <v>1</v>
      </c>
      <c r="K1376" t="n">
        <v>1</v>
      </c>
      <c r="L1376" t="n">
        <v>0</v>
      </c>
      <c r="M1376" t="n">
        <v>1</v>
      </c>
      <c r="N1376" t="n">
        <v>0</v>
      </c>
      <c r="O1376" t="n">
        <v>1</v>
      </c>
      <c r="P1376" t="n">
        <v>1</v>
      </c>
      <c r="Q1376" t="n">
        <v>0</v>
      </c>
      <c r="R1376" t="n">
        <v>1</v>
      </c>
      <c r="S1376" t="n">
        <v>0.1</v>
      </c>
      <c r="T1376" t="n">
        <v>0.1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1</v>
      </c>
      <c r="AC1376" t="n">
        <v>1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0.25</v>
      </c>
      <c r="AR1376" t="n">
        <v>0.25</v>
      </c>
      <c r="AS1376" t="n">
        <v>0</v>
      </c>
      <c r="AT1376" t="n">
        <v>0</v>
      </c>
      <c r="AU1376" t="n">
        <v>0</v>
      </c>
      <c r="AV1376" t="n">
        <v>0</v>
      </c>
      <c r="AW1376" t="n">
        <v>0.625</v>
      </c>
      <c r="AX1376" t="n">
        <v>0.625</v>
      </c>
      <c r="AY1376" t="n">
        <v>0</v>
      </c>
      <c r="AZ1376" t="n">
        <v>0</v>
      </c>
      <c r="BA1376" t="n">
        <v>0</v>
      </c>
      <c r="BB1376" t="n">
        <v>0</v>
      </c>
      <c r="BC1376" t="n">
        <v>0.75</v>
      </c>
      <c r="BD1376" t="n">
        <v>0.75</v>
      </c>
      <c r="BE1376" t="n">
        <v>0</v>
      </c>
      <c r="BF1376" t="n">
        <v>0</v>
      </c>
      <c r="BG1376" t="n">
        <v>0</v>
      </c>
      <c r="BH1376" t="n">
        <v>0</v>
      </c>
      <c r="BI1376" t="n">
        <v>0.125</v>
      </c>
      <c r="BJ1376" t="n">
        <v>0.125</v>
      </c>
      <c r="BK1376" t="n">
        <v>0</v>
      </c>
      <c r="BL1376" t="n">
        <v>0</v>
      </c>
      <c r="BM1376" t="n">
        <v>0</v>
      </c>
      <c r="BN1376" t="n">
        <v>0</v>
      </c>
      <c r="BO1376" t="n">
        <v>0.25</v>
      </c>
      <c r="BP1376" t="n">
        <v>0.25</v>
      </c>
      <c r="BQ1376" t="n">
        <v>0</v>
      </c>
    </row>
    <row r="1377">
      <c r="A1377" t="s">
        <v>103</v>
      </c>
      <c r="B1377" t="s">
        <v>104</v>
      </c>
      <c r="C1377" s="1" t="n">
        <v>43956</v>
      </c>
      <c r="D1377" t="n">
        <v>0.2603</v>
      </c>
      <c r="E1377" t="n">
        <v>0.2192</v>
      </c>
      <c r="F1377" t="n">
        <v>0.0411</v>
      </c>
      <c r="G1377" t="n">
        <v>1</v>
      </c>
      <c r="H1377" t="n">
        <v>1</v>
      </c>
      <c r="I1377" t="n">
        <v>0</v>
      </c>
      <c r="J1377" t="n">
        <v>1</v>
      </c>
      <c r="K1377" t="n">
        <v>1</v>
      </c>
      <c r="L1377" t="n">
        <v>0</v>
      </c>
      <c r="M1377" t="n">
        <v>1</v>
      </c>
      <c r="N1377" t="n">
        <v>0</v>
      </c>
      <c r="O1377" t="n">
        <v>1</v>
      </c>
      <c r="P1377" t="n">
        <v>1</v>
      </c>
      <c r="Q1377" t="n">
        <v>0</v>
      </c>
      <c r="R1377" t="n">
        <v>1</v>
      </c>
      <c r="S1377" t="n">
        <v>0.1</v>
      </c>
      <c r="T1377" t="n">
        <v>0.1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1</v>
      </c>
      <c r="AC1377" t="n">
        <v>1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0.25</v>
      </c>
      <c r="AR1377" t="n">
        <v>0.25</v>
      </c>
      <c r="AS1377" t="n">
        <v>0</v>
      </c>
      <c r="AT1377" t="n">
        <v>0</v>
      </c>
      <c r="AU1377" t="n">
        <v>0</v>
      </c>
      <c r="AV1377" t="n">
        <v>0</v>
      </c>
      <c r="AW1377" t="n">
        <v>0.625</v>
      </c>
      <c r="AX1377" t="n">
        <v>0.625</v>
      </c>
      <c r="AY1377" t="n">
        <v>0</v>
      </c>
      <c r="AZ1377" t="n">
        <v>0</v>
      </c>
      <c r="BA1377" t="n">
        <v>0</v>
      </c>
      <c r="BB1377" t="n">
        <v>0</v>
      </c>
      <c r="BC1377" t="n">
        <v>0.75</v>
      </c>
      <c r="BD1377" t="n">
        <v>0.75</v>
      </c>
      <c r="BE1377" t="n">
        <v>0</v>
      </c>
      <c r="BF1377" t="n">
        <v>0</v>
      </c>
      <c r="BG1377" t="n">
        <v>0</v>
      </c>
      <c r="BH1377" t="n">
        <v>0</v>
      </c>
      <c r="BI1377" t="n">
        <v>0.125</v>
      </c>
      <c r="BJ1377" t="n">
        <v>0.125</v>
      </c>
      <c r="BK1377" t="n">
        <v>0</v>
      </c>
      <c r="BL1377" t="n">
        <v>0</v>
      </c>
      <c r="BM1377" t="n">
        <v>0</v>
      </c>
      <c r="BN1377" t="n">
        <v>0</v>
      </c>
      <c r="BO1377" t="n">
        <v>0.25</v>
      </c>
      <c r="BP1377" t="n">
        <v>0.25</v>
      </c>
      <c r="BQ1377" t="n">
        <v>0</v>
      </c>
    </row>
    <row r="1378">
      <c r="A1378" t="s">
        <v>103</v>
      </c>
      <c r="B1378" t="s">
        <v>104</v>
      </c>
      <c r="C1378" s="1" t="n">
        <v>43957</v>
      </c>
      <c r="D1378" t="n">
        <v>0.2603</v>
      </c>
      <c r="E1378" t="n">
        <v>0.2192</v>
      </c>
      <c r="F1378" t="n">
        <v>0.0411</v>
      </c>
      <c r="G1378" t="n">
        <v>1</v>
      </c>
      <c r="H1378" t="n">
        <v>1</v>
      </c>
      <c r="I1378" t="n">
        <v>0</v>
      </c>
      <c r="J1378" t="n">
        <v>1</v>
      </c>
      <c r="K1378" t="n">
        <v>1</v>
      </c>
      <c r="L1378" t="n">
        <v>0</v>
      </c>
      <c r="M1378" t="n">
        <v>1</v>
      </c>
      <c r="N1378" t="n">
        <v>0</v>
      </c>
      <c r="O1378" t="n">
        <v>1</v>
      </c>
      <c r="P1378" t="n">
        <v>1</v>
      </c>
      <c r="Q1378" t="n">
        <v>0</v>
      </c>
      <c r="R1378" t="n">
        <v>1</v>
      </c>
      <c r="S1378" t="n">
        <v>0.1</v>
      </c>
      <c r="T1378" t="n">
        <v>0.1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1</v>
      </c>
      <c r="AC1378" t="n">
        <v>1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0.25</v>
      </c>
      <c r="AR1378" t="n">
        <v>0.25</v>
      </c>
      <c r="AS1378" t="n">
        <v>0</v>
      </c>
      <c r="AT1378" t="n">
        <v>0</v>
      </c>
      <c r="AU1378" t="n">
        <v>0</v>
      </c>
      <c r="AV1378" t="n">
        <v>0</v>
      </c>
      <c r="AW1378" t="n">
        <v>0.625</v>
      </c>
      <c r="AX1378" t="n">
        <v>0.625</v>
      </c>
      <c r="AY1378" t="n">
        <v>0</v>
      </c>
      <c r="AZ1378" t="n">
        <v>0</v>
      </c>
      <c r="BA1378" t="n">
        <v>0</v>
      </c>
      <c r="BB1378" t="n">
        <v>0</v>
      </c>
      <c r="BC1378" t="n">
        <v>0.75</v>
      </c>
      <c r="BD1378" t="n">
        <v>0.75</v>
      </c>
      <c r="BE1378" t="n">
        <v>0</v>
      </c>
      <c r="BF1378" t="n">
        <v>0</v>
      </c>
      <c r="BG1378" t="n">
        <v>0</v>
      </c>
      <c r="BH1378" t="n">
        <v>0</v>
      </c>
      <c r="BI1378" t="n">
        <v>0.125</v>
      </c>
      <c r="BJ1378" t="n">
        <v>0.125</v>
      </c>
      <c r="BK1378" t="n">
        <v>0</v>
      </c>
      <c r="BL1378" t="n">
        <v>0</v>
      </c>
      <c r="BM1378" t="n">
        <v>0</v>
      </c>
      <c r="BN1378" t="n">
        <v>0</v>
      </c>
      <c r="BO1378" t="n">
        <v>0.25</v>
      </c>
      <c r="BP1378" t="n">
        <v>0.25</v>
      </c>
      <c r="BQ1378" t="n">
        <v>0</v>
      </c>
    </row>
    <row r="1379">
      <c r="A1379" t="s">
        <v>103</v>
      </c>
      <c r="B1379" t="s">
        <v>104</v>
      </c>
      <c r="C1379" s="1" t="n">
        <v>43958</v>
      </c>
      <c r="D1379" t="n">
        <v>0.2603</v>
      </c>
      <c r="E1379" t="n">
        <v>0.2192</v>
      </c>
      <c r="F1379" t="n">
        <v>0.0411</v>
      </c>
      <c r="G1379" t="n">
        <v>1</v>
      </c>
      <c r="H1379" t="n">
        <v>1</v>
      </c>
      <c r="I1379" t="n">
        <v>0</v>
      </c>
      <c r="J1379" t="n">
        <v>1</v>
      </c>
      <c r="K1379" t="n">
        <v>1</v>
      </c>
      <c r="L1379" t="n">
        <v>0</v>
      </c>
      <c r="M1379" t="n">
        <v>1</v>
      </c>
      <c r="N1379" t="n">
        <v>0</v>
      </c>
      <c r="O1379" t="n">
        <v>1</v>
      </c>
      <c r="P1379" t="n">
        <v>1</v>
      </c>
      <c r="Q1379" t="n">
        <v>0</v>
      </c>
      <c r="R1379" t="n">
        <v>1</v>
      </c>
      <c r="S1379" t="n">
        <v>0.1</v>
      </c>
      <c r="T1379" t="n">
        <v>0.1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1</v>
      </c>
      <c r="AC1379" t="n">
        <v>1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0.25</v>
      </c>
      <c r="AR1379" t="n">
        <v>0.25</v>
      </c>
      <c r="AS1379" t="n">
        <v>0</v>
      </c>
      <c r="AT1379" t="n">
        <v>0</v>
      </c>
      <c r="AU1379" t="n">
        <v>0</v>
      </c>
      <c r="AV1379" t="n">
        <v>0</v>
      </c>
      <c r="AW1379" t="n">
        <v>0.625</v>
      </c>
      <c r="AX1379" t="n">
        <v>0.625</v>
      </c>
      <c r="AY1379" t="n">
        <v>0</v>
      </c>
      <c r="AZ1379" t="n">
        <v>0</v>
      </c>
      <c r="BA1379" t="n">
        <v>0</v>
      </c>
      <c r="BB1379" t="n">
        <v>0</v>
      </c>
      <c r="BC1379" t="n">
        <v>0.75</v>
      </c>
      <c r="BD1379" t="n">
        <v>0.75</v>
      </c>
      <c r="BE1379" t="n">
        <v>0</v>
      </c>
      <c r="BF1379" t="n">
        <v>0</v>
      </c>
      <c r="BG1379" t="n">
        <v>0</v>
      </c>
      <c r="BH1379" t="n">
        <v>0</v>
      </c>
      <c r="BI1379" t="n">
        <v>0.125</v>
      </c>
      <c r="BJ1379" t="n">
        <v>0.125</v>
      </c>
      <c r="BK1379" t="n">
        <v>0</v>
      </c>
      <c r="BL1379" t="n">
        <v>0</v>
      </c>
      <c r="BM1379" t="n">
        <v>0</v>
      </c>
      <c r="BN1379" t="n">
        <v>0</v>
      </c>
      <c r="BO1379" t="n">
        <v>0.25</v>
      </c>
      <c r="BP1379" t="n">
        <v>0.25</v>
      </c>
      <c r="BQ1379" t="n">
        <v>0</v>
      </c>
    </row>
    <row r="1380">
      <c r="A1380" t="s">
        <v>103</v>
      </c>
      <c r="B1380" t="s">
        <v>104</v>
      </c>
      <c r="C1380" s="1" t="n">
        <v>43959</v>
      </c>
      <c r="D1380" t="n">
        <v>0.2603</v>
      </c>
      <c r="E1380" t="n">
        <v>0.2192</v>
      </c>
      <c r="F1380" t="n">
        <v>0.0411</v>
      </c>
      <c r="G1380" t="n">
        <v>1</v>
      </c>
      <c r="H1380" t="n">
        <v>1</v>
      </c>
      <c r="I1380" t="n">
        <v>0</v>
      </c>
      <c r="J1380" t="n">
        <v>1</v>
      </c>
      <c r="K1380" t="n">
        <v>1</v>
      </c>
      <c r="L1380" t="n">
        <v>0</v>
      </c>
      <c r="M1380" t="n">
        <v>1</v>
      </c>
      <c r="N1380" t="n">
        <v>0</v>
      </c>
      <c r="O1380" t="n">
        <v>1</v>
      </c>
      <c r="P1380" t="n">
        <v>1</v>
      </c>
      <c r="Q1380" t="n">
        <v>0</v>
      </c>
      <c r="R1380" t="n">
        <v>1</v>
      </c>
      <c r="S1380" t="n">
        <v>0.1</v>
      </c>
      <c r="T1380" t="n">
        <v>0.1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1</v>
      </c>
      <c r="AC1380" t="n">
        <v>1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0.25</v>
      </c>
      <c r="AR1380" t="n">
        <v>0.25</v>
      </c>
      <c r="AS1380" t="n">
        <v>0</v>
      </c>
      <c r="AT1380" t="n">
        <v>0</v>
      </c>
      <c r="AU1380" t="n">
        <v>0</v>
      </c>
      <c r="AV1380" t="n">
        <v>0</v>
      </c>
      <c r="AW1380" t="n">
        <v>0.625</v>
      </c>
      <c r="AX1380" t="n">
        <v>0.625</v>
      </c>
      <c r="AY1380" t="n">
        <v>0</v>
      </c>
      <c r="AZ1380" t="n">
        <v>0</v>
      </c>
      <c r="BA1380" t="n">
        <v>0</v>
      </c>
      <c r="BB1380" t="n">
        <v>0</v>
      </c>
      <c r="BC1380" t="n">
        <v>0.75</v>
      </c>
      <c r="BD1380" t="n">
        <v>0.75</v>
      </c>
      <c r="BE1380" t="n">
        <v>0</v>
      </c>
      <c r="BF1380" t="n">
        <v>0</v>
      </c>
      <c r="BG1380" t="n">
        <v>0</v>
      </c>
      <c r="BH1380" t="n">
        <v>0</v>
      </c>
      <c r="BI1380" t="n">
        <v>0.125</v>
      </c>
      <c r="BJ1380" t="n">
        <v>0.125</v>
      </c>
      <c r="BK1380" t="n">
        <v>0</v>
      </c>
      <c r="BL1380" t="n">
        <v>0</v>
      </c>
      <c r="BM1380" t="n">
        <v>0</v>
      </c>
      <c r="BN1380" t="n">
        <v>0</v>
      </c>
      <c r="BO1380" t="n">
        <v>0.25</v>
      </c>
      <c r="BP1380" t="n">
        <v>0.25</v>
      </c>
      <c r="BQ1380" t="n">
        <v>0</v>
      </c>
    </row>
    <row r="1381">
      <c r="A1381" t="s">
        <v>103</v>
      </c>
      <c r="B1381" t="s">
        <v>104</v>
      </c>
      <c r="C1381" s="1" t="n">
        <v>43960</v>
      </c>
      <c r="D1381" t="n">
        <v>0.2603</v>
      </c>
      <c r="E1381" t="n">
        <v>0.2192</v>
      </c>
      <c r="F1381" t="n">
        <v>0.0411</v>
      </c>
      <c r="G1381" t="n">
        <v>1</v>
      </c>
      <c r="H1381" t="n">
        <v>1</v>
      </c>
      <c r="I1381" t="n">
        <v>0</v>
      </c>
      <c r="J1381" t="n">
        <v>1</v>
      </c>
      <c r="K1381" t="n">
        <v>1</v>
      </c>
      <c r="L1381" t="n">
        <v>0</v>
      </c>
      <c r="M1381" t="n">
        <v>1</v>
      </c>
      <c r="N1381" t="n">
        <v>0</v>
      </c>
      <c r="O1381" t="n">
        <v>1</v>
      </c>
      <c r="P1381" t="n">
        <v>1</v>
      </c>
      <c r="Q1381" t="n">
        <v>0</v>
      </c>
      <c r="R1381" t="n">
        <v>1</v>
      </c>
      <c r="S1381" t="n">
        <v>0.1</v>
      </c>
      <c r="T1381" t="n">
        <v>0.1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</v>
      </c>
      <c r="AC1381" t="n">
        <v>1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0.25</v>
      </c>
      <c r="AR1381" t="n">
        <v>0.25</v>
      </c>
      <c r="AS1381" t="n">
        <v>0</v>
      </c>
      <c r="AT1381" t="n">
        <v>0</v>
      </c>
      <c r="AU1381" t="n">
        <v>0</v>
      </c>
      <c r="AV1381" t="n">
        <v>0</v>
      </c>
      <c r="AW1381" t="n">
        <v>0.625</v>
      </c>
      <c r="AX1381" t="n">
        <v>0.625</v>
      </c>
      <c r="AY1381" t="n">
        <v>0</v>
      </c>
      <c r="AZ1381" t="n">
        <v>0</v>
      </c>
      <c r="BA1381" t="n">
        <v>0</v>
      </c>
      <c r="BB1381" t="n">
        <v>0</v>
      </c>
      <c r="BC1381" t="n">
        <v>0.75</v>
      </c>
      <c r="BD1381" t="n">
        <v>0.75</v>
      </c>
      <c r="BE1381" t="n">
        <v>0</v>
      </c>
      <c r="BF1381" t="n">
        <v>0</v>
      </c>
      <c r="BG1381" t="n">
        <v>0</v>
      </c>
      <c r="BH1381" t="n">
        <v>0</v>
      </c>
      <c r="BI1381" t="n">
        <v>0.125</v>
      </c>
      <c r="BJ1381" t="n">
        <v>0.125</v>
      </c>
      <c r="BK1381" t="n">
        <v>0</v>
      </c>
      <c r="BL1381" t="n">
        <v>0</v>
      </c>
      <c r="BM1381" t="n">
        <v>0</v>
      </c>
      <c r="BN1381" t="n">
        <v>0</v>
      </c>
      <c r="BO1381" t="n">
        <v>0.25</v>
      </c>
      <c r="BP1381" t="n">
        <v>0.25</v>
      </c>
      <c r="BQ1381" t="n">
        <v>0</v>
      </c>
    </row>
    <row r="1382">
      <c r="A1382" t="s">
        <v>103</v>
      </c>
      <c r="B1382" t="s">
        <v>104</v>
      </c>
      <c r="C1382" s="1" t="n">
        <v>43961</v>
      </c>
      <c r="D1382" t="n">
        <v>0.2603</v>
      </c>
      <c r="E1382" t="n">
        <v>0.2192</v>
      </c>
      <c r="F1382" t="n">
        <v>0.0411</v>
      </c>
      <c r="G1382" t="n">
        <v>1</v>
      </c>
      <c r="H1382" t="n">
        <v>1</v>
      </c>
      <c r="I1382" t="n">
        <v>0</v>
      </c>
      <c r="J1382" t="n">
        <v>1</v>
      </c>
      <c r="K1382" t="n">
        <v>1</v>
      </c>
      <c r="L1382" t="n">
        <v>0</v>
      </c>
      <c r="M1382" t="n">
        <v>1</v>
      </c>
      <c r="N1382" t="n">
        <v>0</v>
      </c>
      <c r="O1382" t="n">
        <v>1</v>
      </c>
      <c r="P1382" t="n">
        <v>1</v>
      </c>
      <c r="Q1382" t="n">
        <v>0</v>
      </c>
      <c r="R1382" t="n">
        <v>1</v>
      </c>
      <c r="S1382" t="n">
        <v>0.1</v>
      </c>
      <c r="T1382" t="n">
        <v>0.1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1</v>
      </c>
      <c r="AC1382" t="n">
        <v>1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0.25</v>
      </c>
      <c r="AR1382" t="n">
        <v>0.25</v>
      </c>
      <c r="AS1382" t="n">
        <v>0</v>
      </c>
      <c r="AT1382" t="n">
        <v>0</v>
      </c>
      <c r="AU1382" t="n">
        <v>0</v>
      </c>
      <c r="AV1382" t="n">
        <v>0</v>
      </c>
      <c r="AW1382" t="n">
        <v>0.625</v>
      </c>
      <c r="AX1382" t="n">
        <v>0.625</v>
      </c>
      <c r="AY1382" t="n">
        <v>0</v>
      </c>
      <c r="AZ1382" t="n">
        <v>0</v>
      </c>
      <c r="BA1382" t="n">
        <v>0</v>
      </c>
      <c r="BB1382" t="n">
        <v>0</v>
      </c>
      <c r="BC1382" t="n">
        <v>0.75</v>
      </c>
      <c r="BD1382" t="n">
        <v>0.75</v>
      </c>
      <c r="BE1382" t="n">
        <v>0</v>
      </c>
      <c r="BF1382" t="n">
        <v>0</v>
      </c>
      <c r="BG1382" t="n">
        <v>0</v>
      </c>
      <c r="BH1382" t="n">
        <v>0</v>
      </c>
      <c r="BI1382" t="n">
        <v>0.125</v>
      </c>
      <c r="BJ1382" t="n">
        <v>0.125</v>
      </c>
      <c r="BK1382" t="n">
        <v>0</v>
      </c>
      <c r="BL1382" t="n">
        <v>0</v>
      </c>
      <c r="BM1382" t="n">
        <v>0</v>
      </c>
      <c r="BN1382" t="n">
        <v>0</v>
      </c>
      <c r="BO1382" t="n">
        <v>0.25</v>
      </c>
      <c r="BP1382" t="n">
        <v>0.25</v>
      </c>
      <c r="BQ1382" t="n">
        <v>0</v>
      </c>
    </row>
    <row r="1383">
      <c r="A1383" t="s">
        <v>103</v>
      </c>
      <c r="B1383" t="s">
        <v>104</v>
      </c>
      <c r="C1383" s="1" t="n">
        <v>43962</v>
      </c>
      <c r="D1383" t="n">
        <v>0.2603</v>
      </c>
      <c r="E1383" t="n">
        <v>0.2192</v>
      </c>
      <c r="F1383" t="n">
        <v>0.0411</v>
      </c>
      <c r="G1383" t="n">
        <v>1</v>
      </c>
      <c r="H1383" t="n">
        <v>1</v>
      </c>
      <c r="I1383" t="n">
        <v>0</v>
      </c>
      <c r="J1383" t="n">
        <v>1</v>
      </c>
      <c r="K1383" t="n">
        <v>1</v>
      </c>
      <c r="L1383" t="n">
        <v>0</v>
      </c>
      <c r="M1383" t="n">
        <v>1</v>
      </c>
      <c r="N1383" t="n">
        <v>0</v>
      </c>
      <c r="O1383" t="n">
        <v>1</v>
      </c>
      <c r="P1383" t="n">
        <v>1</v>
      </c>
      <c r="Q1383" t="n">
        <v>0</v>
      </c>
      <c r="R1383" t="n">
        <v>1</v>
      </c>
      <c r="S1383" t="n">
        <v>0.1</v>
      </c>
      <c r="T1383" t="n">
        <v>0.1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1</v>
      </c>
      <c r="AC1383" t="n">
        <v>1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0.25</v>
      </c>
      <c r="AR1383" t="n">
        <v>0.25</v>
      </c>
      <c r="AS1383" t="n">
        <v>0</v>
      </c>
      <c r="AT1383" t="n">
        <v>0</v>
      </c>
      <c r="AU1383" t="n">
        <v>0</v>
      </c>
      <c r="AV1383" t="n">
        <v>0</v>
      </c>
      <c r="AW1383" t="n">
        <v>0.625</v>
      </c>
      <c r="AX1383" t="n">
        <v>0.625</v>
      </c>
      <c r="AY1383" t="n">
        <v>0</v>
      </c>
      <c r="AZ1383" t="n">
        <v>0</v>
      </c>
      <c r="BA1383" t="n">
        <v>0</v>
      </c>
      <c r="BB1383" t="n">
        <v>0</v>
      </c>
      <c r="BC1383" t="n">
        <v>0.75</v>
      </c>
      <c r="BD1383" t="n">
        <v>0.75</v>
      </c>
      <c r="BE1383" t="n">
        <v>0</v>
      </c>
      <c r="BF1383" t="n">
        <v>0</v>
      </c>
      <c r="BG1383" t="n">
        <v>0</v>
      </c>
      <c r="BH1383" t="n">
        <v>0</v>
      </c>
      <c r="BI1383" t="n">
        <v>0.125</v>
      </c>
      <c r="BJ1383" t="n">
        <v>0.125</v>
      </c>
      <c r="BK1383" t="n">
        <v>0</v>
      </c>
      <c r="BL1383" t="n">
        <v>0</v>
      </c>
      <c r="BM1383" t="n">
        <v>0</v>
      </c>
      <c r="BN1383" t="n">
        <v>0</v>
      </c>
      <c r="BO1383" t="n">
        <v>0.25</v>
      </c>
      <c r="BP1383" t="n">
        <v>0.25</v>
      </c>
      <c r="BQ1383" t="n">
        <v>0</v>
      </c>
    </row>
    <row r="1384">
      <c r="A1384" t="s">
        <v>103</v>
      </c>
      <c r="B1384" t="s">
        <v>104</v>
      </c>
      <c r="C1384" s="1" t="n">
        <v>43963</v>
      </c>
      <c r="D1384" t="n">
        <v>0.2603</v>
      </c>
      <c r="E1384" t="n">
        <v>0.2192</v>
      </c>
      <c r="F1384" t="n">
        <v>0.0411</v>
      </c>
      <c r="G1384" t="n">
        <v>1</v>
      </c>
      <c r="H1384" t="n">
        <v>1</v>
      </c>
      <c r="I1384" t="n">
        <v>0</v>
      </c>
      <c r="J1384" t="n">
        <v>1</v>
      </c>
      <c r="K1384" t="n">
        <v>1</v>
      </c>
      <c r="L1384" t="n">
        <v>0</v>
      </c>
      <c r="M1384" t="n">
        <v>1</v>
      </c>
      <c r="N1384" t="n">
        <v>0</v>
      </c>
      <c r="O1384" t="n">
        <v>1</v>
      </c>
      <c r="P1384" t="n">
        <v>1</v>
      </c>
      <c r="Q1384" t="n">
        <v>0</v>
      </c>
      <c r="R1384" t="n">
        <v>1</v>
      </c>
      <c r="S1384" t="n">
        <v>0.1</v>
      </c>
      <c r="T1384" t="n">
        <v>0.1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1</v>
      </c>
      <c r="AC1384" t="n">
        <v>1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0.25</v>
      </c>
      <c r="AR1384" t="n">
        <v>0.25</v>
      </c>
      <c r="AS1384" t="n">
        <v>0</v>
      </c>
      <c r="AT1384" t="n">
        <v>0</v>
      </c>
      <c r="AU1384" t="n">
        <v>0</v>
      </c>
      <c r="AV1384" t="n">
        <v>0</v>
      </c>
      <c r="AW1384" t="n">
        <v>0.625</v>
      </c>
      <c r="AX1384" t="n">
        <v>0.625</v>
      </c>
      <c r="AY1384" t="n">
        <v>0</v>
      </c>
      <c r="AZ1384" t="n">
        <v>0</v>
      </c>
      <c r="BA1384" t="n">
        <v>0</v>
      </c>
      <c r="BB1384" t="n">
        <v>0</v>
      </c>
      <c r="BC1384" t="n">
        <v>0.75</v>
      </c>
      <c r="BD1384" t="n">
        <v>0.75</v>
      </c>
      <c r="BE1384" t="n">
        <v>0</v>
      </c>
      <c r="BF1384" t="n">
        <v>0</v>
      </c>
      <c r="BG1384" t="n">
        <v>0</v>
      </c>
      <c r="BH1384" t="n">
        <v>0</v>
      </c>
      <c r="BI1384" t="n">
        <v>0.125</v>
      </c>
      <c r="BJ1384" t="n">
        <v>0.125</v>
      </c>
      <c r="BK1384" t="n">
        <v>0</v>
      </c>
      <c r="BL1384" t="n">
        <v>0</v>
      </c>
      <c r="BM1384" t="n">
        <v>0</v>
      </c>
      <c r="BN1384" t="n">
        <v>0</v>
      </c>
      <c r="BO1384" t="n">
        <v>0.25</v>
      </c>
      <c r="BP1384" t="n">
        <v>0.25</v>
      </c>
      <c r="BQ1384" t="n">
        <v>0</v>
      </c>
    </row>
    <row r="1385">
      <c r="A1385" t="s">
        <v>103</v>
      </c>
      <c r="B1385" t="s">
        <v>104</v>
      </c>
      <c r="C1385" s="1" t="n">
        <v>43964</v>
      </c>
      <c r="D1385" t="n">
        <v>0.3973</v>
      </c>
      <c r="E1385" t="n">
        <v>0.2192</v>
      </c>
      <c r="F1385" t="n">
        <v>0.2055</v>
      </c>
      <c r="G1385" t="n">
        <v>1</v>
      </c>
      <c r="H1385" t="n">
        <v>1</v>
      </c>
      <c r="I1385" t="n">
        <v>0</v>
      </c>
      <c r="J1385" t="n">
        <v>1</v>
      </c>
      <c r="K1385" t="n">
        <v>1</v>
      </c>
      <c r="L1385" t="n">
        <v>0</v>
      </c>
      <c r="M1385" t="n">
        <v>1</v>
      </c>
      <c r="N1385" t="n">
        <v>0</v>
      </c>
      <c r="O1385" t="n">
        <v>1</v>
      </c>
      <c r="P1385" t="n">
        <v>1</v>
      </c>
      <c r="Q1385" t="n">
        <v>0</v>
      </c>
      <c r="R1385" t="n">
        <v>1</v>
      </c>
      <c r="S1385" t="n">
        <v>0.1</v>
      </c>
      <c r="T1385" t="n">
        <v>0.1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1</v>
      </c>
      <c r="AC1385" t="n">
        <v>1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0.375</v>
      </c>
      <c r="AR1385" t="n">
        <v>0.25</v>
      </c>
      <c r="AS1385" t="n">
        <v>0.125</v>
      </c>
      <c r="AT1385" t="n">
        <v>0</v>
      </c>
      <c r="AU1385" t="n">
        <v>0</v>
      </c>
      <c r="AV1385" t="n">
        <v>0</v>
      </c>
      <c r="AW1385" t="n">
        <v>0.625</v>
      </c>
      <c r="AX1385" t="n">
        <v>0.625</v>
      </c>
      <c r="AY1385" t="n">
        <v>0</v>
      </c>
      <c r="AZ1385" t="n">
        <v>0</v>
      </c>
      <c r="BA1385" t="n">
        <v>0</v>
      </c>
      <c r="BB1385" t="n">
        <v>0</v>
      </c>
      <c r="BC1385" t="n">
        <v>0.75</v>
      </c>
      <c r="BD1385" t="n">
        <v>0.75</v>
      </c>
      <c r="BE1385" t="n">
        <v>0</v>
      </c>
      <c r="BF1385" t="n">
        <v>1</v>
      </c>
      <c r="BG1385" t="n">
        <v>0</v>
      </c>
      <c r="BH1385" t="n">
        <v>1</v>
      </c>
      <c r="BI1385" t="n">
        <v>0.625</v>
      </c>
      <c r="BJ1385" t="n">
        <v>0.125</v>
      </c>
      <c r="BK1385" t="n">
        <v>0.625</v>
      </c>
      <c r="BL1385" t="n">
        <v>0.5</v>
      </c>
      <c r="BM1385" t="n">
        <v>0</v>
      </c>
      <c r="BN1385" t="n">
        <v>0.5</v>
      </c>
      <c r="BO1385" t="n">
        <v>0.75</v>
      </c>
      <c r="BP1385" t="n">
        <v>0.25</v>
      </c>
      <c r="BQ1385" t="n">
        <v>0.75</v>
      </c>
    </row>
    <row r="1386">
      <c r="A1386" t="s">
        <v>103</v>
      </c>
      <c r="B1386" t="s">
        <v>104</v>
      </c>
      <c r="C1386" s="1" t="n">
        <v>43965</v>
      </c>
      <c r="D1386" t="n">
        <v>0.3973</v>
      </c>
      <c r="E1386" t="n">
        <v>0.2192</v>
      </c>
      <c r="F1386" t="n">
        <v>0.2055</v>
      </c>
      <c r="G1386" t="n">
        <v>1</v>
      </c>
      <c r="H1386" t="n">
        <v>1</v>
      </c>
      <c r="I1386" t="n">
        <v>0</v>
      </c>
      <c r="J1386" t="n">
        <v>1</v>
      </c>
      <c r="K1386" t="n">
        <v>1</v>
      </c>
      <c r="L1386" t="n">
        <v>0</v>
      </c>
      <c r="M1386" t="n">
        <v>1</v>
      </c>
      <c r="N1386" t="n">
        <v>0</v>
      </c>
      <c r="O1386" t="n">
        <v>1</v>
      </c>
      <c r="P1386" t="n">
        <v>1</v>
      </c>
      <c r="Q1386" t="n">
        <v>0</v>
      </c>
      <c r="R1386" t="n">
        <v>1</v>
      </c>
      <c r="S1386" t="n">
        <v>0.1</v>
      </c>
      <c r="T1386" t="n">
        <v>0.1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1</v>
      </c>
      <c r="AC1386" t="n">
        <v>1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0.375</v>
      </c>
      <c r="AR1386" t="n">
        <v>0.25</v>
      </c>
      <c r="AS1386" t="n">
        <v>0.125</v>
      </c>
      <c r="AT1386" t="n">
        <v>0</v>
      </c>
      <c r="AU1386" t="n">
        <v>0</v>
      </c>
      <c r="AV1386" t="n">
        <v>0</v>
      </c>
      <c r="AW1386" t="n">
        <v>0.625</v>
      </c>
      <c r="AX1386" t="n">
        <v>0.625</v>
      </c>
      <c r="AY1386" t="n">
        <v>0</v>
      </c>
      <c r="AZ1386" t="n">
        <v>0</v>
      </c>
      <c r="BA1386" t="n">
        <v>0</v>
      </c>
      <c r="BB1386" t="n">
        <v>0</v>
      </c>
      <c r="BC1386" t="n">
        <v>0.75</v>
      </c>
      <c r="BD1386" t="n">
        <v>0.75</v>
      </c>
      <c r="BE1386" t="n">
        <v>0</v>
      </c>
      <c r="BF1386" t="n">
        <v>1</v>
      </c>
      <c r="BG1386" t="n">
        <v>0</v>
      </c>
      <c r="BH1386" t="n">
        <v>1</v>
      </c>
      <c r="BI1386" t="n">
        <v>0.625</v>
      </c>
      <c r="BJ1386" t="n">
        <v>0.125</v>
      </c>
      <c r="BK1386" t="n">
        <v>0.625</v>
      </c>
      <c r="BL1386" t="n">
        <v>0.5</v>
      </c>
      <c r="BM1386" t="n">
        <v>0</v>
      </c>
      <c r="BN1386" t="n">
        <v>0.5</v>
      </c>
      <c r="BO1386" t="n">
        <v>0.75</v>
      </c>
      <c r="BP1386" t="n">
        <v>0.25</v>
      </c>
      <c r="BQ1386" t="n">
        <v>0.75</v>
      </c>
    </row>
    <row r="1387">
      <c r="A1387" t="s">
        <v>103</v>
      </c>
      <c r="B1387" t="s">
        <v>104</v>
      </c>
      <c r="C1387" s="1" t="n">
        <v>43966</v>
      </c>
      <c r="D1387" t="n">
        <v>0.3973</v>
      </c>
      <c r="E1387" t="n">
        <v>0.2192</v>
      </c>
      <c r="F1387" t="n">
        <v>0.2055</v>
      </c>
      <c r="G1387" t="n">
        <v>1</v>
      </c>
      <c r="H1387" t="n">
        <v>1</v>
      </c>
      <c r="I1387" t="n">
        <v>0</v>
      </c>
      <c r="J1387" t="n">
        <v>1</v>
      </c>
      <c r="K1387" t="n">
        <v>1</v>
      </c>
      <c r="L1387" t="n">
        <v>0</v>
      </c>
      <c r="M1387" t="n">
        <v>1</v>
      </c>
      <c r="N1387" t="n">
        <v>0</v>
      </c>
      <c r="O1387" t="n">
        <v>1</v>
      </c>
      <c r="P1387" t="n">
        <v>1</v>
      </c>
      <c r="Q1387" t="n">
        <v>0</v>
      </c>
      <c r="R1387" t="n">
        <v>1</v>
      </c>
      <c r="S1387" t="n">
        <v>0.1</v>
      </c>
      <c r="T1387" t="n">
        <v>0.1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1</v>
      </c>
      <c r="AC1387" t="n">
        <v>1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0.375</v>
      </c>
      <c r="AR1387" t="n">
        <v>0.25</v>
      </c>
      <c r="AS1387" t="n">
        <v>0.125</v>
      </c>
      <c r="AT1387" t="n">
        <v>0</v>
      </c>
      <c r="AU1387" t="n">
        <v>0</v>
      </c>
      <c r="AV1387" t="n">
        <v>0</v>
      </c>
      <c r="AW1387" t="n">
        <v>0.625</v>
      </c>
      <c r="AX1387" t="n">
        <v>0.625</v>
      </c>
      <c r="AY1387" t="n">
        <v>0</v>
      </c>
      <c r="AZ1387" t="n">
        <v>0</v>
      </c>
      <c r="BA1387" t="n">
        <v>0</v>
      </c>
      <c r="BB1387" t="n">
        <v>0</v>
      </c>
      <c r="BC1387" t="n">
        <v>0.75</v>
      </c>
      <c r="BD1387" t="n">
        <v>0.75</v>
      </c>
      <c r="BE1387" t="n">
        <v>0</v>
      </c>
      <c r="BF1387" t="n">
        <v>1</v>
      </c>
      <c r="BG1387" t="n">
        <v>0</v>
      </c>
      <c r="BH1387" t="n">
        <v>1</v>
      </c>
      <c r="BI1387" t="n">
        <v>0.625</v>
      </c>
      <c r="BJ1387" t="n">
        <v>0.125</v>
      </c>
      <c r="BK1387" t="n">
        <v>0.625</v>
      </c>
      <c r="BL1387" t="n">
        <v>0.5</v>
      </c>
      <c r="BM1387" t="n">
        <v>0</v>
      </c>
      <c r="BN1387" t="n">
        <v>0.5</v>
      </c>
      <c r="BO1387" t="n">
        <v>0.75</v>
      </c>
      <c r="BP1387" t="n">
        <v>0.25</v>
      </c>
      <c r="BQ1387" t="n">
        <v>0.75</v>
      </c>
    </row>
    <row r="1388">
      <c r="A1388" t="s">
        <v>103</v>
      </c>
      <c r="B1388" t="s">
        <v>104</v>
      </c>
      <c r="C1388" s="1" t="n">
        <v>43967</v>
      </c>
      <c r="D1388" t="n">
        <v>0.3973</v>
      </c>
      <c r="E1388" t="n">
        <v>0.2192</v>
      </c>
      <c r="F1388" t="n">
        <v>0.2055</v>
      </c>
      <c r="G1388" t="n">
        <v>1</v>
      </c>
      <c r="H1388" t="n">
        <v>1</v>
      </c>
      <c r="I1388" t="n">
        <v>0</v>
      </c>
      <c r="J1388" t="n">
        <v>1</v>
      </c>
      <c r="K1388" t="n">
        <v>1</v>
      </c>
      <c r="L1388" t="n">
        <v>0</v>
      </c>
      <c r="M1388" t="n">
        <v>1</v>
      </c>
      <c r="N1388" t="n">
        <v>0</v>
      </c>
      <c r="O1388" t="n">
        <v>1</v>
      </c>
      <c r="P1388" t="n">
        <v>1</v>
      </c>
      <c r="Q1388" t="n">
        <v>0</v>
      </c>
      <c r="R1388" t="n">
        <v>1</v>
      </c>
      <c r="S1388" t="n">
        <v>0.1</v>
      </c>
      <c r="T1388" t="n">
        <v>0.1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1</v>
      </c>
      <c r="AC1388" t="n">
        <v>1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0.375</v>
      </c>
      <c r="AR1388" t="n">
        <v>0.25</v>
      </c>
      <c r="AS1388" t="n">
        <v>0.125</v>
      </c>
      <c r="AT1388" t="n">
        <v>0</v>
      </c>
      <c r="AU1388" t="n">
        <v>0</v>
      </c>
      <c r="AV1388" t="n">
        <v>0</v>
      </c>
      <c r="AW1388" t="n">
        <v>0.625</v>
      </c>
      <c r="AX1388" t="n">
        <v>0.625</v>
      </c>
      <c r="AY1388" t="n">
        <v>0</v>
      </c>
      <c r="AZ1388" t="n">
        <v>0</v>
      </c>
      <c r="BA1388" t="n">
        <v>0</v>
      </c>
      <c r="BB1388" t="n">
        <v>0</v>
      </c>
      <c r="BC1388" t="n">
        <v>0.75</v>
      </c>
      <c r="BD1388" t="n">
        <v>0.75</v>
      </c>
      <c r="BE1388" t="n">
        <v>0</v>
      </c>
      <c r="BF1388" t="n">
        <v>1</v>
      </c>
      <c r="BG1388" t="n">
        <v>0</v>
      </c>
      <c r="BH1388" t="n">
        <v>1</v>
      </c>
      <c r="BI1388" t="n">
        <v>0.625</v>
      </c>
      <c r="BJ1388" t="n">
        <v>0.125</v>
      </c>
      <c r="BK1388" t="n">
        <v>0.625</v>
      </c>
      <c r="BL1388" t="n">
        <v>0.5</v>
      </c>
      <c r="BM1388" t="n">
        <v>0</v>
      </c>
      <c r="BN1388" t="n">
        <v>0.5</v>
      </c>
      <c r="BO1388" t="n">
        <v>0.75</v>
      </c>
      <c r="BP1388" t="n">
        <v>0.25</v>
      </c>
      <c r="BQ1388" t="n">
        <v>0.75</v>
      </c>
    </row>
    <row r="1389">
      <c r="A1389" t="s">
        <v>103</v>
      </c>
      <c r="B1389" t="s">
        <v>104</v>
      </c>
      <c r="C1389" s="1" t="n">
        <v>43968</v>
      </c>
      <c r="D1389" t="n">
        <v>0.3973</v>
      </c>
      <c r="E1389" t="n">
        <v>0.2192</v>
      </c>
      <c r="F1389" t="n">
        <v>0.2055</v>
      </c>
      <c r="G1389" t="n">
        <v>1</v>
      </c>
      <c r="H1389" t="n">
        <v>1</v>
      </c>
      <c r="I1389" t="n">
        <v>0</v>
      </c>
      <c r="J1389" t="n">
        <v>1</v>
      </c>
      <c r="K1389" t="n">
        <v>1</v>
      </c>
      <c r="L1389" t="n">
        <v>0</v>
      </c>
      <c r="M1389" t="n">
        <v>1</v>
      </c>
      <c r="N1389" t="n">
        <v>0</v>
      </c>
      <c r="O1389" t="n">
        <v>1</v>
      </c>
      <c r="P1389" t="n">
        <v>1</v>
      </c>
      <c r="Q1389" t="n">
        <v>0</v>
      </c>
      <c r="R1389" t="n">
        <v>1</v>
      </c>
      <c r="S1389" t="n">
        <v>0.1</v>
      </c>
      <c r="T1389" t="n">
        <v>0.1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1</v>
      </c>
      <c r="AC1389" t="n">
        <v>1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0.375</v>
      </c>
      <c r="AR1389" t="n">
        <v>0.25</v>
      </c>
      <c r="AS1389" t="n">
        <v>0.125</v>
      </c>
      <c r="AT1389" t="n">
        <v>0</v>
      </c>
      <c r="AU1389" t="n">
        <v>0</v>
      </c>
      <c r="AV1389" t="n">
        <v>0</v>
      </c>
      <c r="AW1389" t="n">
        <v>0.625</v>
      </c>
      <c r="AX1389" t="n">
        <v>0.625</v>
      </c>
      <c r="AY1389" t="n">
        <v>0</v>
      </c>
      <c r="AZ1389" t="n">
        <v>0</v>
      </c>
      <c r="BA1389" t="n">
        <v>0</v>
      </c>
      <c r="BB1389" t="n">
        <v>0</v>
      </c>
      <c r="BC1389" t="n">
        <v>0.75</v>
      </c>
      <c r="BD1389" t="n">
        <v>0.75</v>
      </c>
      <c r="BE1389" t="n">
        <v>0</v>
      </c>
      <c r="BF1389" t="n">
        <v>1</v>
      </c>
      <c r="BG1389" t="n">
        <v>0</v>
      </c>
      <c r="BH1389" t="n">
        <v>1</v>
      </c>
      <c r="BI1389" t="n">
        <v>0.625</v>
      </c>
      <c r="BJ1389" t="n">
        <v>0.125</v>
      </c>
      <c r="BK1389" t="n">
        <v>0.625</v>
      </c>
      <c r="BL1389" t="n">
        <v>0.5</v>
      </c>
      <c r="BM1389" t="n">
        <v>0</v>
      </c>
      <c r="BN1389" t="n">
        <v>0.5</v>
      </c>
      <c r="BO1389" t="n">
        <v>0.75</v>
      </c>
      <c r="BP1389" t="n">
        <v>0.25</v>
      </c>
      <c r="BQ1389" t="n">
        <v>0.75</v>
      </c>
    </row>
    <row r="1390">
      <c r="A1390" t="s">
        <v>103</v>
      </c>
      <c r="B1390" t="s">
        <v>104</v>
      </c>
      <c r="C1390" s="1" t="n">
        <v>43969</v>
      </c>
      <c r="D1390" t="n">
        <v>0.3973</v>
      </c>
      <c r="E1390" t="n">
        <v>0.2192</v>
      </c>
      <c r="F1390" t="n">
        <v>0.2055</v>
      </c>
      <c r="G1390" t="n">
        <v>1</v>
      </c>
      <c r="H1390" t="n">
        <v>1</v>
      </c>
      <c r="I1390" t="n">
        <v>0</v>
      </c>
      <c r="J1390" t="n">
        <v>1</v>
      </c>
      <c r="K1390" t="n">
        <v>1</v>
      </c>
      <c r="L1390" t="n">
        <v>0</v>
      </c>
      <c r="M1390" t="n">
        <v>1</v>
      </c>
      <c r="N1390" t="n">
        <v>0</v>
      </c>
      <c r="O1390" t="n">
        <v>1</v>
      </c>
      <c r="P1390" t="n">
        <v>1</v>
      </c>
      <c r="Q1390" t="n">
        <v>0</v>
      </c>
      <c r="R1390" t="n">
        <v>1</v>
      </c>
      <c r="S1390" t="n">
        <v>0.1</v>
      </c>
      <c r="T1390" t="n">
        <v>0.1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1</v>
      </c>
      <c r="AC1390" t="n">
        <v>1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0.375</v>
      </c>
      <c r="AR1390" t="n">
        <v>0.25</v>
      </c>
      <c r="AS1390" t="n">
        <v>0.125</v>
      </c>
      <c r="AT1390" t="n">
        <v>0</v>
      </c>
      <c r="AU1390" t="n">
        <v>0</v>
      </c>
      <c r="AV1390" t="n">
        <v>0</v>
      </c>
      <c r="AW1390" t="n">
        <v>0.625</v>
      </c>
      <c r="AX1390" t="n">
        <v>0.625</v>
      </c>
      <c r="AY1390" t="n">
        <v>0</v>
      </c>
      <c r="AZ1390" t="n">
        <v>0</v>
      </c>
      <c r="BA1390" t="n">
        <v>0</v>
      </c>
      <c r="BB1390" t="n">
        <v>0</v>
      </c>
      <c r="BC1390" t="n">
        <v>0.75</v>
      </c>
      <c r="BD1390" t="n">
        <v>0.75</v>
      </c>
      <c r="BE1390" t="n">
        <v>0</v>
      </c>
      <c r="BF1390" t="n">
        <v>1</v>
      </c>
      <c r="BG1390" t="n">
        <v>0</v>
      </c>
      <c r="BH1390" t="n">
        <v>1</v>
      </c>
      <c r="BI1390" t="n">
        <v>0.625</v>
      </c>
      <c r="BJ1390" t="n">
        <v>0.125</v>
      </c>
      <c r="BK1390" t="n">
        <v>0.625</v>
      </c>
      <c r="BL1390" t="n">
        <v>0.5</v>
      </c>
      <c r="BM1390" t="n">
        <v>0</v>
      </c>
      <c r="BN1390" t="n">
        <v>0.5</v>
      </c>
      <c r="BO1390" t="n">
        <v>0.75</v>
      </c>
      <c r="BP1390" t="n">
        <v>0.25</v>
      </c>
      <c r="BQ1390" t="n">
        <v>0.75</v>
      </c>
    </row>
    <row r="1391">
      <c r="A1391" t="s">
        <v>103</v>
      </c>
      <c r="B1391" t="s">
        <v>104</v>
      </c>
      <c r="C1391" s="1" t="n">
        <v>43970</v>
      </c>
      <c r="D1391" t="n">
        <v>0.3973</v>
      </c>
      <c r="E1391" t="n">
        <v>0.2192</v>
      </c>
      <c r="F1391" t="n">
        <v>0.2055</v>
      </c>
      <c r="G1391" t="n">
        <v>1</v>
      </c>
      <c r="H1391" t="n">
        <v>1</v>
      </c>
      <c r="I1391" t="n">
        <v>0</v>
      </c>
      <c r="J1391" t="n">
        <v>1</v>
      </c>
      <c r="K1391" t="n">
        <v>1</v>
      </c>
      <c r="L1391" t="n">
        <v>0</v>
      </c>
      <c r="M1391" t="n">
        <v>1</v>
      </c>
      <c r="N1391" t="n">
        <v>0</v>
      </c>
      <c r="O1391" t="n">
        <v>1</v>
      </c>
      <c r="P1391" t="n">
        <v>1</v>
      </c>
      <c r="Q1391" t="n">
        <v>0</v>
      </c>
      <c r="R1391" t="n">
        <v>1</v>
      </c>
      <c r="S1391" t="n">
        <v>0.1</v>
      </c>
      <c r="T1391" t="n">
        <v>0.1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1</v>
      </c>
      <c r="AC1391" t="n">
        <v>1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0.375</v>
      </c>
      <c r="AR1391" t="n">
        <v>0.25</v>
      </c>
      <c r="AS1391" t="n">
        <v>0.125</v>
      </c>
      <c r="AT1391" t="n">
        <v>0</v>
      </c>
      <c r="AU1391" t="n">
        <v>0</v>
      </c>
      <c r="AV1391" t="n">
        <v>0</v>
      </c>
      <c r="AW1391" t="n">
        <v>0.625</v>
      </c>
      <c r="AX1391" t="n">
        <v>0.625</v>
      </c>
      <c r="AY1391" t="n">
        <v>0</v>
      </c>
      <c r="AZ1391" t="n">
        <v>0</v>
      </c>
      <c r="BA1391" t="n">
        <v>0</v>
      </c>
      <c r="BB1391" t="n">
        <v>0</v>
      </c>
      <c r="BC1391" t="n">
        <v>0.75</v>
      </c>
      <c r="BD1391" t="n">
        <v>0.75</v>
      </c>
      <c r="BE1391" t="n">
        <v>0</v>
      </c>
      <c r="BF1391" t="n">
        <v>1</v>
      </c>
      <c r="BG1391" t="n">
        <v>0</v>
      </c>
      <c r="BH1391" t="n">
        <v>1</v>
      </c>
      <c r="BI1391" t="n">
        <v>0.625</v>
      </c>
      <c r="BJ1391" t="n">
        <v>0.125</v>
      </c>
      <c r="BK1391" t="n">
        <v>0.625</v>
      </c>
      <c r="BL1391" t="n">
        <v>0.5</v>
      </c>
      <c r="BM1391" t="n">
        <v>0</v>
      </c>
      <c r="BN1391" t="n">
        <v>0.5</v>
      </c>
      <c r="BO1391" t="n">
        <v>0.75</v>
      </c>
      <c r="BP1391" t="n">
        <v>0.25</v>
      </c>
      <c r="BQ1391" t="n">
        <v>0.75</v>
      </c>
    </row>
    <row r="1392">
      <c r="A1392" t="s">
        <v>103</v>
      </c>
      <c r="B1392" t="s">
        <v>104</v>
      </c>
      <c r="C1392" s="1" t="n">
        <v>43971</v>
      </c>
      <c r="D1392" t="n">
        <v>0.3973</v>
      </c>
      <c r="E1392" t="n">
        <v>0.2192</v>
      </c>
      <c r="F1392" t="n">
        <v>0.2055</v>
      </c>
      <c r="G1392" t="n">
        <v>1</v>
      </c>
      <c r="H1392" t="n">
        <v>1</v>
      </c>
      <c r="I1392" t="n">
        <v>0</v>
      </c>
      <c r="J1392" t="n">
        <v>1</v>
      </c>
      <c r="K1392" t="n">
        <v>1</v>
      </c>
      <c r="L1392" t="n">
        <v>0</v>
      </c>
      <c r="M1392" t="n">
        <v>1</v>
      </c>
      <c r="N1392" t="n">
        <v>0</v>
      </c>
      <c r="O1392" t="n">
        <v>1</v>
      </c>
      <c r="P1392" t="n">
        <v>1</v>
      </c>
      <c r="Q1392" t="n">
        <v>0</v>
      </c>
      <c r="R1392" t="n">
        <v>1</v>
      </c>
      <c r="S1392" t="n">
        <v>0.1</v>
      </c>
      <c r="T1392" t="n">
        <v>0.1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1</v>
      </c>
      <c r="AC1392" t="n">
        <v>1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0.375</v>
      </c>
      <c r="AR1392" t="n">
        <v>0.25</v>
      </c>
      <c r="AS1392" t="n">
        <v>0.125</v>
      </c>
      <c r="AT1392" t="n">
        <v>0</v>
      </c>
      <c r="AU1392" t="n">
        <v>0</v>
      </c>
      <c r="AV1392" t="n">
        <v>0</v>
      </c>
      <c r="AW1392" t="n">
        <v>0.625</v>
      </c>
      <c r="AX1392" t="n">
        <v>0.625</v>
      </c>
      <c r="AY1392" t="n">
        <v>0</v>
      </c>
      <c r="AZ1392" t="n">
        <v>0</v>
      </c>
      <c r="BA1392" t="n">
        <v>0</v>
      </c>
      <c r="BB1392" t="n">
        <v>0</v>
      </c>
      <c r="BC1392" t="n">
        <v>0.75</v>
      </c>
      <c r="BD1392" t="n">
        <v>0.75</v>
      </c>
      <c r="BE1392" t="n">
        <v>0</v>
      </c>
      <c r="BF1392" t="n">
        <v>1</v>
      </c>
      <c r="BG1392" t="n">
        <v>0</v>
      </c>
      <c r="BH1392" t="n">
        <v>1</v>
      </c>
      <c r="BI1392" t="n">
        <v>0.625</v>
      </c>
      <c r="BJ1392" t="n">
        <v>0.125</v>
      </c>
      <c r="BK1392" t="n">
        <v>0.625</v>
      </c>
      <c r="BL1392" t="n">
        <v>0.5</v>
      </c>
      <c r="BM1392" t="n">
        <v>0</v>
      </c>
      <c r="BN1392" t="n">
        <v>0.5</v>
      </c>
      <c r="BO1392" t="n">
        <v>0.75</v>
      </c>
      <c r="BP1392" t="n">
        <v>0.25</v>
      </c>
      <c r="BQ1392" t="n">
        <v>0.75</v>
      </c>
    </row>
    <row r="1393">
      <c r="A1393" t="s">
        <v>103</v>
      </c>
      <c r="B1393" t="s">
        <v>104</v>
      </c>
      <c r="C1393" s="1" t="n">
        <v>43972</v>
      </c>
      <c r="D1393" t="n">
        <v>0.3973</v>
      </c>
      <c r="E1393" t="n">
        <v>0.2192</v>
      </c>
      <c r="F1393" t="n">
        <v>0.2055</v>
      </c>
      <c r="G1393" t="n">
        <v>1</v>
      </c>
      <c r="H1393" t="n">
        <v>1</v>
      </c>
      <c r="I1393" t="n">
        <v>0</v>
      </c>
      <c r="J1393" t="n">
        <v>1</v>
      </c>
      <c r="K1393" t="n">
        <v>1</v>
      </c>
      <c r="L1393" t="n">
        <v>0</v>
      </c>
      <c r="M1393" t="n">
        <v>1</v>
      </c>
      <c r="N1393" t="n">
        <v>0</v>
      </c>
      <c r="O1393" t="n">
        <v>1</v>
      </c>
      <c r="P1393" t="n">
        <v>1</v>
      </c>
      <c r="Q1393" t="n">
        <v>0</v>
      </c>
      <c r="R1393" t="n">
        <v>1</v>
      </c>
      <c r="S1393" t="n">
        <v>0.1</v>
      </c>
      <c r="T1393" t="n">
        <v>0.1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1</v>
      </c>
      <c r="AC1393" t="n">
        <v>1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0.375</v>
      </c>
      <c r="AR1393" t="n">
        <v>0.25</v>
      </c>
      <c r="AS1393" t="n">
        <v>0.125</v>
      </c>
      <c r="AT1393" t="n">
        <v>0</v>
      </c>
      <c r="AU1393" t="n">
        <v>0</v>
      </c>
      <c r="AV1393" t="n">
        <v>0</v>
      </c>
      <c r="AW1393" t="n">
        <v>0.625</v>
      </c>
      <c r="AX1393" t="n">
        <v>0.625</v>
      </c>
      <c r="AY1393" t="n">
        <v>0</v>
      </c>
      <c r="AZ1393" t="n">
        <v>0</v>
      </c>
      <c r="BA1393" t="n">
        <v>0</v>
      </c>
      <c r="BB1393" t="n">
        <v>0</v>
      </c>
      <c r="BC1393" t="n">
        <v>0.75</v>
      </c>
      <c r="BD1393" t="n">
        <v>0.75</v>
      </c>
      <c r="BE1393" t="n">
        <v>0</v>
      </c>
      <c r="BF1393" t="n">
        <v>1</v>
      </c>
      <c r="BG1393" t="n">
        <v>0</v>
      </c>
      <c r="BH1393" t="n">
        <v>1</v>
      </c>
      <c r="BI1393" t="n">
        <v>0.625</v>
      </c>
      <c r="BJ1393" t="n">
        <v>0.125</v>
      </c>
      <c r="BK1393" t="n">
        <v>0.625</v>
      </c>
      <c r="BL1393" t="n">
        <v>0.5</v>
      </c>
      <c r="BM1393" t="n">
        <v>0</v>
      </c>
      <c r="BN1393" t="n">
        <v>0.5</v>
      </c>
      <c r="BO1393" t="n">
        <v>0.75</v>
      </c>
      <c r="BP1393" t="n">
        <v>0.25</v>
      </c>
      <c r="BQ1393" t="n">
        <v>0.75</v>
      </c>
    </row>
    <row r="1394">
      <c r="A1394" t="s">
        <v>103</v>
      </c>
      <c r="B1394" t="s">
        <v>104</v>
      </c>
      <c r="C1394" s="1" t="n">
        <v>43973</v>
      </c>
      <c r="D1394" t="n">
        <v>0.3973</v>
      </c>
      <c r="E1394" t="n">
        <v>0.2192</v>
      </c>
      <c r="F1394" t="n">
        <v>0.2055</v>
      </c>
      <c r="G1394" t="n">
        <v>1</v>
      </c>
      <c r="H1394" t="n">
        <v>1</v>
      </c>
      <c r="I1394" t="n">
        <v>0</v>
      </c>
      <c r="J1394" t="n">
        <v>1</v>
      </c>
      <c r="K1394" t="n">
        <v>1</v>
      </c>
      <c r="L1394" t="n">
        <v>0</v>
      </c>
      <c r="M1394" t="n">
        <v>1</v>
      </c>
      <c r="N1394" t="n">
        <v>0</v>
      </c>
      <c r="O1394" t="n">
        <v>1</v>
      </c>
      <c r="P1394" t="n">
        <v>1</v>
      </c>
      <c r="Q1394" t="n">
        <v>0</v>
      </c>
      <c r="R1394" t="n">
        <v>1</v>
      </c>
      <c r="S1394" t="n">
        <v>0.1</v>
      </c>
      <c r="T1394" t="n">
        <v>0.1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1</v>
      </c>
      <c r="AC1394" t="n">
        <v>1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0.375</v>
      </c>
      <c r="AR1394" t="n">
        <v>0.25</v>
      </c>
      <c r="AS1394" t="n">
        <v>0.125</v>
      </c>
      <c r="AT1394" t="n">
        <v>0</v>
      </c>
      <c r="AU1394" t="n">
        <v>0</v>
      </c>
      <c r="AV1394" t="n">
        <v>0</v>
      </c>
      <c r="AW1394" t="n">
        <v>0.625</v>
      </c>
      <c r="AX1394" t="n">
        <v>0.625</v>
      </c>
      <c r="AY1394" t="n">
        <v>0</v>
      </c>
      <c r="AZ1394" t="n">
        <v>0</v>
      </c>
      <c r="BA1394" t="n">
        <v>0</v>
      </c>
      <c r="BB1394" t="n">
        <v>0</v>
      </c>
      <c r="BC1394" t="n">
        <v>0.75</v>
      </c>
      <c r="BD1394" t="n">
        <v>0.75</v>
      </c>
      <c r="BE1394" t="n">
        <v>0</v>
      </c>
      <c r="BF1394" t="n">
        <v>1</v>
      </c>
      <c r="BG1394" t="n">
        <v>0</v>
      </c>
      <c r="BH1394" t="n">
        <v>1</v>
      </c>
      <c r="BI1394" t="n">
        <v>0.625</v>
      </c>
      <c r="BJ1394" t="n">
        <v>0.125</v>
      </c>
      <c r="BK1394" t="n">
        <v>0.625</v>
      </c>
      <c r="BL1394" t="n">
        <v>0.5</v>
      </c>
      <c r="BM1394" t="n">
        <v>0</v>
      </c>
      <c r="BN1394" t="n">
        <v>0.5</v>
      </c>
      <c r="BO1394" t="n">
        <v>0.75</v>
      </c>
      <c r="BP1394" t="n">
        <v>0.25</v>
      </c>
      <c r="BQ1394" t="n">
        <v>0.75</v>
      </c>
    </row>
    <row r="1395">
      <c r="A1395" t="s">
        <v>103</v>
      </c>
      <c r="B1395" t="s">
        <v>104</v>
      </c>
      <c r="C1395" s="1" t="n">
        <v>43974</v>
      </c>
      <c r="D1395" t="n">
        <v>0.3973</v>
      </c>
      <c r="E1395" t="n">
        <v>0.2192</v>
      </c>
      <c r="F1395" t="n">
        <v>0.2055</v>
      </c>
      <c r="G1395" t="n">
        <v>1</v>
      </c>
      <c r="H1395" t="n">
        <v>1</v>
      </c>
      <c r="I1395" t="n">
        <v>0</v>
      </c>
      <c r="J1395" t="n">
        <v>1</v>
      </c>
      <c r="K1395" t="n">
        <v>1</v>
      </c>
      <c r="L1395" t="n">
        <v>0</v>
      </c>
      <c r="M1395" t="n">
        <v>1</v>
      </c>
      <c r="N1395" t="n">
        <v>0</v>
      </c>
      <c r="O1395" t="n">
        <v>1</v>
      </c>
      <c r="P1395" t="n">
        <v>1</v>
      </c>
      <c r="Q1395" t="n">
        <v>0</v>
      </c>
      <c r="R1395" t="n">
        <v>1</v>
      </c>
      <c r="S1395" t="n">
        <v>0.1</v>
      </c>
      <c r="T1395" t="n">
        <v>0.1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1</v>
      </c>
      <c r="AC1395" t="n">
        <v>1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0.375</v>
      </c>
      <c r="AR1395" t="n">
        <v>0.25</v>
      </c>
      <c r="AS1395" t="n">
        <v>0.125</v>
      </c>
      <c r="AT1395" t="n">
        <v>0</v>
      </c>
      <c r="AU1395" t="n">
        <v>0</v>
      </c>
      <c r="AV1395" t="n">
        <v>0</v>
      </c>
      <c r="AW1395" t="n">
        <v>0.625</v>
      </c>
      <c r="AX1395" t="n">
        <v>0.625</v>
      </c>
      <c r="AY1395" t="n">
        <v>0</v>
      </c>
      <c r="AZ1395" t="n">
        <v>0</v>
      </c>
      <c r="BA1395" t="n">
        <v>0</v>
      </c>
      <c r="BB1395" t="n">
        <v>0</v>
      </c>
      <c r="BC1395" t="n">
        <v>0.75</v>
      </c>
      <c r="BD1395" t="n">
        <v>0.75</v>
      </c>
      <c r="BE1395" t="n">
        <v>0</v>
      </c>
      <c r="BF1395" t="n">
        <v>1</v>
      </c>
      <c r="BG1395" t="n">
        <v>0</v>
      </c>
      <c r="BH1395" t="n">
        <v>1</v>
      </c>
      <c r="BI1395" t="n">
        <v>0.625</v>
      </c>
      <c r="BJ1395" t="n">
        <v>0.125</v>
      </c>
      <c r="BK1395" t="n">
        <v>0.625</v>
      </c>
      <c r="BL1395" t="n">
        <v>0.5</v>
      </c>
      <c r="BM1395" t="n">
        <v>0</v>
      </c>
      <c r="BN1395" t="n">
        <v>0.5</v>
      </c>
      <c r="BO1395" t="n">
        <v>0.75</v>
      </c>
      <c r="BP1395" t="n">
        <v>0.25</v>
      </c>
      <c r="BQ1395" t="n">
        <v>0.75</v>
      </c>
    </row>
    <row r="1396">
      <c r="A1396" t="s">
        <v>103</v>
      </c>
      <c r="B1396" t="s">
        <v>104</v>
      </c>
      <c r="C1396" s="1" t="n">
        <v>43975</v>
      </c>
      <c r="D1396" t="n">
        <v>0.3973</v>
      </c>
      <c r="E1396" t="n">
        <v>0.2192</v>
      </c>
      <c r="F1396" t="n">
        <v>0.2055</v>
      </c>
      <c r="G1396" t="n">
        <v>1</v>
      </c>
      <c r="H1396" t="n">
        <v>1</v>
      </c>
      <c r="I1396" t="n">
        <v>0</v>
      </c>
      <c r="J1396" t="n">
        <v>1</v>
      </c>
      <c r="K1396" t="n">
        <v>1</v>
      </c>
      <c r="L1396" t="n">
        <v>0</v>
      </c>
      <c r="M1396" t="n">
        <v>1</v>
      </c>
      <c r="N1396" t="n">
        <v>0</v>
      </c>
      <c r="O1396" t="n">
        <v>1</v>
      </c>
      <c r="P1396" t="n">
        <v>1</v>
      </c>
      <c r="Q1396" t="n">
        <v>0</v>
      </c>
      <c r="R1396" t="n">
        <v>1</v>
      </c>
      <c r="S1396" t="n">
        <v>0.1</v>
      </c>
      <c r="T1396" t="n">
        <v>0.1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1</v>
      </c>
      <c r="AC1396" t="n">
        <v>1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0.375</v>
      </c>
      <c r="AR1396" t="n">
        <v>0.25</v>
      </c>
      <c r="AS1396" t="n">
        <v>0.125</v>
      </c>
      <c r="AT1396" t="n">
        <v>0</v>
      </c>
      <c r="AU1396" t="n">
        <v>0</v>
      </c>
      <c r="AV1396" t="n">
        <v>0</v>
      </c>
      <c r="AW1396" t="n">
        <v>0.625</v>
      </c>
      <c r="AX1396" t="n">
        <v>0.625</v>
      </c>
      <c r="AY1396" t="n">
        <v>0</v>
      </c>
      <c r="AZ1396" t="n">
        <v>0</v>
      </c>
      <c r="BA1396" t="n">
        <v>0</v>
      </c>
      <c r="BB1396" t="n">
        <v>0</v>
      </c>
      <c r="BC1396" t="n">
        <v>0.75</v>
      </c>
      <c r="BD1396" t="n">
        <v>0.75</v>
      </c>
      <c r="BE1396" t="n">
        <v>0</v>
      </c>
      <c r="BF1396" t="n">
        <v>1</v>
      </c>
      <c r="BG1396" t="n">
        <v>0</v>
      </c>
      <c r="BH1396" t="n">
        <v>1</v>
      </c>
      <c r="BI1396" t="n">
        <v>0.625</v>
      </c>
      <c r="BJ1396" t="n">
        <v>0.125</v>
      </c>
      <c r="BK1396" t="n">
        <v>0.625</v>
      </c>
      <c r="BL1396" t="n">
        <v>0.5</v>
      </c>
      <c r="BM1396" t="n">
        <v>0</v>
      </c>
      <c r="BN1396" t="n">
        <v>0.5</v>
      </c>
      <c r="BO1396" t="n">
        <v>0.75</v>
      </c>
      <c r="BP1396" t="n">
        <v>0.25</v>
      </c>
      <c r="BQ1396" t="n">
        <v>0.75</v>
      </c>
    </row>
    <row r="1397">
      <c r="A1397" t="s">
        <v>103</v>
      </c>
      <c r="B1397" t="s">
        <v>104</v>
      </c>
      <c r="C1397" s="1" t="n">
        <v>43976</v>
      </c>
      <c r="D1397" t="n">
        <v>0.3973</v>
      </c>
      <c r="E1397" t="n">
        <v>0.2192</v>
      </c>
      <c r="F1397" t="n">
        <v>0.2055</v>
      </c>
      <c r="G1397" t="n">
        <v>1</v>
      </c>
      <c r="H1397" t="n">
        <v>1</v>
      </c>
      <c r="I1397" t="n">
        <v>0</v>
      </c>
      <c r="J1397" t="n">
        <v>1</v>
      </c>
      <c r="K1397" t="n">
        <v>1</v>
      </c>
      <c r="L1397" t="n">
        <v>0</v>
      </c>
      <c r="M1397" t="n">
        <v>1</v>
      </c>
      <c r="N1397" t="n">
        <v>0</v>
      </c>
      <c r="O1397" t="n">
        <v>1</v>
      </c>
      <c r="P1397" t="n">
        <v>1</v>
      </c>
      <c r="Q1397" t="n">
        <v>0</v>
      </c>
      <c r="R1397" t="n">
        <v>1</v>
      </c>
      <c r="S1397" t="n">
        <v>0.1</v>
      </c>
      <c r="T1397" t="n">
        <v>0.1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1</v>
      </c>
      <c r="AC1397" t="n">
        <v>1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0.375</v>
      </c>
      <c r="AR1397" t="n">
        <v>0.25</v>
      </c>
      <c r="AS1397" t="n">
        <v>0.125</v>
      </c>
      <c r="AT1397" t="n">
        <v>0</v>
      </c>
      <c r="AU1397" t="n">
        <v>0</v>
      </c>
      <c r="AV1397" t="n">
        <v>0</v>
      </c>
      <c r="AW1397" t="n">
        <v>0.625</v>
      </c>
      <c r="AX1397" t="n">
        <v>0.625</v>
      </c>
      <c r="AY1397" t="n">
        <v>0</v>
      </c>
      <c r="AZ1397" t="n">
        <v>0</v>
      </c>
      <c r="BA1397" t="n">
        <v>0</v>
      </c>
      <c r="BB1397" t="n">
        <v>0</v>
      </c>
      <c r="BC1397" t="n">
        <v>0.75</v>
      </c>
      <c r="BD1397" t="n">
        <v>0.75</v>
      </c>
      <c r="BE1397" t="n">
        <v>0</v>
      </c>
      <c r="BF1397" t="n">
        <v>1</v>
      </c>
      <c r="BG1397" t="n">
        <v>0</v>
      </c>
      <c r="BH1397" t="n">
        <v>1</v>
      </c>
      <c r="BI1397" t="n">
        <v>0.625</v>
      </c>
      <c r="BJ1397" t="n">
        <v>0.125</v>
      </c>
      <c r="BK1397" t="n">
        <v>0.625</v>
      </c>
      <c r="BL1397" t="n">
        <v>0.5</v>
      </c>
      <c r="BM1397" t="n">
        <v>0</v>
      </c>
      <c r="BN1397" t="n">
        <v>0.5</v>
      </c>
      <c r="BO1397" t="n">
        <v>0.75</v>
      </c>
      <c r="BP1397" t="n">
        <v>0.25</v>
      </c>
      <c r="BQ1397" t="n">
        <v>0.75</v>
      </c>
    </row>
    <row r="1398">
      <c r="A1398" t="s">
        <v>103</v>
      </c>
      <c r="B1398" t="s">
        <v>104</v>
      </c>
      <c r="C1398" s="1" t="n">
        <v>43977</v>
      </c>
      <c r="D1398" t="n">
        <v>0.3973</v>
      </c>
      <c r="E1398" t="n">
        <v>0.2192</v>
      </c>
      <c r="F1398" t="n">
        <v>0.2055</v>
      </c>
      <c r="G1398" t="n">
        <v>1</v>
      </c>
      <c r="H1398" t="n">
        <v>1</v>
      </c>
      <c r="I1398" t="n">
        <v>0</v>
      </c>
      <c r="J1398" t="n">
        <v>1</v>
      </c>
      <c r="K1398" t="n">
        <v>1</v>
      </c>
      <c r="L1398" t="n">
        <v>0</v>
      </c>
      <c r="M1398" t="n">
        <v>1</v>
      </c>
      <c r="N1398" t="n">
        <v>0</v>
      </c>
      <c r="O1398" t="n">
        <v>1</v>
      </c>
      <c r="P1398" t="n">
        <v>1</v>
      </c>
      <c r="Q1398" t="n">
        <v>0</v>
      </c>
      <c r="R1398" t="n">
        <v>1</v>
      </c>
      <c r="S1398" t="n">
        <v>0.1</v>
      </c>
      <c r="T1398" t="n">
        <v>0.1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1</v>
      </c>
      <c r="AC1398" t="n">
        <v>1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0.375</v>
      </c>
      <c r="AR1398" t="n">
        <v>0.25</v>
      </c>
      <c r="AS1398" t="n">
        <v>0.125</v>
      </c>
      <c r="AT1398" t="n">
        <v>0</v>
      </c>
      <c r="AU1398" t="n">
        <v>0</v>
      </c>
      <c r="AV1398" t="n">
        <v>0</v>
      </c>
      <c r="AW1398" t="n">
        <v>0.625</v>
      </c>
      <c r="AX1398" t="n">
        <v>0.625</v>
      </c>
      <c r="AY1398" t="n">
        <v>0</v>
      </c>
      <c r="AZ1398" t="n">
        <v>0</v>
      </c>
      <c r="BA1398" t="n">
        <v>0</v>
      </c>
      <c r="BB1398" t="n">
        <v>0</v>
      </c>
      <c r="BC1398" t="n">
        <v>0.75</v>
      </c>
      <c r="BD1398" t="n">
        <v>0.75</v>
      </c>
      <c r="BE1398" t="n">
        <v>0</v>
      </c>
      <c r="BF1398" t="n">
        <v>1</v>
      </c>
      <c r="BG1398" t="n">
        <v>0</v>
      </c>
      <c r="BH1398" t="n">
        <v>1</v>
      </c>
      <c r="BI1398" t="n">
        <v>0.625</v>
      </c>
      <c r="BJ1398" t="n">
        <v>0.125</v>
      </c>
      <c r="BK1398" t="n">
        <v>0.625</v>
      </c>
      <c r="BL1398" t="n">
        <v>0.5</v>
      </c>
      <c r="BM1398" t="n">
        <v>0</v>
      </c>
      <c r="BN1398" t="n">
        <v>0.5</v>
      </c>
      <c r="BO1398" t="n">
        <v>0.75</v>
      </c>
      <c r="BP1398" t="n">
        <v>0.25</v>
      </c>
      <c r="BQ1398" t="n">
        <v>0.75</v>
      </c>
    </row>
    <row r="1399">
      <c r="A1399" t="s">
        <v>103</v>
      </c>
      <c r="B1399" t="s">
        <v>104</v>
      </c>
      <c r="C1399" s="1" t="n">
        <v>43978</v>
      </c>
      <c r="D1399" t="n">
        <v>0.3973</v>
      </c>
      <c r="E1399" t="n">
        <v>0.2192</v>
      </c>
      <c r="F1399" t="n">
        <v>0.2055</v>
      </c>
      <c r="G1399" t="n">
        <v>1</v>
      </c>
      <c r="H1399" t="n">
        <v>1</v>
      </c>
      <c r="I1399" t="n">
        <v>0</v>
      </c>
      <c r="J1399" t="n">
        <v>1</v>
      </c>
      <c r="K1399" t="n">
        <v>1</v>
      </c>
      <c r="L1399" t="n">
        <v>0</v>
      </c>
      <c r="M1399" t="n">
        <v>1</v>
      </c>
      <c r="N1399" t="n">
        <v>0</v>
      </c>
      <c r="O1399" t="n">
        <v>1</v>
      </c>
      <c r="P1399" t="n">
        <v>1</v>
      </c>
      <c r="Q1399" t="n">
        <v>0</v>
      </c>
      <c r="R1399" t="n">
        <v>1</v>
      </c>
      <c r="S1399" t="n">
        <v>0.1</v>
      </c>
      <c r="T1399" t="n">
        <v>0.1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1</v>
      </c>
      <c r="AC1399" t="n">
        <v>1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0.375</v>
      </c>
      <c r="AR1399" t="n">
        <v>0.25</v>
      </c>
      <c r="AS1399" t="n">
        <v>0.125</v>
      </c>
      <c r="AT1399" t="n">
        <v>0</v>
      </c>
      <c r="AU1399" t="n">
        <v>0</v>
      </c>
      <c r="AV1399" t="n">
        <v>0</v>
      </c>
      <c r="AW1399" t="n">
        <v>0.625</v>
      </c>
      <c r="AX1399" t="n">
        <v>0.625</v>
      </c>
      <c r="AY1399" t="n">
        <v>0</v>
      </c>
      <c r="AZ1399" t="n">
        <v>0</v>
      </c>
      <c r="BA1399" t="n">
        <v>0</v>
      </c>
      <c r="BB1399" t="n">
        <v>0</v>
      </c>
      <c r="BC1399" t="n">
        <v>0.75</v>
      </c>
      <c r="BD1399" t="n">
        <v>0.75</v>
      </c>
      <c r="BE1399" t="n">
        <v>0</v>
      </c>
      <c r="BF1399" t="n">
        <v>1</v>
      </c>
      <c r="BG1399" t="n">
        <v>0</v>
      </c>
      <c r="BH1399" t="n">
        <v>1</v>
      </c>
      <c r="BI1399" t="n">
        <v>0.625</v>
      </c>
      <c r="BJ1399" t="n">
        <v>0.125</v>
      </c>
      <c r="BK1399" t="n">
        <v>0.625</v>
      </c>
      <c r="BL1399" t="n">
        <v>0.5</v>
      </c>
      <c r="BM1399" t="n">
        <v>0</v>
      </c>
      <c r="BN1399" t="n">
        <v>0.5</v>
      </c>
      <c r="BO1399" t="n">
        <v>0.75</v>
      </c>
      <c r="BP1399" t="n">
        <v>0.25</v>
      </c>
      <c r="BQ1399" t="n">
        <v>0.75</v>
      </c>
    </row>
    <row r="1400">
      <c r="A1400" t="s">
        <v>103</v>
      </c>
      <c r="B1400" t="s">
        <v>104</v>
      </c>
      <c r="C1400" s="1" t="n">
        <v>43979</v>
      </c>
      <c r="D1400" t="n">
        <v>0.3973</v>
      </c>
      <c r="E1400" t="n">
        <v>0.2192</v>
      </c>
      <c r="F1400" t="n">
        <v>0.2055</v>
      </c>
      <c r="G1400" t="n">
        <v>1</v>
      </c>
      <c r="H1400" t="n">
        <v>1</v>
      </c>
      <c r="I1400" t="n">
        <v>0</v>
      </c>
      <c r="J1400" t="n">
        <v>1</v>
      </c>
      <c r="K1400" t="n">
        <v>1</v>
      </c>
      <c r="L1400" t="n">
        <v>0</v>
      </c>
      <c r="M1400" t="n">
        <v>1</v>
      </c>
      <c r="N1400" t="n">
        <v>0</v>
      </c>
      <c r="O1400" t="n">
        <v>1</v>
      </c>
      <c r="P1400" t="n">
        <v>1</v>
      </c>
      <c r="Q1400" t="n">
        <v>0</v>
      </c>
      <c r="R1400" t="n">
        <v>1</v>
      </c>
      <c r="S1400" t="n">
        <v>0.1</v>
      </c>
      <c r="T1400" t="n">
        <v>0.1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1</v>
      </c>
      <c r="AC1400" t="n">
        <v>1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0.375</v>
      </c>
      <c r="AR1400" t="n">
        <v>0.25</v>
      </c>
      <c r="AS1400" t="n">
        <v>0.125</v>
      </c>
      <c r="AT1400" t="n">
        <v>0</v>
      </c>
      <c r="AU1400" t="n">
        <v>0</v>
      </c>
      <c r="AV1400" t="n">
        <v>0</v>
      </c>
      <c r="AW1400" t="n">
        <v>0.625</v>
      </c>
      <c r="AX1400" t="n">
        <v>0.625</v>
      </c>
      <c r="AY1400" t="n">
        <v>0</v>
      </c>
      <c r="AZ1400" t="n">
        <v>0</v>
      </c>
      <c r="BA1400" t="n">
        <v>0</v>
      </c>
      <c r="BB1400" t="n">
        <v>0</v>
      </c>
      <c r="BC1400" t="n">
        <v>0.75</v>
      </c>
      <c r="BD1400" t="n">
        <v>0.75</v>
      </c>
      <c r="BE1400" t="n">
        <v>0</v>
      </c>
      <c r="BF1400" t="n">
        <v>1</v>
      </c>
      <c r="BG1400" t="n">
        <v>0</v>
      </c>
      <c r="BH1400" t="n">
        <v>1</v>
      </c>
      <c r="BI1400" t="n">
        <v>0.625</v>
      </c>
      <c r="BJ1400" t="n">
        <v>0.125</v>
      </c>
      <c r="BK1400" t="n">
        <v>0.625</v>
      </c>
      <c r="BL1400" t="n">
        <v>0.5</v>
      </c>
      <c r="BM1400" t="n">
        <v>0</v>
      </c>
      <c r="BN1400" t="n">
        <v>0.5</v>
      </c>
      <c r="BO1400" t="n">
        <v>0.75</v>
      </c>
      <c r="BP1400" t="n">
        <v>0.25</v>
      </c>
      <c r="BQ1400" t="n">
        <v>0.75</v>
      </c>
    </row>
    <row r="1401">
      <c r="A1401" t="s">
        <v>103</v>
      </c>
      <c r="B1401" t="s">
        <v>104</v>
      </c>
      <c r="C1401" s="1" t="n">
        <v>43980</v>
      </c>
      <c r="D1401" t="n">
        <v>0.4521</v>
      </c>
      <c r="E1401" t="n">
        <v>0.2192</v>
      </c>
      <c r="F1401" t="n">
        <v>0.2603</v>
      </c>
      <c r="G1401" t="n">
        <v>1</v>
      </c>
      <c r="H1401" t="n">
        <v>1</v>
      </c>
      <c r="I1401" t="n">
        <v>0</v>
      </c>
      <c r="J1401" t="n">
        <v>1</v>
      </c>
      <c r="K1401" t="n">
        <v>1</v>
      </c>
      <c r="L1401" t="n">
        <v>0</v>
      </c>
      <c r="M1401" t="n">
        <v>1</v>
      </c>
      <c r="N1401" t="n">
        <v>0</v>
      </c>
      <c r="O1401" t="n">
        <v>1</v>
      </c>
      <c r="P1401" t="n">
        <v>1</v>
      </c>
      <c r="Q1401" t="n">
        <v>0</v>
      </c>
      <c r="R1401" t="n">
        <v>1</v>
      </c>
      <c r="S1401" t="n">
        <v>0.1</v>
      </c>
      <c r="T1401" t="n">
        <v>0.1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1</v>
      </c>
      <c r="AC1401" t="n">
        <v>1</v>
      </c>
      <c r="AD1401" t="n">
        <v>0</v>
      </c>
      <c r="AE1401" t="n">
        <v>0</v>
      </c>
      <c r="AF1401" t="n">
        <v>0</v>
      </c>
      <c r="AG1401" t="n">
        <v>0</v>
      </c>
      <c r="AH1401" t="n">
        <v>0.4</v>
      </c>
      <c r="AI1401" t="n">
        <v>0</v>
      </c>
      <c r="AJ1401" t="n">
        <v>0.4</v>
      </c>
      <c r="AK1401" t="n">
        <v>1</v>
      </c>
      <c r="AL1401" t="n">
        <v>0</v>
      </c>
      <c r="AM1401" t="n">
        <v>1</v>
      </c>
      <c r="AN1401" t="n">
        <v>0</v>
      </c>
      <c r="AO1401" t="n">
        <v>0</v>
      </c>
      <c r="AP1401" t="n">
        <v>0</v>
      </c>
      <c r="AQ1401" t="n">
        <v>0.375</v>
      </c>
      <c r="AR1401" t="n">
        <v>0.25</v>
      </c>
      <c r="AS1401" t="n">
        <v>0.125</v>
      </c>
      <c r="AT1401" t="n">
        <v>0</v>
      </c>
      <c r="AU1401" t="n">
        <v>0</v>
      </c>
      <c r="AV1401" t="n">
        <v>0</v>
      </c>
      <c r="AW1401" t="n">
        <v>0.625</v>
      </c>
      <c r="AX1401" t="n">
        <v>0.625</v>
      </c>
      <c r="AY1401" t="n">
        <v>0</v>
      </c>
      <c r="AZ1401" t="n">
        <v>0</v>
      </c>
      <c r="BA1401" t="n">
        <v>0</v>
      </c>
      <c r="BB1401" t="n">
        <v>0</v>
      </c>
      <c r="BC1401" t="n">
        <v>0.75</v>
      </c>
      <c r="BD1401" t="n">
        <v>0.75</v>
      </c>
      <c r="BE1401" t="n">
        <v>0</v>
      </c>
      <c r="BF1401" t="n">
        <v>1</v>
      </c>
      <c r="BG1401" t="n">
        <v>0</v>
      </c>
      <c r="BH1401" t="n">
        <v>1</v>
      </c>
      <c r="BI1401" t="n">
        <v>0.625</v>
      </c>
      <c r="BJ1401" t="n">
        <v>0.125</v>
      </c>
      <c r="BK1401" t="n">
        <v>0.625</v>
      </c>
      <c r="BL1401" t="n">
        <v>0.5</v>
      </c>
      <c r="BM1401" t="n">
        <v>0</v>
      </c>
      <c r="BN1401" t="n">
        <v>0.5</v>
      </c>
      <c r="BO1401" t="n">
        <v>0.75</v>
      </c>
      <c r="BP1401" t="n">
        <v>0.25</v>
      </c>
      <c r="BQ1401" t="n">
        <v>0.75</v>
      </c>
    </row>
    <row r="1402">
      <c r="A1402" t="s">
        <v>103</v>
      </c>
      <c r="B1402" t="s">
        <v>104</v>
      </c>
      <c r="C1402" s="1" t="n">
        <v>43981</v>
      </c>
      <c r="D1402" t="n">
        <v>0.4521</v>
      </c>
      <c r="E1402" t="n">
        <v>0.2192</v>
      </c>
      <c r="F1402" t="n">
        <v>0.2603</v>
      </c>
      <c r="G1402" t="n">
        <v>1</v>
      </c>
      <c r="H1402" t="n">
        <v>1</v>
      </c>
      <c r="I1402" t="n">
        <v>0</v>
      </c>
      <c r="J1402" t="n">
        <v>1</v>
      </c>
      <c r="K1402" t="n">
        <v>1</v>
      </c>
      <c r="L1402" t="n">
        <v>0</v>
      </c>
      <c r="M1402" t="n">
        <v>1</v>
      </c>
      <c r="N1402" t="n">
        <v>0</v>
      </c>
      <c r="O1402" t="n">
        <v>1</v>
      </c>
      <c r="P1402" t="n">
        <v>1</v>
      </c>
      <c r="Q1402" t="n">
        <v>0</v>
      </c>
      <c r="R1402" t="n">
        <v>1</v>
      </c>
      <c r="S1402" t="n">
        <v>0.1</v>
      </c>
      <c r="T1402" t="n">
        <v>0.1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1</v>
      </c>
      <c r="AC1402" t="n">
        <v>1</v>
      </c>
      <c r="AD1402" t="n">
        <v>0</v>
      </c>
      <c r="AE1402" t="n">
        <v>0</v>
      </c>
      <c r="AF1402" t="n">
        <v>0</v>
      </c>
      <c r="AG1402" t="n">
        <v>0</v>
      </c>
      <c r="AH1402" t="n">
        <v>0.4</v>
      </c>
      <c r="AI1402" t="n">
        <v>0</v>
      </c>
      <c r="AJ1402" t="n">
        <v>0.4</v>
      </c>
      <c r="AK1402" t="n">
        <v>1</v>
      </c>
      <c r="AL1402" t="n">
        <v>0</v>
      </c>
      <c r="AM1402" t="n">
        <v>1</v>
      </c>
      <c r="AN1402" t="n">
        <v>0</v>
      </c>
      <c r="AO1402" t="n">
        <v>0</v>
      </c>
      <c r="AP1402" t="n">
        <v>0</v>
      </c>
      <c r="AQ1402" t="n">
        <v>0.375</v>
      </c>
      <c r="AR1402" t="n">
        <v>0.25</v>
      </c>
      <c r="AS1402" t="n">
        <v>0.125</v>
      </c>
      <c r="AT1402" t="n">
        <v>0</v>
      </c>
      <c r="AU1402" t="n">
        <v>0</v>
      </c>
      <c r="AV1402" t="n">
        <v>0</v>
      </c>
      <c r="AW1402" t="n">
        <v>0.625</v>
      </c>
      <c r="AX1402" t="n">
        <v>0.625</v>
      </c>
      <c r="AY1402" t="n">
        <v>0</v>
      </c>
      <c r="AZ1402" t="n">
        <v>0</v>
      </c>
      <c r="BA1402" t="n">
        <v>0</v>
      </c>
      <c r="BB1402" t="n">
        <v>0</v>
      </c>
      <c r="BC1402" t="n">
        <v>0.75</v>
      </c>
      <c r="BD1402" t="n">
        <v>0.75</v>
      </c>
      <c r="BE1402" t="n">
        <v>0</v>
      </c>
      <c r="BF1402" t="n">
        <v>1</v>
      </c>
      <c r="BG1402" t="n">
        <v>0</v>
      </c>
      <c r="BH1402" t="n">
        <v>1</v>
      </c>
      <c r="BI1402" t="n">
        <v>0.625</v>
      </c>
      <c r="BJ1402" t="n">
        <v>0.125</v>
      </c>
      <c r="BK1402" t="n">
        <v>0.625</v>
      </c>
      <c r="BL1402" t="n">
        <v>0.5</v>
      </c>
      <c r="BM1402" t="n">
        <v>0</v>
      </c>
      <c r="BN1402" t="n">
        <v>0.5</v>
      </c>
      <c r="BO1402" t="n">
        <v>0.75</v>
      </c>
      <c r="BP1402" t="n">
        <v>0.25</v>
      </c>
      <c r="BQ1402" t="n">
        <v>0.75</v>
      </c>
    </row>
    <row r="1403">
      <c r="A1403" t="s">
        <v>103</v>
      </c>
      <c r="B1403" t="s">
        <v>104</v>
      </c>
      <c r="C1403" s="1" t="n">
        <v>43982</v>
      </c>
      <c r="D1403" t="n">
        <v>0.4658</v>
      </c>
      <c r="E1403" t="n">
        <v>0.2192</v>
      </c>
      <c r="F1403" t="n">
        <v>0.274</v>
      </c>
      <c r="G1403" t="n">
        <v>1</v>
      </c>
      <c r="H1403" t="n">
        <v>1</v>
      </c>
      <c r="I1403" t="n">
        <v>0</v>
      </c>
      <c r="J1403" t="n">
        <v>1</v>
      </c>
      <c r="K1403" t="n">
        <v>1</v>
      </c>
      <c r="L1403" t="n">
        <v>0</v>
      </c>
      <c r="M1403" t="n">
        <v>1</v>
      </c>
      <c r="N1403" t="n">
        <v>0</v>
      </c>
      <c r="O1403" t="n">
        <v>1</v>
      </c>
      <c r="P1403" t="n">
        <v>1</v>
      </c>
      <c r="Q1403" t="n">
        <v>0</v>
      </c>
      <c r="R1403" t="n">
        <v>1</v>
      </c>
      <c r="S1403" t="n">
        <v>0.1</v>
      </c>
      <c r="T1403" t="n">
        <v>0.1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1</v>
      </c>
      <c r="AC1403" t="n">
        <v>1</v>
      </c>
      <c r="AD1403" t="n">
        <v>0</v>
      </c>
      <c r="AE1403" t="n">
        <v>0</v>
      </c>
      <c r="AF1403" t="n">
        <v>0</v>
      </c>
      <c r="AG1403" t="n">
        <v>0</v>
      </c>
      <c r="AH1403" t="n">
        <v>0.4</v>
      </c>
      <c r="AI1403" t="n">
        <v>0</v>
      </c>
      <c r="AJ1403" t="n">
        <v>0.4</v>
      </c>
      <c r="AK1403" t="n">
        <v>1</v>
      </c>
      <c r="AL1403" t="n">
        <v>0</v>
      </c>
      <c r="AM1403" t="n">
        <v>1</v>
      </c>
      <c r="AN1403" t="n">
        <v>0</v>
      </c>
      <c r="AO1403" t="n">
        <v>0</v>
      </c>
      <c r="AP1403" t="n">
        <v>0</v>
      </c>
      <c r="AQ1403" t="n">
        <v>0.4375</v>
      </c>
      <c r="AR1403" t="n">
        <v>0.25</v>
      </c>
      <c r="AS1403" t="n">
        <v>0.1875</v>
      </c>
      <c r="AT1403" t="n">
        <v>0</v>
      </c>
      <c r="AU1403" t="n">
        <v>0</v>
      </c>
      <c r="AV1403" t="n">
        <v>0</v>
      </c>
      <c r="AW1403" t="n">
        <v>0.625</v>
      </c>
      <c r="AX1403" t="n">
        <v>0.625</v>
      </c>
      <c r="AY1403" t="n">
        <v>0</v>
      </c>
      <c r="AZ1403" t="n">
        <v>0.25</v>
      </c>
      <c r="BA1403" t="n">
        <v>0</v>
      </c>
      <c r="BB1403" t="n">
        <v>0.25</v>
      </c>
      <c r="BC1403" t="n">
        <v>0.75</v>
      </c>
      <c r="BD1403" t="n">
        <v>0.75</v>
      </c>
      <c r="BE1403" t="n">
        <v>0</v>
      </c>
      <c r="BF1403" t="n">
        <v>1</v>
      </c>
      <c r="BG1403" t="n">
        <v>0</v>
      </c>
      <c r="BH1403" t="n">
        <v>1</v>
      </c>
      <c r="BI1403" t="n">
        <v>0.625</v>
      </c>
      <c r="BJ1403" t="n">
        <v>0.125</v>
      </c>
      <c r="BK1403" t="n">
        <v>0.625</v>
      </c>
      <c r="BL1403" t="n">
        <v>0.5</v>
      </c>
      <c r="BM1403" t="n">
        <v>0</v>
      </c>
      <c r="BN1403" t="n">
        <v>0.5</v>
      </c>
      <c r="BO1403" t="n">
        <v>0.75</v>
      </c>
      <c r="BP1403" t="n">
        <v>0.25</v>
      </c>
      <c r="BQ1403" t="n">
        <v>0.75</v>
      </c>
    </row>
    <row r="1404">
      <c r="A1404" t="s">
        <v>103</v>
      </c>
      <c r="B1404" t="s">
        <v>104</v>
      </c>
      <c r="C1404" s="1" t="n">
        <v>43983</v>
      </c>
      <c r="D1404" t="n">
        <v>0.4658</v>
      </c>
      <c r="E1404" t="n">
        <v>0.2192</v>
      </c>
      <c r="F1404" t="n">
        <v>0.274</v>
      </c>
      <c r="G1404" t="n">
        <v>1</v>
      </c>
      <c r="H1404" t="n">
        <v>1</v>
      </c>
      <c r="I1404" t="n">
        <v>0</v>
      </c>
      <c r="J1404" t="n">
        <v>1</v>
      </c>
      <c r="K1404" t="n">
        <v>1</v>
      </c>
      <c r="L1404" t="n">
        <v>0</v>
      </c>
      <c r="M1404" t="n">
        <v>1</v>
      </c>
      <c r="N1404" t="n">
        <v>0</v>
      </c>
      <c r="O1404" t="n">
        <v>1</v>
      </c>
      <c r="P1404" t="n">
        <v>1</v>
      </c>
      <c r="Q1404" t="n">
        <v>0</v>
      </c>
      <c r="R1404" t="n">
        <v>1</v>
      </c>
      <c r="S1404" t="n">
        <v>0.1</v>
      </c>
      <c r="T1404" t="n">
        <v>0.1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1</v>
      </c>
      <c r="AC1404" t="n">
        <v>1</v>
      </c>
      <c r="AD1404" t="n">
        <v>0</v>
      </c>
      <c r="AE1404" t="n">
        <v>0</v>
      </c>
      <c r="AF1404" t="n">
        <v>0</v>
      </c>
      <c r="AG1404" t="n">
        <v>0</v>
      </c>
      <c r="AH1404" t="n">
        <v>0.4</v>
      </c>
      <c r="AI1404" t="n">
        <v>0</v>
      </c>
      <c r="AJ1404" t="n">
        <v>0.4</v>
      </c>
      <c r="AK1404" t="n">
        <v>1</v>
      </c>
      <c r="AL1404" t="n">
        <v>0</v>
      </c>
      <c r="AM1404" t="n">
        <v>1</v>
      </c>
      <c r="AN1404" t="n">
        <v>0</v>
      </c>
      <c r="AO1404" t="n">
        <v>0</v>
      </c>
      <c r="AP1404" t="n">
        <v>0</v>
      </c>
      <c r="AQ1404" t="n">
        <v>0.4375</v>
      </c>
      <c r="AR1404" t="n">
        <v>0.25</v>
      </c>
      <c r="AS1404" t="n">
        <v>0.1875</v>
      </c>
      <c r="AT1404" t="n">
        <v>0</v>
      </c>
      <c r="AU1404" t="n">
        <v>0</v>
      </c>
      <c r="AV1404" t="n">
        <v>0</v>
      </c>
      <c r="AW1404" t="n">
        <v>0.625</v>
      </c>
      <c r="AX1404" t="n">
        <v>0.625</v>
      </c>
      <c r="AY1404" t="n">
        <v>0</v>
      </c>
      <c r="AZ1404" t="n">
        <v>0.25</v>
      </c>
      <c r="BA1404" t="n">
        <v>0</v>
      </c>
      <c r="BB1404" t="n">
        <v>0.25</v>
      </c>
      <c r="BC1404" t="n">
        <v>0.75</v>
      </c>
      <c r="BD1404" t="n">
        <v>0.75</v>
      </c>
      <c r="BE1404" t="n">
        <v>0</v>
      </c>
      <c r="BF1404" t="n">
        <v>1</v>
      </c>
      <c r="BG1404" t="n">
        <v>0</v>
      </c>
      <c r="BH1404" t="n">
        <v>1</v>
      </c>
      <c r="BI1404" t="n">
        <v>0.625</v>
      </c>
      <c r="BJ1404" t="n">
        <v>0.125</v>
      </c>
      <c r="BK1404" t="n">
        <v>0.625</v>
      </c>
      <c r="BL1404" t="n">
        <v>0.5</v>
      </c>
      <c r="BM1404" t="n">
        <v>0</v>
      </c>
      <c r="BN1404" t="n">
        <v>0.5</v>
      </c>
      <c r="BO1404" t="n">
        <v>0.75</v>
      </c>
      <c r="BP1404" t="n">
        <v>0.25</v>
      </c>
      <c r="BQ1404" t="n">
        <v>0.75</v>
      </c>
    </row>
    <row r="1405">
      <c r="A1405" t="s">
        <v>103</v>
      </c>
      <c r="B1405" t="s">
        <v>104</v>
      </c>
      <c r="C1405" s="1" t="n">
        <v>43984</v>
      </c>
      <c r="D1405" t="n">
        <v>0.4658</v>
      </c>
      <c r="E1405" t="n">
        <v>0.2192</v>
      </c>
      <c r="F1405" t="n">
        <v>0.274</v>
      </c>
      <c r="G1405" t="n">
        <v>1</v>
      </c>
      <c r="H1405" t="n">
        <v>1</v>
      </c>
      <c r="I1405" t="n">
        <v>0</v>
      </c>
      <c r="J1405" t="n">
        <v>1</v>
      </c>
      <c r="K1405" t="n">
        <v>1</v>
      </c>
      <c r="L1405" t="n">
        <v>0</v>
      </c>
      <c r="M1405" t="n">
        <v>1</v>
      </c>
      <c r="N1405" t="n">
        <v>0</v>
      </c>
      <c r="O1405" t="n">
        <v>1</v>
      </c>
      <c r="P1405" t="n">
        <v>1</v>
      </c>
      <c r="Q1405" t="n">
        <v>0</v>
      </c>
      <c r="R1405" t="n">
        <v>1</v>
      </c>
      <c r="S1405" t="n">
        <v>0.1</v>
      </c>
      <c r="T1405" t="n">
        <v>0.1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1</v>
      </c>
      <c r="AC1405" t="n">
        <v>1</v>
      </c>
      <c r="AD1405" t="n">
        <v>0</v>
      </c>
      <c r="AE1405" t="n">
        <v>0</v>
      </c>
      <c r="AF1405" t="n">
        <v>0</v>
      </c>
      <c r="AG1405" t="n">
        <v>0</v>
      </c>
      <c r="AH1405" t="n">
        <v>0.4</v>
      </c>
      <c r="AI1405" t="n">
        <v>0</v>
      </c>
      <c r="AJ1405" t="n">
        <v>0.4</v>
      </c>
      <c r="AK1405" t="n">
        <v>1</v>
      </c>
      <c r="AL1405" t="n">
        <v>0</v>
      </c>
      <c r="AM1405" t="n">
        <v>1</v>
      </c>
      <c r="AN1405" t="n">
        <v>0</v>
      </c>
      <c r="AO1405" t="n">
        <v>0</v>
      </c>
      <c r="AP1405" t="n">
        <v>0</v>
      </c>
      <c r="AQ1405" t="n">
        <v>0.4375</v>
      </c>
      <c r="AR1405" t="n">
        <v>0.25</v>
      </c>
      <c r="AS1405" t="n">
        <v>0.1875</v>
      </c>
      <c r="AT1405" t="n">
        <v>0</v>
      </c>
      <c r="AU1405" t="n">
        <v>0</v>
      </c>
      <c r="AV1405" t="n">
        <v>0</v>
      </c>
      <c r="AW1405" t="n">
        <v>0.625</v>
      </c>
      <c r="AX1405" t="n">
        <v>0.625</v>
      </c>
      <c r="AY1405" t="n">
        <v>0</v>
      </c>
      <c r="AZ1405" t="n">
        <v>0.25</v>
      </c>
      <c r="BA1405" t="n">
        <v>0</v>
      </c>
      <c r="BB1405" t="n">
        <v>0.25</v>
      </c>
      <c r="BC1405" t="n">
        <v>0.75</v>
      </c>
      <c r="BD1405" t="n">
        <v>0.75</v>
      </c>
      <c r="BE1405" t="n">
        <v>0</v>
      </c>
      <c r="BF1405" t="n">
        <v>1</v>
      </c>
      <c r="BG1405" t="n">
        <v>0</v>
      </c>
      <c r="BH1405" t="n">
        <v>1</v>
      </c>
      <c r="BI1405" t="n">
        <v>0.625</v>
      </c>
      <c r="BJ1405" t="n">
        <v>0.125</v>
      </c>
      <c r="BK1405" t="n">
        <v>0.625</v>
      </c>
      <c r="BL1405" t="n">
        <v>0.5</v>
      </c>
      <c r="BM1405" t="n">
        <v>0</v>
      </c>
      <c r="BN1405" t="n">
        <v>0.5</v>
      </c>
      <c r="BO1405" t="n">
        <v>0.75</v>
      </c>
      <c r="BP1405" t="n">
        <v>0.25</v>
      </c>
      <c r="BQ1405" t="n">
        <v>0.75</v>
      </c>
    </row>
    <row r="1406">
      <c r="A1406" t="s">
        <v>103</v>
      </c>
      <c r="B1406" t="s">
        <v>104</v>
      </c>
      <c r="C1406" s="1" t="n">
        <v>43985</v>
      </c>
      <c r="D1406" t="n">
        <v>0.4658</v>
      </c>
      <c r="E1406" t="n">
        <v>0.2192</v>
      </c>
      <c r="F1406" t="n">
        <v>0.274</v>
      </c>
      <c r="G1406" t="n">
        <v>1</v>
      </c>
      <c r="H1406" t="n">
        <v>1</v>
      </c>
      <c r="I1406" t="n">
        <v>0</v>
      </c>
      <c r="J1406" t="n">
        <v>1</v>
      </c>
      <c r="K1406" t="n">
        <v>1</v>
      </c>
      <c r="L1406" t="n">
        <v>0</v>
      </c>
      <c r="M1406" t="n">
        <v>1</v>
      </c>
      <c r="N1406" t="n">
        <v>0</v>
      </c>
      <c r="O1406" t="n">
        <v>1</v>
      </c>
      <c r="P1406" t="n">
        <v>1</v>
      </c>
      <c r="Q1406" t="n">
        <v>0</v>
      </c>
      <c r="R1406" t="n">
        <v>1</v>
      </c>
      <c r="S1406" t="n">
        <v>0.1</v>
      </c>
      <c r="T1406" t="n">
        <v>0.1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1</v>
      </c>
      <c r="AC1406" t="n">
        <v>1</v>
      </c>
      <c r="AD1406" t="n">
        <v>0</v>
      </c>
      <c r="AE1406" t="n">
        <v>0</v>
      </c>
      <c r="AF1406" t="n">
        <v>0</v>
      </c>
      <c r="AG1406" t="n">
        <v>0</v>
      </c>
      <c r="AH1406" t="n">
        <v>0.4</v>
      </c>
      <c r="AI1406" t="n">
        <v>0</v>
      </c>
      <c r="AJ1406" t="n">
        <v>0.4</v>
      </c>
      <c r="AK1406" t="n">
        <v>1</v>
      </c>
      <c r="AL1406" t="n">
        <v>0</v>
      </c>
      <c r="AM1406" t="n">
        <v>1</v>
      </c>
      <c r="AN1406" t="n">
        <v>0</v>
      </c>
      <c r="AO1406" t="n">
        <v>0</v>
      </c>
      <c r="AP1406" t="n">
        <v>0</v>
      </c>
      <c r="AQ1406" t="n">
        <v>0.4375</v>
      </c>
      <c r="AR1406" t="n">
        <v>0.25</v>
      </c>
      <c r="AS1406" t="n">
        <v>0.1875</v>
      </c>
      <c r="AT1406" t="n">
        <v>0</v>
      </c>
      <c r="AU1406" t="n">
        <v>0</v>
      </c>
      <c r="AV1406" t="n">
        <v>0</v>
      </c>
      <c r="AW1406" t="n">
        <v>0.625</v>
      </c>
      <c r="AX1406" t="n">
        <v>0.625</v>
      </c>
      <c r="AY1406" t="n">
        <v>0</v>
      </c>
      <c r="AZ1406" t="n">
        <v>0.25</v>
      </c>
      <c r="BA1406" t="n">
        <v>0</v>
      </c>
      <c r="BB1406" t="n">
        <v>0.25</v>
      </c>
      <c r="BC1406" t="n">
        <v>0.75</v>
      </c>
      <c r="BD1406" t="n">
        <v>0.75</v>
      </c>
      <c r="BE1406" t="n">
        <v>0</v>
      </c>
      <c r="BF1406" t="n">
        <v>1</v>
      </c>
      <c r="BG1406" t="n">
        <v>0</v>
      </c>
      <c r="BH1406" t="n">
        <v>1</v>
      </c>
      <c r="BI1406" t="n">
        <v>0.625</v>
      </c>
      <c r="BJ1406" t="n">
        <v>0.125</v>
      </c>
      <c r="BK1406" t="n">
        <v>0.625</v>
      </c>
      <c r="BL1406" t="n">
        <v>0.5</v>
      </c>
      <c r="BM1406" t="n">
        <v>0</v>
      </c>
      <c r="BN1406" t="n">
        <v>0.5</v>
      </c>
      <c r="BO1406" t="n">
        <v>0.75</v>
      </c>
      <c r="BP1406" t="n">
        <v>0.25</v>
      </c>
      <c r="BQ1406" t="n">
        <v>0.75</v>
      </c>
    </row>
    <row r="1407">
      <c r="A1407" t="s">
        <v>103</v>
      </c>
      <c r="B1407" t="s">
        <v>104</v>
      </c>
      <c r="C1407" s="1" t="n">
        <v>43986</v>
      </c>
      <c r="D1407" t="n">
        <v>0.4658</v>
      </c>
      <c r="E1407" t="n">
        <v>0.2192</v>
      </c>
      <c r="F1407" t="n">
        <v>0.274</v>
      </c>
      <c r="G1407" t="n">
        <v>1</v>
      </c>
      <c r="H1407" t="n">
        <v>1</v>
      </c>
      <c r="I1407" t="n">
        <v>0</v>
      </c>
      <c r="J1407" t="n">
        <v>1</v>
      </c>
      <c r="K1407" t="n">
        <v>1</v>
      </c>
      <c r="L1407" t="n">
        <v>0</v>
      </c>
      <c r="M1407" t="n">
        <v>1</v>
      </c>
      <c r="N1407" t="n">
        <v>0</v>
      </c>
      <c r="O1407" t="n">
        <v>1</v>
      </c>
      <c r="P1407" t="n">
        <v>1</v>
      </c>
      <c r="Q1407" t="n">
        <v>0</v>
      </c>
      <c r="R1407" t="n">
        <v>1</v>
      </c>
      <c r="S1407" t="n">
        <v>0.1</v>
      </c>
      <c r="T1407" t="n">
        <v>0.1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1</v>
      </c>
      <c r="AC1407" t="n">
        <v>1</v>
      </c>
      <c r="AD1407" t="n">
        <v>0</v>
      </c>
      <c r="AE1407" t="n">
        <v>0</v>
      </c>
      <c r="AF1407" t="n">
        <v>0</v>
      </c>
      <c r="AG1407" t="n">
        <v>0</v>
      </c>
      <c r="AH1407" t="n">
        <v>0.4</v>
      </c>
      <c r="AI1407" t="n">
        <v>0</v>
      </c>
      <c r="AJ1407" t="n">
        <v>0.4</v>
      </c>
      <c r="AK1407" t="n">
        <v>1</v>
      </c>
      <c r="AL1407" t="n">
        <v>0</v>
      </c>
      <c r="AM1407" t="n">
        <v>1</v>
      </c>
      <c r="AN1407" t="n">
        <v>0</v>
      </c>
      <c r="AO1407" t="n">
        <v>0</v>
      </c>
      <c r="AP1407" t="n">
        <v>0</v>
      </c>
      <c r="AQ1407" t="n">
        <v>0.4375</v>
      </c>
      <c r="AR1407" t="n">
        <v>0.25</v>
      </c>
      <c r="AS1407" t="n">
        <v>0.1875</v>
      </c>
      <c r="AT1407" t="n">
        <v>0</v>
      </c>
      <c r="AU1407" t="n">
        <v>0</v>
      </c>
      <c r="AV1407" t="n">
        <v>0</v>
      </c>
      <c r="AW1407" t="n">
        <v>0.625</v>
      </c>
      <c r="AX1407" t="n">
        <v>0.625</v>
      </c>
      <c r="AY1407" t="n">
        <v>0</v>
      </c>
      <c r="AZ1407" t="n">
        <v>0.25</v>
      </c>
      <c r="BA1407" t="n">
        <v>0</v>
      </c>
      <c r="BB1407" t="n">
        <v>0.25</v>
      </c>
      <c r="BC1407" t="n">
        <v>0.75</v>
      </c>
      <c r="BD1407" t="n">
        <v>0.75</v>
      </c>
      <c r="BE1407" t="n">
        <v>0</v>
      </c>
      <c r="BF1407" t="n">
        <v>1</v>
      </c>
      <c r="BG1407" t="n">
        <v>0</v>
      </c>
      <c r="BH1407" t="n">
        <v>1</v>
      </c>
      <c r="BI1407" t="n">
        <v>0.625</v>
      </c>
      <c r="BJ1407" t="n">
        <v>0.125</v>
      </c>
      <c r="BK1407" t="n">
        <v>0.625</v>
      </c>
      <c r="BL1407" t="n">
        <v>0.5</v>
      </c>
      <c r="BM1407" t="n">
        <v>0</v>
      </c>
      <c r="BN1407" t="n">
        <v>0.5</v>
      </c>
      <c r="BO1407" t="n">
        <v>0.75</v>
      </c>
      <c r="BP1407" t="n">
        <v>0.25</v>
      </c>
      <c r="BQ1407" t="n">
        <v>0.75</v>
      </c>
    </row>
    <row r="1408">
      <c r="A1408" t="s">
        <v>103</v>
      </c>
      <c r="B1408" t="s">
        <v>104</v>
      </c>
      <c r="C1408" s="1" t="n">
        <v>43987</v>
      </c>
      <c r="D1408" t="n">
        <v>0.4658</v>
      </c>
      <c r="E1408" t="n">
        <v>0.2192</v>
      </c>
      <c r="F1408" t="n">
        <v>0.274</v>
      </c>
      <c r="G1408" t="n">
        <v>1</v>
      </c>
      <c r="H1408" t="n">
        <v>1</v>
      </c>
      <c r="I1408" t="n">
        <v>0</v>
      </c>
      <c r="J1408" t="n">
        <v>1</v>
      </c>
      <c r="K1408" t="n">
        <v>1</v>
      </c>
      <c r="L1408" t="n">
        <v>0</v>
      </c>
      <c r="M1408" t="n">
        <v>1</v>
      </c>
      <c r="N1408" t="n">
        <v>0</v>
      </c>
      <c r="O1408" t="n">
        <v>1</v>
      </c>
      <c r="P1408" t="n">
        <v>1</v>
      </c>
      <c r="Q1408" t="n">
        <v>0</v>
      </c>
      <c r="R1408" t="n">
        <v>1</v>
      </c>
      <c r="S1408" t="n">
        <v>0.1</v>
      </c>
      <c r="T1408" t="n">
        <v>0.1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1</v>
      </c>
      <c r="AC1408" t="n">
        <v>1</v>
      </c>
      <c r="AD1408" t="n">
        <v>0</v>
      </c>
      <c r="AE1408" t="n">
        <v>0</v>
      </c>
      <c r="AF1408" t="n">
        <v>0</v>
      </c>
      <c r="AG1408" t="n">
        <v>0</v>
      </c>
      <c r="AH1408" t="n">
        <v>0.4</v>
      </c>
      <c r="AI1408" t="n">
        <v>0</v>
      </c>
      <c r="AJ1408" t="n">
        <v>0.4</v>
      </c>
      <c r="AK1408" t="n">
        <v>1</v>
      </c>
      <c r="AL1408" t="n">
        <v>0</v>
      </c>
      <c r="AM1408" t="n">
        <v>1</v>
      </c>
      <c r="AN1408" t="n">
        <v>0</v>
      </c>
      <c r="AO1408" t="n">
        <v>0</v>
      </c>
      <c r="AP1408" t="n">
        <v>0</v>
      </c>
      <c r="AQ1408" t="n">
        <v>0.4375</v>
      </c>
      <c r="AR1408" t="n">
        <v>0.25</v>
      </c>
      <c r="AS1408" t="n">
        <v>0.1875</v>
      </c>
      <c r="AT1408" t="n">
        <v>0</v>
      </c>
      <c r="AU1408" t="n">
        <v>0</v>
      </c>
      <c r="AV1408" t="n">
        <v>0</v>
      </c>
      <c r="AW1408" t="n">
        <v>0.625</v>
      </c>
      <c r="AX1408" t="n">
        <v>0.625</v>
      </c>
      <c r="AY1408" t="n">
        <v>0</v>
      </c>
      <c r="AZ1408" t="n">
        <v>0.25</v>
      </c>
      <c r="BA1408" t="n">
        <v>0</v>
      </c>
      <c r="BB1408" t="n">
        <v>0.25</v>
      </c>
      <c r="BC1408" t="n">
        <v>0.75</v>
      </c>
      <c r="BD1408" t="n">
        <v>0.75</v>
      </c>
      <c r="BE1408" t="n">
        <v>0</v>
      </c>
      <c r="BF1408" t="n">
        <v>1</v>
      </c>
      <c r="BG1408" t="n">
        <v>0</v>
      </c>
      <c r="BH1408" t="n">
        <v>1</v>
      </c>
      <c r="BI1408" t="n">
        <v>0.625</v>
      </c>
      <c r="BJ1408" t="n">
        <v>0.125</v>
      </c>
      <c r="BK1408" t="n">
        <v>0.625</v>
      </c>
      <c r="BL1408" t="n">
        <v>0.5</v>
      </c>
      <c r="BM1408" t="n">
        <v>0</v>
      </c>
      <c r="BN1408" t="n">
        <v>0.5</v>
      </c>
      <c r="BO1408" t="n">
        <v>0.75</v>
      </c>
      <c r="BP1408" t="n">
        <v>0.25</v>
      </c>
      <c r="BQ1408" t="n">
        <v>0.75</v>
      </c>
    </row>
    <row r="1409">
      <c r="A1409" t="s">
        <v>103</v>
      </c>
      <c r="B1409" t="s">
        <v>104</v>
      </c>
      <c r="C1409" s="1" t="n">
        <v>43988</v>
      </c>
      <c r="D1409" t="n">
        <v>0.4658</v>
      </c>
      <c r="E1409" t="n">
        <v>0.2192</v>
      </c>
      <c r="F1409" t="n">
        <v>0.274</v>
      </c>
      <c r="G1409" t="n">
        <v>1</v>
      </c>
      <c r="H1409" t="n">
        <v>1</v>
      </c>
      <c r="I1409" t="n">
        <v>0</v>
      </c>
      <c r="J1409" t="n">
        <v>1</v>
      </c>
      <c r="K1409" t="n">
        <v>1</v>
      </c>
      <c r="L1409" t="n">
        <v>0</v>
      </c>
      <c r="M1409" t="n">
        <v>1</v>
      </c>
      <c r="N1409" t="n">
        <v>0</v>
      </c>
      <c r="O1409" t="n">
        <v>1</v>
      </c>
      <c r="P1409" t="n">
        <v>1</v>
      </c>
      <c r="Q1409" t="n">
        <v>0</v>
      </c>
      <c r="R1409" t="n">
        <v>1</v>
      </c>
      <c r="S1409" t="n">
        <v>0.1</v>
      </c>
      <c r="T1409" t="n">
        <v>0.1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1</v>
      </c>
      <c r="AC1409" t="n">
        <v>1</v>
      </c>
      <c r="AD1409" t="n">
        <v>0</v>
      </c>
      <c r="AE1409" t="n">
        <v>0</v>
      </c>
      <c r="AF1409" t="n">
        <v>0</v>
      </c>
      <c r="AG1409" t="n">
        <v>0</v>
      </c>
      <c r="AH1409" t="n">
        <v>0.4</v>
      </c>
      <c r="AI1409" t="n">
        <v>0</v>
      </c>
      <c r="AJ1409" t="n">
        <v>0.4</v>
      </c>
      <c r="AK1409" t="n">
        <v>1</v>
      </c>
      <c r="AL1409" t="n">
        <v>0</v>
      </c>
      <c r="AM1409" t="n">
        <v>1</v>
      </c>
      <c r="AN1409" t="n">
        <v>0</v>
      </c>
      <c r="AO1409" t="n">
        <v>0</v>
      </c>
      <c r="AP1409" t="n">
        <v>0</v>
      </c>
      <c r="AQ1409" t="n">
        <v>0.4375</v>
      </c>
      <c r="AR1409" t="n">
        <v>0.25</v>
      </c>
      <c r="AS1409" t="n">
        <v>0.1875</v>
      </c>
      <c r="AT1409" t="n">
        <v>0</v>
      </c>
      <c r="AU1409" t="n">
        <v>0</v>
      </c>
      <c r="AV1409" t="n">
        <v>0</v>
      </c>
      <c r="AW1409" t="n">
        <v>0.625</v>
      </c>
      <c r="AX1409" t="n">
        <v>0.625</v>
      </c>
      <c r="AY1409" t="n">
        <v>0</v>
      </c>
      <c r="AZ1409" t="n">
        <v>0.25</v>
      </c>
      <c r="BA1409" t="n">
        <v>0</v>
      </c>
      <c r="BB1409" t="n">
        <v>0.25</v>
      </c>
      <c r="BC1409" t="n">
        <v>0.75</v>
      </c>
      <c r="BD1409" t="n">
        <v>0.75</v>
      </c>
      <c r="BE1409" t="n">
        <v>0</v>
      </c>
      <c r="BF1409" t="n">
        <v>1</v>
      </c>
      <c r="BG1409" t="n">
        <v>0</v>
      </c>
      <c r="BH1409" t="n">
        <v>1</v>
      </c>
      <c r="BI1409" t="n">
        <v>0.625</v>
      </c>
      <c r="BJ1409" t="n">
        <v>0.125</v>
      </c>
      <c r="BK1409" t="n">
        <v>0.625</v>
      </c>
      <c r="BL1409" t="n">
        <v>0.5</v>
      </c>
      <c r="BM1409" t="n">
        <v>0</v>
      </c>
      <c r="BN1409" t="n">
        <v>0.5</v>
      </c>
      <c r="BO1409" t="n">
        <v>0.75</v>
      </c>
      <c r="BP1409" t="n">
        <v>0.25</v>
      </c>
      <c r="BQ1409" t="n">
        <v>0.75</v>
      </c>
    </row>
    <row r="1410">
      <c r="A1410" t="s">
        <v>103</v>
      </c>
      <c r="B1410" t="s">
        <v>104</v>
      </c>
      <c r="C1410" s="1" t="n">
        <v>43989</v>
      </c>
      <c r="D1410" t="n">
        <v>0.4658</v>
      </c>
      <c r="E1410" t="n">
        <v>0.2192</v>
      </c>
      <c r="F1410" t="n">
        <v>0.274</v>
      </c>
      <c r="G1410" t="n">
        <v>1</v>
      </c>
      <c r="H1410" t="n">
        <v>1</v>
      </c>
      <c r="I1410" t="n">
        <v>0</v>
      </c>
      <c r="J1410" t="n">
        <v>1</v>
      </c>
      <c r="K1410" t="n">
        <v>1</v>
      </c>
      <c r="L1410" t="n">
        <v>0</v>
      </c>
      <c r="M1410" t="n">
        <v>1</v>
      </c>
      <c r="N1410" t="n">
        <v>0</v>
      </c>
      <c r="O1410" t="n">
        <v>1</v>
      </c>
      <c r="P1410" t="n">
        <v>1</v>
      </c>
      <c r="Q1410" t="n">
        <v>0</v>
      </c>
      <c r="R1410" t="n">
        <v>1</v>
      </c>
      <c r="S1410" t="n">
        <v>0.1</v>
      </c>
      <c r="T1410" t="n">
        <v>0.1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1</v>
      </c>
      <c r="AC1410" t="n">
        <v>1</v>
      </c>
      <c r="AD1410" t="n">
        <v>0</v>
      </c>
      <c r="AE1410" t="n">
        <v>0</v>
      </c>
      <c r="AF1410" t="n">
        <v>0</v>
      </c>
      <c r="AG1410" t="n">
        <v>0</v>
      </c>
      <c r="AH1410" t="n">
        <v>0.4</v>
      </c>
      <c r="AI1410" t="n">
        <v>0</v>
      </c>
      <c r="AJ1410" t="n">
        <v>0.4</v>
      </c>
      <c r="AK1410" t="n">
        <v>1</v>
      </c>
      <c r="AL1410" t="n">
        <v>0</v>
      </c>
      <c r="AM1410" t="n">
        <v>1</v>
      </c>
      <c r="AN1410" t="n">
        <v>0</v>
      </c>
      <c r="AO1410" t="n">
        <v>0</v>
      </c>
      <c r="AP1410" t="n">
        <v>0</v>
      </c>
      <c r="AQ1410" t="n">
        <v>0.4375</v>
      </c>
      <c r="AR1410" t="n">
        <v>0.25</v>
      </c>
      <c r="AS1410" t="n">
        <v>0.1875</v>
      </c>
      <c r="AT1410" t="n">
        <v>0</v>
      </c>
      <c r="AU1410" t="n">
        <v>0</v>
      </c>
      <c r="AV1410" t="n">
        <v>0</v>
      </c>
      <c r="AW1410" t="n">
        <v>0.625</v>
      </c>
      <c r="AX1410" t="n">
        <v>0.625</v>
      </c>
      <c r="AY1410" t="n">
        <v>0</v>
      </c>
      <c r="AZ1410" t="n">
        <v>0.25</v>
      </c>
      <c r="BA1410" t="n">
        <v>0</v>
      </c>
      <c r="BB1410" t="n">
        <v>0.25</v>
      </c>
      <c r="BC1410" t="n">
        <v>0.75</v>
      </c>
      <c r="BD1410" t="n">
        <v>0.75</v>
      </c>
      <c r="BE1410" t="n">
        <v>0</v>
      </c>
      <c r="BF1410" t="n">
        <v>1</v>
      </c>
      <c r="BG1410" t="n">
        <v>0</v>
      </c>
      <c r="BH1410" t="n">
        <v>1</v>
      </c>
      <c r="BI1410" t="n">
        <v>0.625</v>
      </c>
      <c r="BJ1410" t="n">
        <v>0.125</v>
      </c>
      <c r="BK1410" t="n">
        <v>0.625</v>
      </c>
      <c r="BL1410" t="n">
        <v>0.5</v>
      </c>
      <c r="BM1410" t="n">
        <v>0</v>
      </c>
      <c r="BN1410" t="n">
        <v>0.5</v>
      </c>
      <c r="BO1410" t="n">
        <v>0.75</v>
      </c>
      <c r="BP1410" t="n">
        <v>0.25</v>
      </c>
      <c r="BQ1410" t="n">
        <v>0.75</v>
      </c>
    </row>
    <row r="1411">
      <c r="A1411" t="s">
        <v>103</v>
      </c>
      <c r="B1411" t="s">
        <v>104</v>
      </c>
      <c r="C1411" s="1" t="n">
        <v>43990</v>
      </c>
      <c r="D1411" t="n">
        <v>0.4658</v>
      </c>
      <c r="E1411" t="n">
        <v>0.2192</v>
      </c>
      <c r="F1411" t="n">
        <v>0.274</v>
      </c>
      <c r="G1411" t="n">
        <v>1</v>
      </c>
      <c r="H1411" t="n">
        <v>1</v>
      </c>
      <c r="I1411" t="n">
        <v>0</v>
      </c>
      <c r="J1411" t="n">
        <v>1</v>
      </c>
      <c r="K1411" t="n">
        <v>1</v>
      </c>
      <c r="L1411" t="n">
        <v>0</v>
      </c>
      <c r="M1411" t="n">
        <v>1</v>
      </c>
      <c r="N1411" t="n">
        <v>0</v>
      </c>
      <c r="O1411" t="n">
        <v>1</v>
      </c>
      <c r="P1411" t="n">
        <v>1</v>
      </c>
      <c r="Q1411" t="n">
        <v>0</v>
      </c>
      <c r="R1411" t="n">
        <v>1</v>
      </c>
      <c r="S1411" t="n">
        <v>0.1</v>
      </c>
      <c r="T1411" t="n">
        <v>0.1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1</v>
      </c>
      <c r="AC1411" t="n">
        <v>1</v>
      </c>
      <c r="AD1411" t="n">
        <v>0</v>
      </c>
      <c r="AE1411" t="n">
        <v>0</v>
      </c>
      <c r="AF1411" t="n">
        <v>0</v>
      </c>
      <c r="AG1411" t="n">
        <v>0</v>
      </c>
      <c r="AH1411" t="n">
        <v>0.4</v>
      </c>
      <c r="AI1411" t="n">
        <v>0</v>
      </c>
      <c r="AJ1411" t="n">
        <v>0.4</v>
      </c>
      <c r="AK1411" t="n">
        <v>1</v>
      </c>
      <c r="AL1411" t="n">
        <v>0</v>
      </c>
      <c r="AM1411" t="n">
        <v>1</v>
      </c>
      <c r="AN1411" t="n">
        <v>0</v>
      </c>
      <c r="AO1411" t="n">
        <v>0</v>
      </c>
      <c r="AP1411" t="n">
        <v>0</v>
      </c>
      <c r="AQ1411" t="n">
        <v>0.4375</v>
      </c>
      <c r="AR1411" t="n">
        <v>0.25</v>
      </c>
      <c r="AS1411" t="n">
        <v>0.1875</v>
      </c>
      <c r="AT1411" t="n">
        <v>0</v>
      </c>
      <c r="AU1411" t="n">
        <v>0</v>
      </c>
      <c r="AV1411" t="n">
        <v>0</v>
      </c>
      <c r="AW1411" t="n">
        <v>0.625</v>
      </c>
      <c r="AX1411" t="n">
        <v>0.625</v>
      </c>
      <c r="AY1411" t="n">
        <v>0</v>
      </c>
      <c r="AZ1411" t="n">
        <v>0.25</v>
      </c>
      <c r="BA1411" t="n">
        <v>0</v>
      </c>
      <c r="BB1411" t="n">
        <v>0.25</v>
      </c>
      <c r="BC1411" t="n">
        <v>0.75</v>
      </c>
      <c r="BD1411" t="n">
        <v>0.75</v>
      </c>
      <c r="BE1411" t="n">
        <v>0</v>
      </c>
      <c r="BF1411" t="n">
        <v>1</v>
      </c>
      <c r="BG1411" t="n">
        <v>0</v>
      </c>
      <c r="BH1411" t="n">
        <v>1</v>
      </c>
      <c r="BI1411" t="n">
        <v>0.625</v>
      </c>
      <c r="BJ1411" t="n">
        <v>0.125</v>
      </c>
      <c r="BK1411" t="n">
        <v>0.625</v>
      </c>
      <c r="BL1411" t="n">
        <v>0.5</v>
      </c>
      <c r="BM1411" t="n">
        <v>0</v>
      </c>
      <c r="BN1411" t="n">
        <v>0.5</v>
      </c>
      <c r="BO1411" t="n">
        <v>0.75</v>
      </c>
      <c r="BP1411" t="n">
        <v>0.25</v>
      </c>
      <c r="BQ1411" t="n">
        <v>0.75</v>
      </c>
    </row>
    <row r="1412">
      <c r="A1412" t="s">
        <v>103</v>
      </c>
      <c r="B1412" t="s">
        <v>104</v>
      </c>
      <c r="C1412" s="1" t="n">
        <v>43991</v>
      </c>
      <c r="D1412" t="n">
        <v>0.4658</v>
      </c>
      <c r="E1412" t="n">
        <v>0.2192</v>
      </c>
      <c r="F1412" t="n">
        <v>0.274</v>
      </c>
      <c r="G1412" t="n">
        <v>1</v>
      </c>
      <c r="H1412" t="n">
        <v>1</v>
      </c>
      <c r="I1412" t="n">
        <v>0</v>
      </c>
      <c r="J1412" t="n">
        <v>1</v>
      </c>
      <c r="K1412" t="n">
        <v>1</v>
      </c>
      <c r="L1412" t="n">
        <v>0</v>
      </c>
      <c r="M1412" t="n">
        <v>1</v>
      </c>
      <c r="N1412" t="n">
        <v>0</v>
      </c>
      <c r="O1412" t="n">
        <v>1</v>
      </c>
      <c r="P1412" t="n">
        <v>1</v>
      </c>
      <c r="Q1412" t="n">
        <v>0</v>
      </c>
      <c r="R1412" t="n">
        <v>1</v>
      </c>
      <c r="S1412" t="n">
        <v>0.1</v>
      </c>
      <c r="T1412" t="n">
        <v>0.1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1</v>
      </c>
      <c r="AC1412" t="n">
        <v>1</v>
      </c>
      <c r="AD1412" t="n">
        <v>0</v>
      </c>
      <c r="AE1412" t="n">
        <v>0</v>
      </c>
      <c r="AF1412" t="n">
        <v>0</v>
      </c>
      <c r="AG1412" t="n">
        <v>0</v>
      </c>
      <c r="AH1412" t="n">
        <v>0.4</v>
      </c>
      <c r="AI1412" t="n">
        <v>0</v>
      </c>
      <c r="AJ1412" t="n">
        <v>0.4</v>
      </c>
      <c r="AK1412" t="n">
        <v>1</v>
      </c>
      <c r="AL1412" t="n">
        <v>0</v>
      </c>
      <c r="AM1412" t="n">
        <v>1</v>
      </c>
      <c r="AN1412" t="n">
        <v>0</v>
      </c>
      <c r="AO1412" t="n">
        <v>0</v>
      </c>
      <c r="AP1412" t="n">
        <v>0</v>
      </c>
      <c r="AQ1412" t="n">
        <v>0.4375</v>
      </c>
      <c r="AR1412" t="n">
        <v>0.25</v>
      </c>
      <c r="AS1412" t="n">
        <v>0.1875</v>
      </c>
      <c r="AT1412" t="n">
        <v>0</v>
      </c>
      <c r="AU1412" t="n">
        <v>0</v>
      </c>
      <c r="AV1412" t="n">
        <v>0</v>
      </c>
      <c r="AW1412" t="n">
        <v>0.625</v>
      </c>
      <c r="AX1412" t="n">
        <v>0.625</v>
      </c>
      <c r="AY1412" t="n">
        <v>0</v>
      </c>
      <c r="AZ1412" t="n">
        <v>0.25</v>
      </c>
      <c r="BA1412" t="n">
        <v>0</v>
      </c>
      <c r="BB1412" t="n">
        <v>0.25</v>
      </c>
      <c r="BC1412" t="n">
        <v>0.75</v>
      </c>
      <c r="BD1412" t="n">
        <v>0.75</v>
      </c>
      <c r="BE1412" t="n">
        <v>0</v>
      </c>
      <c r="BF1412" t="n">
        <v>1</v>
      </c>
      <c r="BG1412" t="n">
        <v>0</v>
      </c>
      <c r="BH1412" t="n">
        <v>1</v>
      </c>
      <c r="BI1412" t="n">
        <v>0.625</v>
      </c>
      <c r="BJ1412" t="n">
        <v>0.125</v>
      </c>
      <c r="BK1412" t="n">
        <v>0.625</v>
      </c>
      <c r="BL1412" t="n">
        <v>0.5</v>
      </c>
      <c r="BM1412" t="n">
        <v>0</v>
      </c>
      <c r="BN1412" t="n">
        <v>0.5</v>
      </c>
      <c r="BO1412" t="n">
        <v>0.75</v>
      </c>
      <c r="BP1412" t="n">
        <v>0.25</v>
      </c>
      <c r="BQ1412" t="n">
        <v>0.75</v>
      </c>
    </row>
    <row r="1413">
      <c r="A1413" t="s">
        <v>103</v>
      </c>
      <c r="B1413" t="s">
        <v>104</v>
      </c>
      <c r="C1413" s="1" t="n">
        <v>43992</v>
      </c>
      <c r="D1413" t="n">
        <v>0.4658</v>
      </c>
      <c r="E1413" t="n">
        <v>0.2192</v>
      </c>
      <c r="F1413" t="n">
        <v>0.274</v>
      </c>
      <c r="G1413" t="n">
        <v>1</v>
      </c>
      <c r="H1413" t="n">
        <v>1</v>
      </c>
      <c r="I1413" t="n">
        <v>0</v>
      </c>
      <c r="J1413" t="n">
        <v>1</v>
      </c>
      <c r="K1413" t="n">
        <v>1</v>
      </c>
      <c r="L1413" t="n">
        <v>0</v>
      </c>
      <c r="M1413" t="n">
        <v>1</v>
      </c>
      <c r="N1413" t="n">
        <v>0</v>
      </c>
      <c r="O1413" t="n">
        <v>1</v>
      </c>
      <c r="P1413" t="n">
        <v>1</v>
      </c>
      <c r="Q1413" t="n">
        <v>0</v>
      </c>
      <c r="R1413" t="n">
        <v>1</v>
      </c>
      <c r="S1413" t="n">
        <v>0.1</v>
      </c>
      <c r="T1413" t="n">
        <v>0.1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1</v>
      </c>
      <c r="AC1413" t="n">
        <v>1</v>
      </c>
      <c r="AD1413" t="n">
        <v>0</v>
      </c>
      <c r="AE1413" t="n">
        <v>0</v>
      </c>
      <c r="AF1413" t="n">
        <v>0</v>
      </c>
      <c r="AG1413" t="n">
        <v>0</v>
      </c>
      <c r="AH1413" t="n">
        <v>0.4</v>
      </c>
      <c r="AI1413" t="n">
        <v>0</v>
      </c>
      <c r="AJ1413" t="n">
        <v>0.4</v>
      </c>
      <c r="AK1413" t="n">
        <v>1</v>
      </c>
      <c r="AL1413" t="n">
        <v>0</v>
      </c>
      <c r="AM1413" t="n">
        <v>1</v>
      </c>
      <c r="AN1413" t="n">
        <v>0</v>
      </c>
      <c r="AO1413" t="n">
        <v>0</v>
      </c>
      <c r="AP1413" t="n">
        <v>0</v>
      </c>
      <c r="AQ1413" t="n">
        <v>0.4375</v>
      </c>
      <c r="AR1413" t="n">
        <v>0.25</v>
      </c>
      <c r="AS1413" t="n">
        <v>0.1875</v>
      </c>
      <c r="AT1413" t="n">
        <v>0</v>
      </c>
      <c r="AU1413" t="n">
        <v>0</v>
      </c>
      <c r="AV1413" t="n">
        <v>0</v>
      </c>
      <c r="AW1413" t="n">
        <v>0.625</v>
      </c>
      <c r="AX1413" t="n">
        <v>0.625</v>
      </c>
      <c r="AY1413" t="n">
        <v>0</v>
      </c>
      <c r="AZ1413" t="n">
        <v>0.25</v>
      </c>
      <c r="BA1413" t="n">
        <v>0</v>
      </c>
      <c r="BB1413" t="n">
        <v>0.25</v>
      </c>
      <c r="BC1413" t="n">
        <v>0.75</v>
      </c>
      <c r="BD1413" t="n">
        <v>0.75</v>
      </c>
      <c r="BE1413" t="n">
        <v>0</v>
      </c>
      <c r="BF1413" t="n">
        <v>1</v>
      </c>
      <c r="BG1413" t="n">
        <v>0</v>
      </c>
      <c r="BH1413" t="n">
        <v>1</v>
      </c>
      <c r="BI1413" t="n">
        <v>0.625</v>
      </c>
      <c r="BJ1413" t="n">
        <v>0.125</v>
      </c>
      <c r="BK1413" t="n">
        <v>0.625</v>
      </c>
      <c r="BL1413" t="n">
        <v>0.5</v>
      </c>
      <c r="BM1413" t="n">
        <v>0</v>
      </c>
      <c r="BN1413" t="n">
        <v>0.5</v>
      </c>
      <c r="BO1413" t="n">
        <v>0.75</v>
      </c>
      <c r="BP1413" t="n">
        <v>0.25</v>
      </c>
      <c r="BQ1413" t="n">
        <v>0.75</v>
      </c>
    </row>
    <row r="1414">
      <c r="A1414" t="s">
        <v>103</v>
      </c>
      <c r="B1414" t="s">
        <v>104</v>
      </c>
      <c r="C1414" s="1" t="n">
        <v>43993</v>
      </c>
      <c r="D1414" t="n">
        <v>0.4658</v>
      </c>
      <c r="E1414" t="n">
        <v>0.2192</v>
      </c>
      <c r="F1414" t="n">
        <v>0.274</v>
      </c>
      <c r="G1414" t="n">
        <v>1</v>
      </c>
      <c r="H1414" t="n">
        <v>1</v>
      </c>
      <c r="I1414" t="n">
        <v>0</v>
      </c>
      <c r="J1414" t="n">
        <v>1</v>
      </c>
      <c r="K1414" t="n">
        <v>1</v>
      </c>
      <c r="L1414" t="n">
        <v>0</v>
      </c>
      <c r="M1414" t="n">
        <v>1</v>
      </c>
      <c r="N1414" t="n">
        <v>0</v>
      </c>
      <c r="O1414" t="n">
        <v>1</v>
      </c>
      <c r="P1414" t="n">
        <v>1</v>
      </c>
      <c r="Q1414" t="n">
        <v>0</v>
      </c>
      <c r="R1414" t="n">
        <v>1</v>
      </c>
      <c r="S1414" t="n">
        <v>0.1</v>
      </c>
      <c r="T1414" t="n">
        <v>0.1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1</v>
      </c>
      <c r="AC1414" t="n">
        <v>1</v>
      </c>
      <c r="AD1414" t="n">
        <v>0</v>
      </c>
      <c r="AE1414" t="n">
        <v>0</v>
      </c>
      <c r="AF1414" t="n">
        <v>0</v>
      </c>
      <c r="AG1414" t="n">
        <v>0</v>
      </c>
      <c r="AH1414" t="n">
        <v>0.4</v>
      </c>
      <c r="AI1414" t="n">
        <v>0</v>
      </c>
      <c r="AJ1414" t="n">
        <v>0.4</v>
      </c>
      <c r="AK1414" t="n">
        <v>1</v>
      </c>
      <c r="AL1414" t="n">
        <v>0</v>
      </c>
      <c r="AM1414" t="n">
        <v>1</v>
      </c>
      <c r="AN1414" t="n">
        <v>0</v>
      </c>
      <c r="AO1414" t="n">
        <v>0</v>
      </c>
      <c r="AP1414" t="n">
        <v>0</v>
      </c>
      <c r="AQ1414" t="n">
        <v>0.4375</v>
      </c>
      <c r="AR1414" t="n">
        <v>0.25</v>
      </c>
      <c r="AS1414" t="n">
        <v>0.1875</v>
      </c>
      <c r="AT1414" t="n">
        <v>0</v>
      </c>
      <c r="AU1414" t="n">
        <v>0</v>
      </c>
      <c r="AV1414" t="n">
        <v>0</v>
      </c>
      <c r="AW1414" t="n">
        <v>0.625</v>
      </c>
      <c r="AX1414" t="n">
        <v>0.625</v>
      </c>
      <c r="AY1414" t="n">
        <v>0</v>
      </c>
      <c r="AZ1414" t="n">
        <v>0.25</v>
      </c>
      <c r="BA1414" t="n">
        <v>0</v>
      </c>
      <c r="BB1414" t="n">
        <v>0.25</v>
      </c>
      <c r="BC1414" t="n">
        <v>0.75</v>
      </c>
      <c r="BD1414" t="n">
        <v>0.75</v>
      </c>
      <c r="BE1414" t="n">
        <v>0</v>
      </c>
      <c r="BF1414" t="n">
        <v>1</v>
      </c>
      <c r="BG1414" t="n">
        <v>0</v>
      </c>
      <c r="BH1414" t="n">
        <v>1</v>
      </c>
      <c r="BI1414" t="n">
        <v>0.625</v>
      </c>
      <c r="BJ1414" t="n">
        <v>0.125</v>
      </c>
      <c r="BK1414" t="n">
        <v>0.625</v>
      </c>
      <c r="BL1414" t="n">
        <v>0.5</v>
      </c>
      <c r="BM1414" t="n">
        <v>0</v>
      </c>
      <c r="BN1414" t="n">
        <v>0.5</v>
      </c>
      <c r="BO1414" t="n">
        <v>0.75</v>
      </c>
      <c r="BP1414" t="n">
        <v>0.25</v>
      </c>
      <c r="BQ1414" t="n">
        <v>0.75</v>
      </c>
    </row>
    <row r="1415">
      <c r="A1415" t="s">
        <v>103</v>
      </c>
      <c r="B1415" t="s">
        <v>104</v>
      </c>
      <c r="C1415" s="1" t="n">
        <v>43994</v>
      </c>
      <c r="D1415" t="n">
        <v>0.4726</v>
      </c>
      <c r="E1415" t="n">
        <v>0.2192</v>
      </c>
      <c r="F1415" t="n">
        <v>0.3151</v>
      </c>
      <c r="G1415" t="n">
        <v>1</v>
      </c>
      <c r="H1415" t="n">
        <v>1</v>
      </c>
      <c r="I1415" t="n">
        <v>0</v>
      </c>
      <c r="J1415" t="n">
        <v>1</v>
      </c>
      <c r="K1415" t="n">
        <v>1</v>
      </c>
      <c r="L1415" t="n">
        <v>0</v>
      </c>
      <c r="M1415" t="n">
        <v>1</v>
      </c>
      <c r="N1415" t="n">
        <v>0</v>
      </c>
      <c r="O1415" t="n">
        <v>1</v>
      </c>
      <c r="P1415" t="n">
        <v>1</v>
      </c>
      <c r="Q1415" t="n">
        <v>0</v>
      </c>
      <c r="R1415" t="n">
        <v>1</v>
      </c>
      <c r="S1415" t="n">
        <v>0.1</v>
      </c>
      <c r="T1415" t="n">
        <v>0.1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1</v>
      </c>
      <c r="AC1415" t="n">
        <v>1</v>
      </c>
      <c r="AD1415" t="n">
        <v>0</v>
      </c>
      <c r="AE1415" t="n">
        <v>0</v>
      </c>
      <c r="AF1415" t="n">
        <v>0</v>
      </c>
      <c r="AG1415" t="n">
        <v>0</v>
      </c>
      <c r="AH1415" t="n">
        <v>0.4</v>
      </c>
      <c r="AI1415" t="n">
        <v>0</v>
      </c>
      <c r="AJ1415" t="n">
        <v>0.4</v>
      </c>
      <c r="AK1415" t="n">
        <v>1</v>
      </c>
      <c r="AL1415" t="n">
        <v>0</v>
      </c>
      <c r="AM1415" t="n">
        <v>1</v>
      </c>
      <c r="AN1415" t="n">
        <v>0</v>
      </c>
      <c r="AO1415" t="n">
        <v>0</v>
      </c>
      <c r="AP1415" t="n">
        <v>0</v>
      </c>
      <c r="AQ1415" t="n">
        <v>0.4688</v>
      </c>
      <c r="AR1415" t="n">
        <v>0.25</v>
      </c>
      <c r="AS1415" t="n">
        <v>0.375</v>
      </c>
      <c r="AT1415" t="n">
        <v>0</v>
      </c>
      <c r="AU1415" t="n">
        <v>0</v>
      </c>
      <c r="AV1415" t="n">
        <v>0</v>
      </c>
      <c r="AW1415" t="n">
        <v>0.625</v>
      </c>
      <c r="AX1415" t="n">
        <v>0.625</v>
      </c>
      <c r="AY1415" t="n">
        <v>0.25</v>
      </c>
      <c r="AZ1415" t="n">
        <v>0.25</v>
      </c>
      <c r="BA1415" t="n">
        <v>0</v>
      </c>
      <c r="BB1415" t="n">
        <v>0.25</v>
      </c>
      <c r="BC1415" t="n">
        <v>1</v>
      </c>
      <c r="BD1415" t="n">
        <v>0.75</v>
      </c>
      <c r="BE1415" t="n">
        <v>1</v>
      </c>
      <c r="BF1415" t="n">
        <v>1</v>
      </c>
      <c r="BG1415" t="n">
        <v>0</v>
      </c>
      <c r="BH1415" t="n">
        <v>1</v>
      </c>
      <c r="BI1415" t="n">
        <v>0.625</v>
      </c>
      <c r="BJ1415" t="n">
        <v>0.125</v>
      </c>
      <c r="BK1415" t="n">
        <v>0.625</v>
      </c>
      <c r="BL1415" t="n">
        <v>0.5</v>
      </c>
      <c r="BM1415" t="n">
        <v>0</v>
      </c>
      <c r="BN1415" t="n">
        <v>0.5</v>
      </c>
      <c r="BO1415" t="n">
        <v>0.75</v>
      </c>
      <c r="BP1415" t="n">
        <v>0.25</v>
      </c>
      <c r="BQ1415" t="n">
        <v>0.75</v>
      </c>
    </row>
    <row r="1416">
      <c r="A1416" t="s">
        <v>103</v>
      </c>
      <c r="B1416" t="s">
        <v>104</v>
      </c>
      <c r="C1416" s="1" t="n">
        <v>43995</v>
      </c>
      <c r="D1416" t="n">
        <v>0.4726</v>
      </c>
      <c r="E1416" t="n">
        <v>0.2192</v>
      </c>
      <c r="F1416" t="n">
        <v>0.3151</v>
      </c>
      <c r="G1416" t="n">
        <v>1</v>
      </c>
      <c r="H1416" t="n">
        <v>1</v>
      </c>
      <c r="I1416" t="n">
        <v>0</v>
      </c>
      <c r="J1416" t="n">
        <v>1</v>
      </c>
      <c r="K1416" t="n">
        <v>1</v>
      </c>
      <c r="L1416" t="n">
        <v>0</v>
      </c>
      <c r="M1416" t="n">
        <v>1</v>
      </c>
      <c r="N1416" t="n">
        <v>0</v>
      </c>
      <c r="O1416" t="n">
        <v>1</v>
      </c>
      <c r="P1416" t="n">
        <v>1</v>
      </c>
      <c r="Q1416" t="n">
        <v>0</v>
      </c>
      <c r="R1416" t="n">
        <v>1</v>
      </c>
      <c r="S1416" t="n">
        <v>0.1</v>
      </c>
      <c r="T1416" t="n">
        <v>0.1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1</v>
      </c>
      <c r="AC1416" t="n">
        <v>1</v>
      </c>
      <c r="AD1416" t="n">
        <v>0</v>
      </c>
      <c r="AE1416" t="n">
        <v>0</v>
      </c>
      <c r="AF1416" t="n">
        <v>0</v>
      </c>
      <c r="AG1416" t="n">
        <v>0</v>
      </c>
      <c r="AH1416" t="n">
        <v>0.4</v>
      </c>
      <c r="AI1416" t="n">
        <v>0</v>
      </c>
      <c r="AJ1416" t="n">
        <v>0.4</v>
      </c>
      <c r="AK1416" t="n">
        <v>1</v>
      </c>
      <c r="AL1416" t="n">
        <v>0</v>
      </c>
      <c r="AM1416" t="n">
        <v>1</v>
      </c>
      <c r="AN1416" t="n">
        <v>0</v>
      </c>
      <c r="AO1416" t="n">
        <v>0</v>
      </c>
      <c r="AP1416" t="n">
        <v>0</v>
      </c>
      <c r="AQ1416" t="n">
        <v>0.4688</v>
      </c>
      <c r="AR1416" t="n">
        <v>0.25</v>
      </c>
      <c r="AS1416" t="n">
        <v>0.375</v>
      </c>
      <c r="AT1416" t="n">
        <v>0</v>
      </c>
      <c r="AU1416" t="n">
        <v>0</v>
      </c>
      <c r="AV1416" t="n">
        <v>0</v>
      </c>
      <c r="AW1416" t="n">
        <v>0.625</v>
      </c>
      <c r="AX1416" t="n">
        <v>0.625</v>
      </c>
      <c r="AY1416" t="n">
        <v>0.25</v>
      </c>
      <c r="AZ1416" t="n">
        <v>0.25</v>
      </c>
      <c r="BA1416" t="n">
        <v>0</v>
      </c>
      <c r="BB1416" t="n">
        <v>0.25</v>
      </c>
      <c r="BC1416" t="n">
        <v>1</v>
      </c>
      <c r="BD1416" t="n">
        <v>0.75</v>
      </c>
      <c r="BE1416" t="n">
        <v>1</v>
      </c>
      <c r="BF1416" t="n">
        <v>1</v>
      </c>
      <c r="BG1416" t="n">
        <v>0</v>
      </c>
      <c r="BH1416" t="n">
        <v>1</v>
      </c>
      <c r="BI1416" t="n">
        <v>0.625</v>
      </c>
      <c r="BJ1416" t="n">
        <v>0.125</v>
      </c>
      <c r="BK1416" t="n">
        <v>0.625</v>
      </c>
      <c r="BL1416" t="n">
        <v>0.5</v>
      </c>
      <c r="BM1416" t="n">
        <v>0</v>
      </c>
      <c r="BN1416" t="n">
        <v>0.5</v>
      </c>
      <c r="BO1416" t="n">
        <v>0.75</v>
      </c>
      <c r="BP1416" t="n">
        <v>0.25</v>
      </c>
      <c r="BQ1416" t="n">
        <v>0.75</v>
      </c>
    </row>
    <row r="1417">
      <c r="A1417" t="s">
        <v>103</v>
      </c>
      <c r="B1417" t="s">
        <v>104</v>
      </c>
      <c r="C1417" s="1" t="n">
        <v>43996</v>
      </c>
      <c r="D1417" t="n">
        <v>0.4726</v>
      </c>
      <c r="E1417" t="n">
        <v>0.2192</v>
      </c>
      <c r="F1417" t="n">
        <v>0.3151</v>
      </c>
      <c r="G1417" t="n">
        <v>1</v>
      </c>
      <c r="H1417" t="n">
        <v>1</v>
      </c>
      <c r="I1417" t="n">
        <v>0</v>
      </c>
      <c r="J1417" t="n">
        <v>1</v>
      </c>
      <c r="K1417" t="n">
        <v>1</v>
      </c>
      <c r="L1417" t="n">
        <v>0</v>
      </c>
      <c r="M1417" t="n">
        <v>1</v>
      </c>
      <c r="N1417" t="n">
        <v>0</v>
      </c>
      <c r="O1417" t="n">
        <v>1</v>
      </c>
      <c r="P1417" t="n">
        <v>1</v>
      </c>
      <c r="Q1417" t="n">
        <v>0</v>
      </c>
      <c r="R1417" t="n">
        <v>1</v>
      </c>
      <c r="S1417" t="n">
        <v>0.1</v>
      </c>
      <c r="T1417" t="n">
        <v>0.1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1</v>
      </c>
      <c r="AC1417" t="n">
        <v>1</v>
      </c>
      <c r="AD1417" t="n">
        <v>0</v>
      </c>
      <c r="AE1417" t="n">
        <v>0</v>
      </c>
      <c r="AF1417" t="n">
        <v>0</v>
      </c>
      <c r="AG1417" t="n">
        <v>0</v>
      </c>
      <c r="AH1417" t="n">
        <v>0.4</v>
      </c>
      <c r="AI1417" t="n">
        <v>0</v>
      </c>
      <c r="AJ1417" t="n">
        <v>0.4</v>
      </c>
      <c r="AK1417" t="n">
        <v>1</v>
      </c>
      <c r="AL1417" t="n">
        <v>0</v>
      </c>
      <c r="AM1417" t="n">
        <v>1</v>
      </c>
      <c r="AN1417" t="n">
        <v>0</v>
      </c>
      <c r="AO1417" t="n">
        <v>0</v>
      </c>
      <c r="AP1417" t="n">
        <v>0</v>
      </c>
      <c r="AQ1417" t="n">
        <v>0.4688</v>
      </c>
      <c r="AR1417" t="n">
        <v>0.25</v>
      </c>
      <c r="AS1417" t="n">
        <v>0.375</v>
      </c>
      <c r="AT1417" t="n">
        <v>0</v>
      </c>
      <c r="AU1417" t="n">
        <v>0</v>
      </c>
      <c r="AV1417" t="n">
        <v>0</v>
      </c>
      <c r="AW1417" t="n">
        <v>0.625</v>
      </c>
      <c r="AX1417" t="n">
        <v>0.625</v>
      </c>
      <c r="AY1417" t="n">
        <v>0.25</v>
      </c>
      <c r="AZ1417" t="n">
        <v>0.25</v>
      </c>
      <c r="BA1417" t="n">
        <v>0</v>
      </c>
      <c r="BB1417" t="n">
        <v>0.25</v>
      </c>
      <c r="BC1417" t="n">
        <v>1</v>
      </c>
      <c r="BD1417" t="n">
        <v>0.75</v>
      </c>
      <c r="BE1417" t="n">
        <v>1</v>
      </c>
      <c r="BF1417" t="n">
        <v>1</v>
      </c>
      <c r="BG1417" t="n">
        <v>0</v>
      </c>
      <c r="BH1417" t="n">
        <v>1</v>
      </c>
      <c r="BI1417" t="n">
        <v>0.625</v>
      </c>
      <c r="BJ1417" t="n">
        <v>0.125</v>
      </c>
      <c r="BK1417" t="n">
        <v>0.625</v>
      </c>
      <c r="BL1417" t="n">
        <v>0.5</v>
      </c>
      <c r="BM1417" t="n">
        <v>0</v>
      </c>
      <c r="BN1417" t="n">
        <v>0.5</v>
      </c>
      <c r="BO1417" t="n">
        <v>0.75</v>
      </c>
      <c r="BP1417" t="n">
        <v>0.25</v>
      </c>
      <c r="BQ1417" t="n">
        <v>0.75</v>
      </c>
    </row>
    <row r="1418">
      <c r="A1418" t="s">
        <v>103</v>
      </c>
      <c r="B1418" t="s">
        <v>104</v>
      </c>
      <c r="C1418" s="1" t="n">
        <v>43997</v>
      </c>
      <c r="D1418" t="n">
        <v>0.4726</v>
      </c>
      <c r="E1418" t="n">
        <v>0.2192</v>
      </c>
      <c r="F1418" t="n">
        <v>0.3151</v>
      </c>
      <c r="G1418" t="n">
        <v>1</v>
      </c>
      <c r="H1418" t="n">
        <v>1</v>
      </c>
      <c r="I1418" t="n">
        <v>0</v>
      </c>
      <c r="J1418" t="n">
        <v>1</v>
      </c>
      <c r="K1418" t="n">
        <v>1</v>
      </c>
      <c r="L1418" t="n">
        <v>0</v>
      </c>
      <c r="M1418" t="n">
        <v>1</v>
      </c>
      <c r="N1418" t="n">
        <v>0</v>
      </c>
      <c r="O1418" t="n">
        <v>1</v>
      </c>
      <c r="P1418" t="n">
        <v>1</v>
      </c>
      <c r="Q1418" t="n">
        <v>0</v>
      </c>
      <c r="R1418" t="n">
        <v>1</v>
      </c>
      <c r="S1418" t="n">
        <v>0.1</v>
      </c>
      <c r="T1418" t="n">
        <v>0.1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1</v>
      </c>
      <c r="AC1418" t="n">
        <v>1</v>
      </c>
      <c r="AD1418" t="n">
        <v>0</v>
      </c>
      <c r="AE1418" t="n">
        <v>0</v>
      </c>
      <c r="AF1418" t="n">
        <v>0</v>
      </c>
      <c r="AG1418" t="n">
        <v>0</v>
      </c>
      <c r="AH1418" t="n">
        <v>0.4</v>
      </c>
      <c r="AI1418" t="n">
        <v>0</v>
      </c>
      <c r="AJ1418" t="n">
        <v>0.4</v>
      </c>
      <c r="AK1418" t="n">
        <v>1</v>
      </c>
      <c r="AL1418" t="n">
        <v>0</v>
      </c>
      <c r="AM1418" t="n">
        <v>1</v>
      </c>
      <c r="AN1418" t="n">
        <v>0</v>
      </c>
      <c r="AO1418" t="n">
        <v>0</v>
      </c>
      <c r="AP1418" t="n">
        <v>0</v>
      </c>
      <c r="AQ1418" t="n">
        <v>0.4688</v>
      </c>
      <c r="AR1418" t="n">
        <v>0.25</v>
      </c>
      <c r="AS1418" t="n">
        <v>0.375</v>
      </c>
      <c r="AT1418" t="n">
        <v>0</v>
      </c>
      <c r="AU1418" t="n">
        <v>0</v>
      </c>
      <c r="AV1418" t="n">
        <v>0</v>
      </c>
      <c r="AW1418" t="n">
        <v>0.625</v>
      </c>
      <c r="AX1418" t="n">
        <v>0.625</v>
      </c>
      <c r="AY1418" t="n">
        <v>0.25</v>
      </c>
      <c r="AZ1418" t="n">
        <v>0.25</v>
      </c>
      <c r="BA1418" t="n">
        <v>0</v>
      </c>
      <c r="BB1418" t="n">
        <v>0.25</v>
      </c>
      <c r="BC1418" t="n">
        <v>1</v>
      </c>
      <c r="BD1418" t="n">
        <v>0.75</v>
      </c>
      <c r="BE1418" t="n">
        <v>1</v>
      </c>
      <c r="BF1418" t="n">
        <v>1</v>
      </c>
      <c r="BG1418" t="n">
        <v>0</v>
      </c>
      <c r="BH1418" t="n">
        <v>1</v>
      </c>
      <c r="BI1418" t="n">
        <v>0.625</v>
      </c>
      <c r="BJ1418" t="n">
        <v>0.125</v>
      </c>
      <c r="BK1418" t="n">
        <v>0.625</v>
      </c>
      <c r="BL1418" t="n">
        <v>0.5</v>
      </c>
      <c r="BM1418" t="n">
        <v>0</v>
      </c>
      <c r="BN1418" t="n">
        <v>0.5</v>
      </c>
      <c r="BO1418" t="n">
        <v>0.75</v>
      </c>
      <c r="BP1418" t="n">
        <v>0.25</v>
      </c>
      <c r="BQ1418" t="n">
        <v>0.75</v>
      </c>
    </row>
    <row r="1419">
      <c r="A1419" t="s">
        <v>103</v>
      </c>
      <c r="B1419" t="s">
        <v>104</v>
      </c>
      <c r="C1419" s="1" t="n">
        <v>43998</v>
      </c>
      <c r="D1419" t="n">
        <v>0.4726</v>
      </c>
      <c r="E1419" t="n">
        <v>0.2192</v>
      </c>
      <c r="F1419" t="n">
        <v>0.3151</v>
      </c>
      <c r="G1419" t="n">
        <v>1</v>
      </c>
      <c r="H1419" t="n">
        <v>1</v>
      </c>
      <c r="I1419" t="n">
        <v>0</v>
      </c>
      <c r="J1419" t="n">
        <v>1</v>
      </c>
      <c r="K1419" t="n">
        <v>1</v>
      </c>
      <c r="L1419" t="n">
        <v>0</v>
      </c>
      <c r="M1419" t="n">
        <v>1</v>
      </c>
      <c r="N1419" t="n">
        <v>0</v>
      </c>
      <c r="O1419" t="n">
        <v>1</v>
      </c>
      <c r="P1419" t="n">
        <v>1</v>
      </c>
      <c r="Q1419" t="n">
        <v>0</v>
      </c>
      <c r="R1419" t="n">
        <v>1</v>
      </c>
      <c r="S1419" t="n">
        <v>0.1</v>
      </c>
      <c r="T1419" t="n">
        <v>0.1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1</v>
      </c>
      <c r="AC1419" t="n">
        <v>1</v>
      </c>
      <c r="AD1419" t="n">
        <v>0</v>
      </c>
      <c r="AE1419" t="n">
        <v>0</v>
      </c>
      <c r="AF1419" t="n">
        <v>0</v>
      </c>
      <c r="AG1419" t="n">
        <v>0</v>
      </c>
      <c r="AH1419" t="n">
        <v>0.4</v>
      </c>
      <c r="AI1419" t="n">
        <v>0</v>
      </c>
      <c r="AJ1419" t="n">
        <v>0.4</v>
      </c>
      <c r="AK1419" t="n">
        <v>1</v>
      </c>
      <c r="AL1419" t="n">
        <v>0</v>
      </c>
      <c r="AM1419" t="n">
        <v>1</v>
      </c>
      <c r="AN1419" t="n">
        <v>0</v>
      </c>
      <c r="AO1419" t="n">
        <v>0</v>
      </c>
      <c r="AP1419" t="n">
        <v>0</v>
      </c>
      <c r="AQ1419" t="n">
        <v>0.4688</v>
      </c>
      <c r="AR1419" t="n">
        <v>0.25</v>
      </c>
      <c r="AS1419" t="n">
        <v>0.375</v>
      </c>
      <c r="AT1419" t="n">
        <v>0</v>
      </c>
      <c r="AU1419" t="n">
        <v>0</v>
      </c>
      <c r="AV1419" t="n">
        <v>0</v>
      </c>
      <c r="AW1419" t="n">
        <v>0.625</v>
      </c>
      <c r="AX1419" t="n">
        <v>0.625</v>
      </c>
      <c r="AY1419" t="n">
        <v>0.25</v>
      </c>
      <c r="AZ1419" t="n">
        <v>0.25</v>
      </c>
      <c r="BA1419" t="n">
        <v>0</v>
      </c>
      <c r="BB1419" t="n">
        <v>0.25</v>
      </c>
      <c r="BC1419" t="n">
        <v>1</v>
      </c>
      <c r="BD1419" t="n">
        <v>0.75</v>
      </c>
      <c r="BE1419" t="n">
        <v>1</v>
      </c>
      <c r="BF1419" t="n">
        <v>1</v>
      </c>
      <c r="BG1419" t="n">
        <v>0</v>
      </c>
      <c r="BH1419" t="n">
        <v>1</v>
      </c>
      <c r="BI1419" t="n">
        <v>0.625</v>
      </c>
      <c r="BJ1419" t="n">
        <v>0.125</v>
      </c>
      <c r="BK1419" t="n">
        <v>0.625</v>
      </c>
      <c r="BL1419" t="n">
        <v>0.5</v>
      </c>
      <c r="BM1419" t="n">
        <v>0</v>
      </c>
      <c r="BN1419" t="n">
        <v>0.5</v>
      </c>
      <c r="BO1419" t="n">
        <v>0.75</v>
      </c>
      <c r="BP1419" t="n">
        <v>0.25</v>
      </c>
      <c r="BQ1419" t="n">
        <v>0.75</v>
      </c>
    </row>
    <row r="1420">
      <c r="A1420" t="s">
        <v>103</v>
      </c>
      <c r="B1420" t="s">
        <v>104</v>
      </c>
      <c r="C1420" s="1" t="n">
        <v>43999</v>
      </c>
      <c r="D1420" t="n">
        <v>0.4521</v>
      </c>
      <c r="E1420" t="n">
        <v>0.2534</v>
      </c>
      <c r="F1420" t="n">
        <v>0.3151</v>
      </c>
      <c r="G1420" t="n">
        <v>1</v>
      </c>
      <c r="H1420" t="n">
        <v>1</v>
      </c>
      <c r="I1420" t="n">
        <v>0</v>
      </c>
      <c r="J1420" t="n">
        <v>1</v>
      </c>
      <c r="K1420" t="n">
        <v>1</v>
      </c>
      <c r="L1420" t="n">
        <v>0</v>
      </c>
      <c r="M1420" t="n">
        <v>1</v>
      </c>
      <c r="N1420" t="n">
        <v>0</v>
      </c>
      <c r="O1420" t="n">
        <v>1</v>
      </c>
      <c r="P1420" t="n">
        <v>1</v>
      </c>
      <c r="Q1420" t="n">
        <v>0</v>
      </c>
      <c r="R1420" t="n">
        <v>1</v>
      </c>
      <c r="S1420" t="n">
        <v>0.1</v>
      </c>
      <c r="T1420" t="n">
        <v>0.1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1</v>
      </c>
      <c r="AC1420" t="n">
        <v>1</v>
      </c>
      <c r="AD1420" t="n">
        <v>0</v>
      </c>
      <c r="AE1420" t="n">
        <v>0</v>
      </c>
      <c r="AF1420" t="n">
        <v>0</v>
      </c>
      <c r="AG1420" t="n">
        <v>0</v>
      </c>
      <c r="AH1420" t="n">
        <v>0.4</v>
      </c>
      <c r="AI1420" t="n">
        <v>0</v>
      </c>
      <c r="AJ1420" t="n">
        <v>0.4</v>
      </c>
      <c r="AK1420" t="n">
        <v>1</v>
      </c>
      <c r="AL1420" t="n">
        <v>0</v>
      </c>
      <c r="AM1420" t="n">
        <v>1</v>
      </c>
      <c r="AN1420" t="n">
        <v>0</v>
      </c>
      <c r="AO1420" t="n">
        <v>0</v>
      </c>
      <c r="AP1420" t="n">
        <v>0</v>
      </c>
      <c r="AQ1420" t="n">
        <v>0.375</v>
      </c>
      <c r="AR1420" t="n">
        <v>0.1562</v>
      </c>
      <c r="AS1420" t="n">
        <v>0.375</v>
      </c>
      <c r="AT1420" t="n">
        <v>0</v>
      </c>
      <c r="AU1420" t="n">
        <v>0</v>
      </c>
      <c r="AV1420" t="n">
        <v>0</v>
      </c>
      <c r="AW1420" t="n">
        <v>0.25</v>
      </c>
      <c r="AX1420" t="n">
        <v>0.25</v>
      </c>
      <c r="AY1420" t="n">
        <v>0.25</v>
      </c>
      <c r="AZ1420" t="n">
        <v>0.25</v>
      </c>
      <c r="BA1420" t="n">
        <v>0</v>
      </c>
      <c r="BB1420" t="n">
        <v>0.25</v>
      </c>
      <c r="BC1420" t="n">
        <v>1</v>
      </c>
      <c r="BD1420" t="n">
        <v>0.75</v>
      </c>
      <c r="BE1420" t="n">
        <v>1</v>
      </c>
      <c r="BF1420" t="n">
        <v>1</v>
      </c>
      <c r="BG1420" t="n">
        <v>0</v>
      </c>
      <c r="BH1420" t="n">
        <v>1</v>
      </c>
      <c r="BI1420" t="n">
        <v>0.625</v>
      </c>
      <c r="BJ1420" t="n">
        <v>0.375</v>
      </c>
      <c r="BK1420" t="n">
        <v>0.625</v>
      </c>
      <c r="BL1420" t="n">
        <v>0.5</v>
      </c>
      <c r="BM1420" t="n">
        <v>0.5</v>
      </c>
      <c r="BN1420" t="n">
        <v>0.5</v>
      </c>
      <c r="BO1420" t="n">
        <v>0.75</v>
      </c>
      <c r="BP1420" t="n">
        <v>0.25</v>
      </c>
      <c r="BQ1420" t="n">
        <v>0.75</v>
      </c>
    </row>
    <row r="1421">
      <c r="A1421" t="s">
        <v>103</v>
      </c>
      <c r="B1421" t="s">
        <v>104</v>
      </c>
      <c r="C1421" s="1" t="n">
        <v>44000</v>
      </c>
      <c r="D1421" t="n">
        <v>0.4521</v>
      </c>
      <c r="E1421" t="n">
        <v>0.2534</v>
      </c>
      <c r="F1421" t="n">
        <v>0.3151</v>
      </c>
      <c r="G1421" t="n">
        <v>1</v>
      </c>
      <c r="H1421" t="n">
        <v>1</v>
      </c>
      <c r="I1421" t="n">
        <v>0</v>
      </c>
      <c r="J1421" t="n">
        <v>1</v>
      </c>
      <c r="K1421" t="n">
        <v>1</v>
      </c>
      <c r="L1421" t="n">
        <v>0</v>
      </c>
      <c r="M1421" t="n">
        <v>1</v>
      </c>
      <c r="N1421" t="n">
        <v>0</v>
      </c>
      <c r="O1421" t="n">
        <v>1</v>
      </c>
      <c r="P1421" t="n">
        <v>1</v>
      </c>
      <c r="Q1421" t="n">
        <v>0</v>
      </c>
      <c r="R1421" t="n">
        <v>1</v>
      </c>
      <c r="S1421" t="n">
        <v>0.1</v>
      </c>
      <c r="T1421" t="n">
        <v>0.1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1</v>
      </c>
      <c r="AC1421" t="n">
        <v>1</v>
      </c>
      <c r="AD1421" t="n">
        <v>0</v>
      </c>
      <c r="AE1421" t="n">
        <v>0</v>
      </c>
      <c r="AF1421" t="n">
        <v>0</v>
      </c>
      <c r="AG1421" t="n">
        <v>0</v>
      </c>
      <c r="AH1421" t="n">
        <v>0.4</v>
      </c>
      <c r="AI1421" t="n">
        <v>0</v>
      </c>
      <c r="AJ1421" t="n">
        <v>0.4</v>
      </c>
      <c r="AK1421" t="n">
        <v>1</v>
      </c>
      <c r="AL1421" t="n">
        <v>0</v>
      </c>
      <c r="AM1421" t="n">
        <v>1</v>
      </c>
      <c r="AN1421" t="n">
        <v>0</v>
      </c>
      <c r="AO1421" t="n">
        <v>0</v>
      </c>
      <c r="AP1421" t="n">
        <v>0</v>
      </c>
      <c r="AQ1421" t="n">
        <v>0.375</v>
      </c>
      <c r="AR1421" t="n">
        <v>0.1562</v>
      </c>
      <c r="AS1421" t="n">
        <v>0.375</v>
      </c>
      <c r="AT1421" t="n">
        <v>0</v>
      </c>
      <c r="AU1421" t="n">
        <v>0</v>
      </c>
      <c r="AV1421" t="n">
        <v>0</v>
      </c>
      <c r="AW1421" t="n">
        <v>0.25</v>
      </c>
      <c r="AX1421" t="n">
        <v>0.25</v>
      </c>
      <c r="AY1421" t="n">
        <v>0.25</v>
      </c>
      <c r="AZ1421" t="n">
        <v>0.25</v>
      </c>
      <c r="BA1421" t="n">
        <v>0</v>
      </c>
      <c r="BB1421" t="n">
        <v>0.25</v>
      </c>
      <c r="BC1421" t="n">
        <v>1</v>
      </c>
      <c r="BD1421" t="n">
        <v>0.75</v>
      </c>
      <c r="BE1421" t="n">
        <v>1</v>
      </c>
      <c r="BF1421" t="n">
        <v>1</v>
      </c>
      <c r="BG1421" t="n">
        <v>0</v>
      </c>
      <c r="BH1421" t="n">
        <v>1</v>
      </c>
      <c r="BI1421" t="n">
        <v>0.625</v>
      </c>
      <c r="BJ1421" t="n">
        <v>0.375</v>
      </c>
      <c r="BK1421" t="n">
        <v>0.625</v>
      </c>
      <c r="BL1421" t="n">
        <v>0.5</v>
      </c>
      <c r="BM1421" t="n">
        <v>0.5</v>
      </c>
      <c r="BN1421" t="n">
        <v>0.5</v>
      </c>
      <c r="BO1421" t="n">
        <v>0.75</v>
      </c>
      <c r="BP1421" t="n">
        <v>0.25</v>
      </c>
      <c r="BQ1421" t="n">
        <v>0.75</v>
      </c>
    </row>
    <row r="1422">
      <c r="A1422" t="s">
        <v>103</v>
      </c>
      <c r="B1422" t="s">
        <v>104</v>
      </c>
      <c r="C1422" s="1" t="n">
        <v>44001</v>
      </c>
      <c r="D1422" t="n">
        <v>0.4521</v>
      </c>
      <c r="E1422" t="n">
        <v>0.2534</v>
      </c>
      <c r="F1422" t="n">
        <v>0.3151</v>
      </c>
      <c r="G1422" t="n">
        <v>1</v>
      </c>
      <c r="H1422" t="n">
        <v>1</v>
      </c>
      <c r="I1422" t="n">
        <v>0</v>
      </c>
      <c r="J1422" t="n">
        <v>1</v>
      </c>
      <c r="K1422" t="n">
        <v>1</v>
      </c>
      <c r="L1422" t="n">
        <v>0</v>
      </c>
      <c r="M1422" t="n">
        <v>1</v>
      </c>
      <c r="N1422" t="n">
        <v>0</v>
      </c>
      <c r="O1422" t="n">
        <v>1</v>
      </c>
      <c r="P1422" t="n">
        <v>1</v>
      </c>
      <c r="Q1422" t="n">
        <v>0</v>
      </c>
      <c r="R1422" t="n">
        <v>1</v>
      </c>
      <c r="S1422" t="n">
        <v>0.1</v>
      </c>
      <c r="T1422" t="n">
        <v>0.1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1</v>
      </c>
      <c r="AC1422" t="n">
        <v>1</v>
      </c>
      <c r="AD1422" t="n">
        <v>0</v>
      </c>
      <c r="AE1422" t="n">
        <v>0</v>
      </c>
      <c r="AF1422" t="n">
        <v>0</v>
      </c>
      <c r="AG1422" t="n">
        <v>0</v>
      </c>
      <c r="AH1422" t="n">
        <v>0.4</v>
      </c>
      <c r="AI1422" t="n">
        <v>0</v>
      </c>
      <c r="AJ1422" t="n">
        <v>0.4</v>
      </c>
      <c r="AK1422" t="n">
        <v>1</v>
      </c>
      <c r="AL1422" t="n">
        <v>0</v>
      </c>
      <c r="AM1422" t="n">
        <v>1</v>
      </c>
      <c r="AN1422" t="n">
        <v>0</v>
      </c>
      <c r="AO1422" t="n">
        <v>0</v>
      </c>
      <c r="AP1422" t="n">
        <v>0</v>
      </c>
      <c r="AQ1422" t="n">
        <v>0.375</v>
      </c>
      <c r="AR1422" t="n">
        <v>0.1562</v>
      </c>
      <c r="AS1422" t="n">
        <v>0.375</v>
      </c>
      <c r="AT1422" t="n">
        <v>0</v>
      </c>
      <c r="AU1422" t="n">
        <v>0</v>
      </c>
      <c r="AV1422" t="n">
        <v>0</v>
      </c>
      <c r="AW1422" t="n">
        <v>0.25</v>
      </c>
      <c r="AX1422" t="n">
        <v>0.25</v>
      </c>
      <c r="AY1422" t="n">
        <v>0.25</v>
      </c>
      <c r="AZ1422" t="n">
        <v>0.25</v>
      </c>
      <c r="BA1422" t="n">
        <v>0</v>
      </c>
      <c r="BB1422" t="n">
        <v>0.25</v>
      </c>
      <c r="BC1422" t="n">
        <v>1</v>
      </c>
      <c r="BD1422" t="n">
        <v>0.75</v>
      </c>
      <c r="BE1422" t="n">
        <v>1</v>
      </c>
      <c r="BF1422" t="n">
        <v>1</v>
      </c>
      <c r="BG1422" t="n">
        <v>0</v>
      </c>
      <c r="BH1422" t="n">
        <v>1</v>
      </c>
      <c r="BI1422" t="n">
        <v>0.625</v>
      </c>
      <c r="BJ1422" t="n">
        <v>0.375</v>
      </c>
      <c r="BK1422" t="n">
        <v>0.625</v>
      </c>
      <c r="BL1422" t="n">
        <v>0.5</v>
      </c>
      <c r="BM1422" t="n">
        <v>0.5</v>
      </c>
      <c r="BN1422" t="n">
        <v>0.5</v>
      </c>
      <c r="BO1422" t="n">
        <v>0.75</v>
      </c>
      <c r="BP1422" t="n">
        <v>0.25</v>
      </c>
      <c r="BQ1422" t="n">
        <v>0.75</v>
      </c>
    </row>
    <row r="1423">
      <c r="A1423" t="s">
        <v>103</v>
      </c>
      <c r="B1423" t="s">
        <v>104</v>
      </c>
      <c r="C1423" s="1" t="n">
        <v>44002</v>
      </c>
      <c r="D1423" t="n">
        <v>0.4521</v>
      </c>
      <c r="E1423" t="n">
        <v>0.2534</v>
      </c>
      <c r="F1423" t="n">
        <v>0.3151</v>
      </c>
      <c r="G1423" t="n">
        <v>1</v>
      </c>
      <c r="H1423" t="n">
        <v>1</v>
      </c>
      <c r="I1423" t="n">
        <v>0</v>
      </c>
      <c r="J1423" t="n">
        <v>1</v>
      </c>
      <c r="K1423" t="n">
        <v>1</v>
      </c>
      <c r="L1423" t="n">
        <v>0</v>
      </c>
      <c r="M1423" t="n">
        <v>1</v>
      </c>
      <c r="N1423" t="n">
        <v>0</v>
      </c>
      <c r="O1423" t="n">
        <v>1</v>
      </c>
      <c r="P1423" t="n">
        <v>1</v>
      </c>
      <c r="Q1423" t="n">
        <v>0</v>
      </c>
      <c r="R1423" t="n">
        <v>1</v>
      </c>
      <c r="S1423" t="n">
        <v>0.1</v>
      </c>
      <c r="T1423" t="n">
        <v>0.1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1</v>
      </c>
      <c r="AC1423" t="n">
        <v>1</v>
      </c>
      <c r="AD1423" t="n">
        <v>0</v>
      </c>
      <c r="AE1423" t="n">
        <v>0</v>
      </c>
      <c r="AF1423" t="n">
        <v>0</v>
      </c>
      <c r="AG1423" t="n">
        <v>0</v>
      </c>
      <c r="AH1423" t="n">
        <v>0.4</v>
      </c>
      <c r="AI1423" t="n">
        <v>0</v>
      </c>
      <c r="AJ1423" t="n">
        <v>0.4</v>
      </c>
      <c r="AK1423" t="n">
        <v>1</v>
      </c>
      <c r="AL1423" t="n">
        <v>0</v>
      </c>
      <c r="AM1423" t="n">
        <v>1</v>
      </c>
      <c r="AN1423" t="n">
        <v>0</v>
      </c>
      <c r="AO1423" t="n">
        <v>0</v>
      </c>
      <c r="AP1423" t="n">
        <v>0</v>
      </c>
      <c r="AQ1423" t="n">
        <v>0.375</v>
      </c>
      <c r="AR1423" t="n">
        <v>0.1562</v>
      </c>
      <c r="AS1423" t="n">
        <v>0.375</v>
      </c>
      <c r="AT1423" t="n">
        <v>0</v>
      </c>
      <c r="AU1423" t="n">
        <v>0</v>
      </c>
      <c r="AV1423" t="n">
        <v>0</v>
      </c>
      <c r="AW1423" t="n">
        <v>0.25</v>
      </c>
      <c r="AX1423" t="n">
        <v>0.25</v>
      </c>
      <c r="AY1423" t="n">
        <v>0.25</v>
      </c>
      <c r="AZ1423" t="n">
        <v>0.25</v>
      </c>
      <c r="BA1423" t="n">
        <v>0</v>
      </c>
      <c r="BB1423" t="n">
        <v>0.25</v>
      </c>
      <c r="BC1423" t="n">
        <v>1</v>
      </c>
      <c r="BD1423" t="n">
        <v>0.75</v>
      </c>
      <c r="BE1423" t="n">
        <v>1</v>
      </c>
      <c r="BF1423" t="n">
        <v>1</v>
      </c>
      <c r="BG1423" t="n">
        <v>0</v>
      </c>
      <c r="BH1423" t="n">
        <v>1</v>
      </c>
      <c r="BI1423" t="n">
        <v>0.625</v>
      </c>
      <c r="BJ1423" t="n">
        <v>0.375</v>
      </c>
      <c r="BK1423" t="n">
        <v>0.625</v>
      </c>
      <c r="BL1423" t="n">
        <v>0.5</v>
      </c>
      <c r="BM1423" t="n">
        <v>0.5</v>
      </c>
      <c r="BN1423" t="n">
        <v>0.5</v>
      </c>
      <c r="BO1423" t="n">
        <v>0.75</v>
      </c>
      <c r="BP1423" t="n">
        <v>0.25</v>
      </c>
      <c r="BQ1423" t="n">
        <v>0.75</v>
      </c>
    </row>
    <row r="1424">
      <c r="A1424" t="s">
        <v>103</v>
      </c>
      <c r="B1424" t="s">
        <v>104</v>
      </c>
      <c r="C1424" s="1" t="n">
        <v>44003</v>
      </c>
      <c r="D1424" t="n">
        <v>0.4795</v>
      </c>
      <c r="E1424" t="n">
        <v>0.3082</v>
      </c>
      <c r="F1424" t="n">
        <v>0.2877</v>
      </c>
      <c r="G1424" t="n">
        <v>1</v>
      </c>
      <c r="H1424" t="n">
        <v>1</v>
      </c>
      <c r="I1424" t="n">
        <v>0</v>
      </c>
      <c r="J1424" t="n">
        <v>1</v>
      </c>
      <c r="K1424" t="n">
        <v>1</v>
      </c>
      <c r="L1424" t="n">
        <v>0</v>
      </c>
      <c r="M1424" t="n">
        <v>1</v>
      </c>
      <c r="N1424" t="n">
        <v>0</v>
      </c>
      <c r="O1424" t="n">
        <v>1</v>
      </c>
      <c r="P1424" t="n">
        <v>1</v>
      </c>
      <c r="Q1424" t="n">
        <v>0</v>
      </c>
      <c r="R1424" t="n">
        <v>1</v>
      </c>
      <c r="S1424" t="n">
        <v>0.3</v>
      </c>
      <c r="T1424" t="n">
        <v>0.3</v>
      </c>
      <c r="U1424" t="n">
        <v>0</v>
      </c>
      <c r="V1424" t="n">
        <v>0.4</v>
      </c>
      <c r="W1424" t="n">
        <v>0.4</v>
      </c>
      <c r="X1424" t="n">
        <v>0</v>
      </c>
      <c r="Y1424" t="n">
        <v>0</v>
      </c>
      <c r="Z1424" t="n">
        <v>0</v>
      </c>
      <c r="AA1424" t="n">
        <v>0</v>
      </c>
      <c r="AB1424" t="n">
        <v>1</v>
      </c>
      <c r="AC1424" t="n">
        <v>1</v>
      </c>
      <c r="AD1424" t="n">
        <v>0</v>
      </c>
      <c r="AE1424" t="n">
        <v>0</v>
      </c>
      <c r="AF1424" t="n">
        <v>0</v>
      </c>
      <c r="AG1424" t="n">
        <v>0</v>
      </c>
      <c r="AH1424" t="n">
        <v>0.4</v>
      </c>
      <c r="AI1424" t="n">
        <v>0</v>
      </c>
      <c r="AJ1424" t="n">
        <v>0.4</v>
      </c>
      <c r="AK1424" t="n">
        <v>1</v>
      </c>
      <c r="AL1424" t="n">
        <v>0</v>
      </c>
      <c r="AM1424" t="n">
        <v>1</v>
      </c>
      <c r="AN1424" t="n">
        <v>0</v>
      </c>
      <c r="AO1424" t="n">
        <v>0</v>
      </c>
      <c r="AP1424" t="n">
        <v>0</v>
      </c>
      <c r="AQ1424" t="n">
        <v>0.25</v>
      </c>
      <c r="AR1424" t="n">
        <v>0.1562</v>
      </c>
      <c r="AS1424" t="n">
        <v>0.25</v>
      </c>
      <c r="AT1424" t="n">
        <v>0</v>
      </c>
      <c r="AU1424" t="n">
        <v>0</v>
      </c>
      <c r="AV1424" t="n">
        <v>0</v>
      </c>
      <c r="AW1424" t="n">
        <v>0.25</v>
      </c>
      <c r="AX1424" t="n">
        <v>0.25</v>
      </c>
      <c r="AY1424" t="n">
        <v>0.25</v>
      </c>
      <c r="AZ1424" t="n">
        <v>0.25</v>
      </c>
      <c r="BA1424" t="n">
        <v>0</v>
      </c>
      <c r="BB1424" t="n">
        <v>0.25</v>
      </c>
      <c r="BC1424" t="n">
        <v>1</v>
      </c>
      <c r="BD1424" t="n">
        <v>0.75</v>
      </c>
      <c r="BE1424" t="n">
        <v>1</v>
      </c>
      <c r="BF1424" t="n">
        <v>0</v>
      </c>
      <c r="BG1424" t="n">
        <v>0</v>
      </c>
      <c r="BH1424" t="n">
        <v>0</v>
      </c>
      <c r="BI1424" t="n">
        <v>0.625</v>
      </c>
      <c r="BJ1424" t="n">
        <v>0.375</v>
      </c>
      <c r="BK1424" t="n">
        <v>0.625</v>
      </c>
      <c r="BL1424" t="n">
        <v>0.5</v>
      </c>
      <c r="BM1424" t="n">
        <v>0.5</v>
      </c>
      <c r="BN1424" t="n">
        <v>0.5</v>
      </c>
      <c r="BO1424" t="n">
        <v>0.75</v>
      </c>
      <c r="BP1424" t="n">
        <v>0.25</v>
      </c>
      <c r="BQ1424" t="n">
        <v>0.75</v>
      </c>
    </row>
    <row r="1425">
      <c r="A1425" t="s">
        <v>103</v>
      </c>
      <c r="B1425" t="s">
        <v>104</v>
      </c>
      <c r="C1425" s="1" t="n">
        <v>44004</v>
      </c>
      <c r="D1425" t="n">
        <v>0.4795</v>
      </c>
      <c r="E1425" t="n">
        <v>0.3082</v>
      </c>
      <c r="F1425" t="n">
        <v>0.2877</v>
      </c>
      <c r="G1425" t="n">
        <v>1</v>
      </c>
      <c r="H1425" t="n">
        <v>1</v>
      </c>
      <c r="I1425" t="n">
        <v>0</v>
      </c>
      <c r="J1425" t="n">
        <v>1</v>
      </c>
      <c r="K1425" t="n">
        <v>1</v>
      </c>
      <c r="L1425" t="n">
        <v>0</v>
      </c>
      <c r="M1425" t="n">
        <v>1</v>
      </c>
      <c r="N1425" t="n">
        <v>0</v>
      </c>
      <c r="O1425" t="n">
        <v>1</v>
      </c>
      <c r="P1425" t="n">
        <v>1</v>
      </c>
      <c r="Q1425" t="n">
        <v>0</v>
      </c>
      <c r="R1425" t="n">
        <v>1</v>
      </c>
      <c r="S1425" t="n">
        <v>0.3</v>
      </c>
      <c r="T1425" t="n">
        <v>0.3</v>
      </c>
      <c r="U1425" t="n">
        <v>0</v>
      </c>
      <c r="V1425" t="n">
        <v>0.4</v>
      </c>
      <c r="W1425" t="n">
        <v>0.4</v>
      </c>
      <c r="X1425" t="n">
        <v>0</v>
      </c>
      <c r="Y1425" t="n">
        <v>0</v>
      </c>
      <c r="Z1425" t="n">
        <v>0</v>
      </c>
      <c r="AA1425" t="n">
        <v>0</v>
      </c>
      <c r="AB1425" t="n">
        <v>1</v>
      </c>
      <c r="AC1425" t="n">
        <v>1</v>
      </c>
      <c r="AD1425" t="n">
        <v>0</v>
      </c>
      <c r="AE1425" t="n">
        <v>0</v>
      </c>
      <c r="AF1425" t="n">
        <v>0</v>
      </c>
      <c r="AG1425" t="n">
        <v>0</v>
      </c>
      <c r="AH1425" t="n">
        <v>0.4</v>
      </c>
      <c r="AI1425" t="n">
        <v>0</v>
      </c>
      <c r="AJ1425" t="n">
        <v>0.4</v>
      </c>
      <c r="AK1425" t="n">
        <v>1</v>
      </c>
      <c r="AL1425" t="n">
        <v>0</v>
      </c>
      <c r="AM1425" t="n">
        <v>1</v>
      </c>
      <c r="AN1425" t="n">
        <v>0</v>
      </c>
      <c r="AO1425" t="n">
        <v>0</v>
      </c>
      <c r="AP1425" t="n">
        <v>0</v>
      </c>
      <c r="AQ1425" t="n">
        <v>0.25</v>
      </c>
      <c r="AR1425" t="n">
        <v>0.1562</v>
      </c>
      <c r="AS1425" t="n">
        <v>0.25</v>
      </c>
      <c r="AT1425" t="n">
        <v>0</v>
      </c>
      <c r="AU1425" t="n">
        <v>0</v>
      </c>
      <c r="AV1425" t="n">
        <v>0</v>
      </c>
      <c r="AW1425" t="n">
        <v>0.25</v>
      </c>
      <c r="AX1425" t="n">
        <v>0.25</v>
      </c>
      <c r="AY1425" t="n">
        <v>0.25</v>
      </c>
      <c r="AZ1425" t="n">
        <v>0.25</v>
      </c>
      <c r="BA1425" t="n">
        <v>0</v>
      </c>
      <c r="BB1425" t="n">
        <v>0.25</v>
      </c>
      <c r="BC1425" t="n">
        <v>1</v>
      </c>
      <c r="BD1425" t="n">
        <v>0.75</v>
      </c>
      <c r="BE1425" t="n">
        <v>1</v>
      </c>
      <c r="BF1425" t="n">
        <v>0</v>
      </c>
      <c r="BG1425" t="n">
        <v>0</v>
      </c>
      <c r="BH1425" t="n">
        <v>0</v>
      </c>
      <c r="BI1425" t="n">
        <v>0.625</v>
      </c>
      <c r="BJ1425" t="n">
        <v>0.375</v>
      </c>
      <c r="BK1425" t="n">
        <v>0.625</v>
      </c>
      <c r="BL1425" t="n">
        <v>0.5</v>
      </c>
      <c r="BM1425" t="n">
        <v>0.5</v>
      </c>
      <c r="BN1425" t="n">
        <v>0.5</v>
      </c>
      <c r="BO1425" t="n">
        <v>0.75</v>
      </c>
      <c r="BP1425" t="n">
        <v>0.25</v>
      </c>
      <c r="BQ1425" t="n">
        <v>0.75</v>
      </c>
    </row>
    <row r="1426">
      <c r="A1426" t="s">
        <v>103</v>
      </c>
      <c r="B1426" t="s">
        <v>104</v>
      </c>
      <c r="C1426" s="1" t="n">
        <v>44005</v>
      </c>
      <c r="D1426" t="n">
        <v>0.4795</v>
      </c>
      <c r="E1426" t="n">
        <v>0.3082</v>
      </c>
      <c r="F1426" t="n">
        <v>0.2877</v>
      </c>
      <c r="G1426" t="n">
        <v>1</v>
      </c>
      <c r="H1426" t="n">
        <v>1</v>
      </c>
      <c r="I1426" t="n">
        <v>0</v>
      </c>
      <c r="J1426" t="n">
        <v>1</v>
      </c>
      <c r="K1426" t="n">
        <v>1</v>
      </c>
      <c r="L1426" t="n">
        <v>0</v>
      </c>
      <c r="M1426" t="n">
        <v>1</v>
      </c>
      <c r="N1426" t="n">
        <v>0</v>
      </c>
      <c r="O1426" t="n">
        <v>1</v>
      </c>
      <c r="P1426" t="n">
        <v>1</v>
      </c>
      <c r="Q1426" t="n">
        <v>0</v>
      </c>
      <c r="R1426" t="n">
        <v>1</v>
      </c>
      <c r="S1426" t="n">
        <v>0.3</v>
      </c>
      <c r="T1426" t="n">
        <v>0.3</v>
      </c>
      <c r="U1426" t="n">
        <v>0</v>
      </c>
      <c r="V1426" t="n">
        <v>0.4</v>
      </c>
      <c r="W1426" t="n">
        <v>0.4</v>
      </c>
      <c r="X1426" t="n">
        <v>0</v>
      </c>
      <c r="Y1426" t="n">
        <v>0</v>
      </c>
      <c r="Z1426" t="n">
        <v>0</v>
      </c>
      <c r="AA1426" t="n">
        <v>0</v>
      </c>
      <c r="AB1426" t="n">
        <v>1</v>
      </c>
      <c r="AC1426" t="n">
        <v>1</v>
      </c>
      <c r="AD1426" t="n">
        <v>0</v>
      </c>
      <c r="AE1426" t="n">
        <v>0</v>
      </c>
      <c r="AF1426" t="n">
        <v>0</v>
      </c>
      <c r="AG1426" t="n">
        <v>0</v>
      </c>
      <c r="AH1426" t="n">
        <v>0.4</v>
      </c>
      <c r="AI1426" t="n">
        <v>0</v>
      </c>
      <c r="AJ1426" t="n">
        <v>0.4</v>
      </c>
      <c r="AK1426" t="n">
        <v>1</v>
      </c>
      <c r="AL1426" t="n">
        <v>0</v>
      </c>
      <c r="AM1426" t="n">
        <v>1</v>
      </c>
      <c r="AN1426" t="n">
        <v>0</v>
      </c>
      <c r="AO1426" t="n">
        <v>0</v>
      </c>
      <c r="AP1426" t="n">
        <v>0</v>
      </c>
      <c r="AQ1426" t="n">
        <v>0.25</v>
      </c>
      <c r="AR1426" t="n">
        <v>0.1562</v>
      </c>
      <c r="AS1426" t="n">
        <v>0.25</v>
      </c>
      <c r="AT1426" t="n">
        <v>0</v>
      </c>
      <c r="AU1426" t="n">
        <v>0</v>
      </c>
      <c r="AV1426" t="n">
        <v>0</v>
      </c>
      <c r="AW1426" t="n">
        <v>0.25</v>
      </c>
      <c r="AX1426" t="n">
        <v>0.25</v>
      </c>
      <c r="AY1426" t="n">
        <v>0.25</v>
      </c>
      <c r="AZ1426" t="n">
        <v>0.25</v>
      </c>
      <c r="BA1426" t="n">
        <v>0</v>
      </c>
      <c r="BB1426" t="n">
        <v>0.25</v>
      </c>
      <c r="BC1426" t="n">
        <v>1</v>
      </c>
      <c r="BD1426" t="n">
        <v>0.75</v>
      </c>
      <c r="BE1426" t="n">
        <v>1</v>
      </c>
      <c r="BF1426" t="n">
        <v>0</v>
      </c>
      <c r="BG1426" t="n">
        <v>0</v>
      </c>
      <c r="BH1426" t="n">
        <v>0</v>
      </c>
      <c r="BI1426" t="n">
        <v>0.625</v>
      </c>
      <c r="BJ1426" t="n">
        <v>0.375</v>
      </c>
      <c r="BK1426" t="n">
        <v>0.625</v>
      </c>
      <c r="BL1426" t="n">
        <v>0.5</v>
      </c>
      <c r="BM1426" t="n">
        <v>0.5</v>
      </c>
      <c r="BN1426" t="n">
        <v>0.5</v>
      </c>
      <c r="BO1426" t="n">
        <v>0.75</v>
      </c>
      <c r="BP1426" t="n">
        <v>0.25</v>
      </c>
      <c r="BQ1426" t="n">
        <v>0.75</v>
      </c>
    </row>
    <row r="1427">
      <c r="A1427" t="s">
        <v>103</v>
      </c>
      <c r="B1427" t="s">
        <v>104</v>
      </c>
      <c r="C1427" s="1" t="n">
        <v>44006</v>
      </c>
      <c r="D1427" t="n">
        <v>0.4795</v>
      </c>
      <c r="E1427" t="n">
        <v>0.3082</v>
      </c>
      <c r="F1427" t="n">
        <v>0.2877</v>
      </c>
      <c r="G1427" t="n">
        <v>1</v>
      </c>
      <c r="H1427" t="n">
        <v>1</v>
      </c>
      <c r="I1427" t="n">
        <v>0</v>
      </c>
      <c r="J1427" t="n">
        <v>1</v>
      </c>
      <c r="K1427" t="n">
        <v>1</v>
      </c>
      <c r="L1427" t="n">
        <v>0</v>
      </c>
      <c r="M1427" t="n">
        <v>1</v>
      </c>
      <c r="N1427" t="n">
        <v>0</v>
      </c>
      <c r="O1427" t="n">
        <v>1</v>
      </c>
      <c r="P1427" t="n">
        <v>1</v>
      </c>
      <c r="Q1427" t="n">
        <v>0</v>
      </c>
      <c r="R1427" t="n">
        <v>1</v>
      </c>
      <c r="S1427" t="n">
        <v>0.3</v>
      </c>
      <c r="T1427" t="n">
        <v>0.3</v>
      </c>
      <c r="U1427" t="n">
        <v>0</v>
      </c>
      <c r="V1427" t="n">
        <v>0.4</v>
      </c>
      <c r="W1427" t="n">
        <v>0.4</v>
      </c>
      <c r="X1427" t="n">
        <v>0</v>
      </c>
      <c r="Y1427" t="n">
        <v>0</v>
      </c>
      <c r="Z1427" t="n">
        <v>0</v>
      </c>
      <c r="AA1427" t="n">
        <v>0</v>
      </c>
      <c r="AB1427" t="n">
        <v>1</v>
      </c>
      <c r="AC1427" t="n">
        <v>1</v>
      </c>
      <c r="AD1427" t="n">
        <v>0</v>
      </c>
      <c r="AE1427" t="n">
        <v>0</v>
      </c>
      <c r="AF1427" t="n">
        <v>0</v>
      </c>
      <c r="AG1427" t="n">
        <v>0</v>
      </c>
      <c r="AH1427" t="n">
        <v>0.4</v>
      </c>
      <c r="AI1427" t="n">
        <v>0</v>
      </c>
      <c r="AJ1427" t="n">
        <v>0.4</v>
      </c>
      <c r="AK1427" t="n">
        <v>1</v>
      </c>
      <c r="AL1427" t="n">
        <v>0</v>
      </c>
      <c r="AM1427" t="n">
        <v>1</v>
      </c>
      <c r="AN1427" t="n">
        <v>0</v>
      </c>
      <c r="AO1427" t="n">
        <v>0</v>
      </c>
      <c r="AP1427" t="n">
        <v>0</v>
      </c>
      <c r="AQ1427" t="n">
        <v>0.25</v>
      </c>
      <c r="AR1427" t="n">
        <v>0.1562</v>
      </c>
      <c r="AS1427" t="n">
        <v>0.25</v>
      </c>
      <c r="AT1427" t="n">
        <v>0</v>
      </c>
      <c r="AU1427" t="n">
        <v>0</v>
      </c>
      <c r="AV1427" t="n">
        <v>0</v>
      </c>
      <c r="AW1427" t="n">
        <v>0.25</v>
      </c>
      <c r="AX1427" t="n">
        <v>0.25</v>
      </c>
      <c r="AY1427" t="n">
        <v>0.25</v>
      </c>
      <c r="AZ1427" t="n">
        <v>0.25</v>
      </c>
      <c r="BA1427" t="n">
        <v>0</v>
      </c>
      <c r="BB1427" t="n">
        <v>0.25</v>
      </c>
      <c r="BC1427" t="n">
        <v>1</v>
      </c>
      <c r="BD1427" t="n">
        <v>0.75</v>
      </c>
      <c r="BE1427" t="n">
        <v>1</v>
      </c>
      <c r="BF1427" t="n">
        <v>0</v>
      </c>
      <c r="BG1427" t="n">
        <v>0</v>
      </c>
      <c r="BH1427" t="n">
        <v>0</v>
      </c>
      <c r="BI1427" t="n">
        <v>0.625</v>
      </c>
      <c r="BJ1427" t="n">
        <v>0.375</v>
      </c>
      <c r="BK1427" t="n">
        <v>0.625</v>
      </c>
      <c r="BL1427" t="n">
        <v>0.5</v>
      </c>
      <c r="BM1427" t="n">
        <v>0.5</v>
      </c>
      <c r="BN1427" t="n">
        <v>0.5</v>
      </c>
      <c r="BO1427" t="n">
        <v>0.75</v>
      </c>
      <c r="BP1427" t="n">
        <v>0.25</v>
      </c>
      <c r="BQ1427" t="n">
        <v>0.75</v>
      </c>
    </row>
    <row r="1428">
      <c r="A1428" t="s">
        <v>103</v>
      </c>
      <c r="B1428" t="s">
        <v>104</v>
      </c>
      <c r="C1428" s="1" t="n">
        <v>44007</v>
      </c>
      <c r="D1428" t="n">
        <v>0.4795</v>
      </c>
      <c r="E1428" t="n">
        <v>0.3082</v>
      </c>
      <c r="F1428" t="n">
        <v>0.2877</v>
      </c>
      <c r="G1428" t="n">
        <v>1</v>
      </c>
      <c r="H1428" t="n">
        <v>1</v>
      </c>
      <c r="I1428" t="n">
        <v>0</v>
      </c>
      <c r="J1428" t="n">
        <v>1</v>
      </c>
      <c r="K1428" t="n">
        <v>1</v>
      </c>
      <c r="L1428" t="n">
        <v>0</v>
      </c>
      <c r="M1428" t="n">
        <v>1</v>
      </c>
      <c r="N1428" t="n">
        <v>0</v>
      </c>
      <c r="O1428" t="n">
        <v>1</v>
      </c>
      <c r="P1428" t="n">
        <v>1</v>
      </c>
      <c r="Q1428" t="n">
        <v>0</v>
      </c>
      <c r="R1428" t="n">
        <v>1</v>
      </c>
      <c r="S1428" t="n">
        <v>0.3</v>
      </c>
      <c r="T1428" t="n">
        <v>0.3</v>
      </c>
      <c r="U1428" t="n">
        <v>0</v>
      </c>
      <c r="V1428" t="n">
        <v>0.4</v>
      </c>
      <c r="W1428" t="n">
        <v>0.4</v>
      </c>
      <c r="X1428" t="n">
        <v>0</v>
      </c>
      <c r="Y1428" t="n">
        <v>0</v>
      </c>
      <c r="Z1428" t="n">
        <v>0</v>
      </c>
      <c r="AA1428" t="n">
        <v>0</v>
      </c>
      <c r="AB1428" t="n">
        <v>1</v>
      </c>
      <c r="AC1428" t="n">
        <v>1</v>
      </c>
      <c r="AD1428" t="n">
        <v>0</v>
      </c>
      <c r="AE1428" t="n">
        <v>0</v>
      </c>
      <c r="AF1428" t="n">
        <v>0</v>
      </c>
      <c r="AG1428" t="n">
        <v>0</v>
      </c>
      <c r="AH1428" t="n">
        <v>0.4</v>
      </c>
      <c r="AI1428" t="n">
        <v>0</v>
      </c>
      <c r="AJ1428" t="n">
        <v>0.4</v>
      </c>
      <c r="AK1428" t="n">
        <v>1</v>
      </c>
      <c r="AL1428" t="n">
        <v>0</v>
      </c>
      <c r="AM1428" t="n">
        <v>1</v>
      </c>
      <c r="AN1428" t="n">
        <v>0</v>
      </c>
      <c r="AO1428" t="n">
        <v>0</v>
      </c>
      <c r="AP1428" t="n">
        <v>0</v>
      </c>
      <c r="AQ1428" t="n">
        <v>0.25</v>
      </c>
      <c r="AR1428" t="n">
        <v>0.1562</v>
      </c>
      <c r="AS1428" t="n">
        <v>0.25</v>
      </c>
      <c r="AT1428" t="n">
        <v>0</v>
      </c>
      <c r="AU1428" t="n">
        <v>0</v>
      </c>
      <c r="AV1428" t="n">
        <v>0</v>
      </c>
      <c r="AW1428" t="n">
        <v>0.25</v>
      </c>
      <c r="AX1428" t="n">
        <v>0.25</v>
      </c>
      <c r="AY1428" t="n">
        <v>0.25</v>
      </c>
      <c r="AZ1428" t="n">
        <v>0.25</v>
      </c>
      <c r="BA1428" t="n">
        <v>0</v>
      </c>
      <c r="BB1428" t="n">
        <v>0.25</v>
      </c>
      <c r="BC1428" t="n">
        <v>1</v>
      </c>
      <c r="BD1428" t="n">
        <v>0.75</v>
      </c>
      <c r="BE1428" t="n">
        <v>1</v>
      </c>
      <c r="BF1428" t="n">
        <v>0</v>
      </c>
      <c r="BG1428" t="n">
        <v>0</v>
      </c>
      <c r="BH1428" t="n">
        <v>0</v>
      </c>
      <c r="BI1428" t="n">
        <v>0.625</v>
      </c>
      <c r="BJ1428" t="n">
        <v>0.375</v>
      </c>
      <c r="BK1428" t="n">
        <v>0.625</v>
      </c>
      <c r="BL1428" t="n">
        <v>0.5</v>
      </c>
      <c r="BM1428" t="n">
        <v>0.5</v>
      </c>
      <c r="BN1428" t="n">
        <v>0.5</v>
      </c>
      <c r="BO1428" t="n">
        <v>0.75</v>
      </c>
      <c r="BP1428" t="n">
        <v>0.25</v>
      </c>
      <c r="BQ1428" t="n">
        <v>0.75</v>
      </c>
    </row>
    <row r="1429">
      <c r="A1429" t="s">
        <v>103</v>
      </c>
      <c r="B1429" t="s">
        <v>104</v>
      </c>
      <c r="C1429" s="1" t="n">
        <v>44008</v>
      </c>
      <c r="D1429" t="n">
        <v>0.4247</v>
      </c>
      <c r="E1429" t="n">
        <v>0.274</v>
      </c>
      <c r="F1429" t="n">
        <v>0.2877</v>
      </c>
      <c r="G1429" t="n">
        <v>0.25</v>
      </c>
      <c r="H1429" t="n">
        <v>0.25</v>
      </c>
      <c r="I1429" t="n">
        <v>0</v>
      </c>
      <c r="J1429" t="n">
        <v>0.25</v>
      </c>
      <c r="K1429" t="n">
        <v>0.25</v>
      </c>
      <c r="L1429" t="n">
        <v>0</v>
      </c>
      <c r="M1429" t="n">
        <v>1</v>
      </c>
      <c r="N1429" t="n">
        <v>0</v>
      </c>
      <c r="O1429" t="n">
        <v>1</v>
      </c>
      <c r="P1429" t="n">
        <v>1</v>
      </c>
      <c r="Q1429" t="n">
        <v>0</v>
      </c>
      <c r="R1429" t="n">
        <v>1</v>
      </c>
      <c r="S1429" t="n">
        <v>0.4</v>
      </c>
      <c r="T1429" t="n">
        <v>0.4</v>
      </c>
      <c r="U1429" t="n">
        <v>0</v>
      </c>
      <c r="V1429" t="n">
        <v>0.4</v>
      </c>
      <c r="W1429" t="n">
        <v>0.4</v>
      </c>
      <c r="X1429" t="n">
        <v>0</v>
      </c>
      <c r="Y1429" t="n">
        <v>0.5</v>
      </c>
      <c r="Z1429" t="n">
        <v>0.5</v>
      </c>
      <c r="AA1429" t="n">
        <v>0</v>
      </c>
      <c r="AB1429" t="n">
        <v>1</v>
      </c>
      <c r="AC1429" t="n">
        <v>1</v>
      </c>
      <c r="AD1429" t="n">
        <v>0</v>
      </c>
      <c r="AE1429" t="n">
        <v>0</v>
      </c>
      <c r="AF1429" t="n">
        <v>0</v>
      </c>
      <c r="AG1429" t="n">
        <v>0</v>
      </c>
      <c r="AH1429" t="n">
        <v>0.4</v>
      </c>
      <c r="AI1429" t="n">
        <v>0.2</v>
      </c>
      <c r="AJ1429" t="n">
        <v>0.4</v>
      </c>
      <c r="AK1429" t="n">
        <v>1</v>
      </c>
      <c r="AL1429" t="n">
        <v>0.5</v>
      </c>
      <c r="AM1429" t="n">
        <v>1</v>
      </c>
      <c r="AN1429" t="n">
        <v>0</v>
      </c>
      <c r="AO1429" t="n">
        <v>0</v>
      </c>
      <c r="AP1429" t="n">
        <v>0</v>
      </c>
      <c r="AQ1429" t="n">
        <v>0.25</v>
      </c>
      <c r="AR1429" t="n">
        <v>0.125</v>
      </c>
      <c r="AS1429" t="n">
        <v>0.25</v>
      </c>
      <c r="AT1429" t="n">
        <v>0</v>
      </c>
      <c r="AU1429" t="n">
        <v>0</v>
      </c>
      <c r="AV1429" t="n">
        <v>0</v>
      </c>
      <c r="AW1429" t="n">
        <v>0.25</v>
      </c>
      <c r="AX1429" t="n">
        <v>0.25</v>
      </c>
      <c r="AY1429" t="n">
        <v>0.25</v>
      </c>
      <c r="AZ1429" t="n">
        <v>0.25</v>
      </c>
      <c r="BA1429" t="n">
        <v>0</v>
      </c>
      <c r="BB1429" t="n">
        <v>0.25</v>
      </c>
      <c r="BC1429" t="n">
        <v>1</v>
      </c>
      <c r="BD1429" t="n">
        <v>0.5</v>
      </c>
      <c r="BE1429" t="n">
        <v>1</v>
      </c>
      <c r="BF1429" t="n">
        <v>0</v>
      </c>
      <c r="BG1429" t="n">
        <v>0</v>
      </c>
      <c r="BH1429" t="n">
        <v>0</v>
      </c>
      <c r="BI1429" t="n">
        <v>0.625</v>
      </c>
      <c r="BJ1429" t="n">
        <v>0.375</v>
      </c>
      <c r="BK1429" t="n">
        <v>0.625</v>
      </c>
      <c r="BL1429" t="n">
        <v>0.5</v>
      </c>
      <c r="BM1429" t="n">
        <v>0.5</v>
      </c>
      <c r="BN1429" t="n">
        <v>0.5</v>
      </c>
      <c r="BO1429" t="n">
        <v>0.75</v>
      </c>
      <c r="BP1429" t="n">
        <v>0.25</v>
      </c>
      <c r="BQ1429" t="n">
        <v>0.75</v>
      </c>
    </row>
    <row r="1430">
      <c r="A1430" t="s">
        <v>103</v>
      </c>
      <c r="B1430" t="s">
        <v>104</v>
      </c>
      <c r="C1430" s="1" t="n">
        <v>44009</v>
      </c>
      <c r="D1430" t="n">
        <v>0.4247</v>
      </c>
      <c r="E1430" t="n">
        <v>0.274</v>
      </c>
      <c r="F1430" t="n">
        <v>0.2877</v>
      </c>
      <c r="G1430" t="n">
        <v>0.25</v>
      </c>
      <c r="H1430" t="n">
        <v>0.25</v>
      </c>
      <c r="I1430" t="n">
        <v>0</v>
      </c>
      <c r="J1430" t="n">
        <v>0.25</v>
      </c>
      <c r="K1430" t="n">
        <v>0.25</v>
      </c>
      <c r="L1430" t="n">
        <v>0</v>
      </c>
      <c r="M1430" t="n">
        <v>1</v>
      </c>
      <c r="N1430" t="n">
        <v>0</v>
      </c>
      <c r="O1430" t="n">
        <v>1</v>
      </c>
      <c r="P1430" t="n">
        <v>1</v>
      </c>
      <c r="Q1430" t="n">
        <v>0</v>
      </c>
      <c r="R1430" t="n">
        <v>1</v>
      </c>
      <c r="S1430" t="n">
        <v>0.4</v>
      </c>
      <c r="T1430" t="n">
        <v>0.4</v>
      </c>
      <c r="U1430" t="n">
        <v>0</v>
      </c>
      <c r="V1430" t="n">
        <v>0.4</v>
      </c>
      <c r="W1430" t="n">
        <v>0.4</v>
      </c>
      <c r="X1430" t="n">
        <v>0</v>
      </c>
      <c r="Y1430" t="n">
        <v>0.5</v>
      </c>
      <c r="Z1430" t="n">
        <v>0.5</v>
      </c>
      <c r="AA1430" t="n">
        <v>0</v>
      </c>
      <c r="AB1430" t="n">
        <v>1</v>
      </c>
      <c r="AC1430" t="n">
        <v>1</v>
      </c>
      <c r="AD1430" t="n">
        <v>0</v>
      </c>
      <c r="AE1430" t="n">
        <v>0</v>
      </c>
      <c r="AF1430" t="n">
        <v>0</v>
      </c>
      <c r="AG1430" t="n">
        <v>0</v>
      </c>
      <c r="AH1430" t="n">
        <v>0.4</v>
      </c>
      <c r="AI1430" t="n">
        <v>0.2</v>
      </c>
      <c r="AJ1430" t="n">
        <v>0.4</v>
      </c>
      <c r="AK1430" t="n">
        <v>1</v>
      </c>
      <c r="AL1430" t="n">
        <v>0.5</v>
      </c>
      <c r="AM1430" t="n">
        <v>1</v>
      </c>
      <c r="AN1430" t="n">
        <v>0</v>
      </c>
      <c r="AO1430" t="n">
        <v>0</v>
      </c>
      <c r="AP1430" t="n">
        <v>0</v>
      </c>
      <c r="AQ1430" t="n">
        <v>0.25</v>
      </c>
      <c r="AR1430" t="n">
        <v>0.125</v>
      </c>
      <c r="AS1430" t="n">
        <v>0.25</v>
      </c>
      <c r="AT1430" t="n">
        <v>0</v>
      </c>
      <c r="AU1430" t="n">
        <v>0</v>
      </c>
      <c r="AV1430" t="n">
        <v>0</v>
      </c>
      <c r="AW1430" t="n">
        <v>0.25</v>
      </c>
      <c r="AX1430" t="n">
        <v>0.25</v>
      </c>
      <c r="AY1430" t="n">
        <v>0.25</v>
      </c>
      <c r="AZ1430" t="n">
        <v>0.25</v>
      </c>
      <c r="BA1430" t="n">
        <v>0</v>
      </c>
      <c r="BB1430" t="n">
        <v>0.25</v>
      </c>
      <c r="BC1430" t="n">
        <v>1</v>
      </c>
      <c r="BD1430" t="n">
        <v>0.5</v>
      </c>
      <c r="BE1430" t="n">
        <v>1</v>
      </c>
      <c r="BF1430" t="n">
        <v>0</v>
      </c>
      <c r="BG1430" t="n">
        <v>0</v>
      </c>
      <c r="BH1430" t="n">
        <v>0</v>
      </c>
      <c r="BI1430" t="n">
        <v>0.625</v>
      </c>
      <c r="BJ1430" t="n">
        <v>0.375</v>
      </c>
      <c r="BK1430" t="n">
        <v>0.625</v>
      </c>
      <c r="BL1430" t="n">
        <v>0.5</v>
      </c>
      <c r="BM1430" t="n">
        <v>0.5</v>
      </c>
      <c r="BN1430" t="n">
        <v>0.5</v>
      </c>
      <c r="BO1430" t="n">
        <v>0.75</v>
      </c>
      <c r="BP1430" t="n">
        <v>0.25</v>
      </c>
      <c r="BQ1430" t="n">
        <v>0.75</v>
      </c>
    </row>
    <row r="1431">
      <c r="A1431" t="s">
        <v>103</v>
      </c>
      <c r="B1431" t="s">
        <v>104</v>
      </c>
      <c r="C1431" s="1" t="n">
        <v>44010</v>
      </c>
      <c r="D1431" t="n">
        <v>0.4247</v>
      </c>
      <c r="E1431" t="n">
        <v>0.274</v>
      </c>
      <c r="F1431" t="n">
        <v>0.3151</v>
      </c>
      <c r="G1431" t="n">
        <v>0.25</v>
      </c>
      <c r="H1431" t="n">
        <v>0.25</v>
      </c>
      <c r="I1431" t="n">
        <v>0</v>
      </c>
      <c r="J1431" t="n">
        <v>0.25</v>
      </c>
      <c r="K1431" t="n">
        <v>0.25</v>
      </c>
      <c r="L1431" t="n">
        <v>0</v>
      </c>
      <c r="M1431" t="n">
        <v>1</v>
      </c>
      <c r="N1431" t="n">
        <v>0</v>
      </c>
      <c r="O1431" t="n">
        <v>1</v>
      </c>
      <c r="P1431" t="n">
        <v>1</v>
      </c>
      <c r="Q1431" t="n">
        <v>0</v>
      </c>
      <c r="R1431" t="n">
        <v>1</v>
      </c>
      <c r="S1431" t="n">
        <v>0.4</v>
      </c>
      <c r="T1431" t="n">
        <v>0.4</v>
      </c>
      <c r="U1431" t="n">
        <v>0.1</v>
      </c>
      <c r="V1431" t="n">
        <v>0.4</v>
      </c>
      <c r="W1431" t="n">
        <v>0.4</v>
      </c>
      <c r="X1431" t="n">
        <v>0</v>
      </c>
      <c r="Y1431" t="n">
        <v>0.5</v>
      </c>
      <c r="Z1431" t="n">
        <v>0.5</v>
      </c>
      <c r="AA1431" t="n">
        <v>0.5</v>
      </c>
      <c r="AB1431" t="n">
        <v>1</v>
      </c>
      <c r="AC1431" t="n">
        <v>1</v>
      </c>
      <c r="AD1431" t="n">
        <v>0</v>
      </c>
      <c r="AE1431" t="n">
        <v>0</v>
      </c>
      <c r="AF1431" t="n">
        <v>0</v>
      </c>
      <c r="AG1431" t="n">
        <v>0</v>
      </c>
      <c r="AH1431" t="n">
        <v>0.4</v>
      </c>
      <c r="AI1431" t="n">
        <v>0.2</v>
      </c>
      <c r="AJ1431" t="n">
        <v>0.4</v>
      </c>
      <c r="AK1431" t="n">
        <v>1</v>
      </c>
      <c r="AL1431" t="n">
        <v>0.5</v>
      </c>
      <c r="AM1431" t="n">
        <v>1</v>
      </c>
      <c r="AN1431" t="n">
        <v>0</v>
      </c>
      <c r="AO1431" t="n">
        <v>0</v>
      </c>
      <c r="AP1431" t="n">
        <v>0</v>
      </c>
      <c r="AQ1431" t="n">
        <v>0.25</v>
      </c>
      <c r="AR1431" t="n">
        <v>0.125</v>
      </c>
      <c r="AS1431" t="n">
        <v>0.25</v>
      </c>
      <c r="AT1431" t="n">
        <v>0</v>
      </c>
      <c r="AU1431" t="n">
        <v>0</v>
      </c>
      <c r="AV1431" t="n">
        <v>0</v>
      </c>
      <c r="AW1431" t="n">
        <v>0.25</v>
      </c>
      <c r="AX1431" t="n">
        <v>0.25</v>
      </c>
      <c r="AY1431" t="n">
        <v>0.25</v>
      </c>
      <c r="AZ1431" t="n">
        <v>0.25</v>
      </c>
      <c r="BA1431" t="n">
        <v>0</v>
      </c>
      <c r="BB1431" t="n">
        <v>0.25</v>
      </c>
      <c r="BC1431" t="n">
        <v>1</v>
      </c>
      <c r="BD1431" t="n">
        <v>0.5</v>
      </c>
      <c r="BE1431" t="n">
        <v>1</v>
      </c>
      <c r="BF1431" t="n">
        <v>0</v>
      </c>
      <c r="BG1431" t="n">
        <v>0</v>
      </c>
      <c r="BH1431" t="n">
        <v>0</v>
      </c>
      <c r="BI1431" t="n">
        <v>0.625</v>
      </c>
      <c r="BJ1431" t="n">
        <v>0.375</v>
      </c>
      <c r="BK1431" t="n">
        <v>0.625</v>
      </c>
      <c r="BL1431" t="n">
        <v>0.5</v>
      </c>
      <c r="BM1431" t="n">
        <v>0.5</v>
      </c>
      <c r="BN1431" t="n">
        <v>0.5</v>
      </c>
      <c r="BO1431" t="n">
        <v>0.75</v>
      </c>
      <c r="BP1431" t="n">
        <v>0.25</v>
      </c>
      <c r="BQ1431" t="n">
        <v>0.75</v>
      </c>
    </row>
    <row r="1432">
      <c r="A1432" t="s">
        <v>103</v>
      </c>
      <c r="B1432" t="s">
        <v>104</v>
      </c>
      <c r="C1432" s="1" t="n">
        <v>44011</v>
      </c>
      <c r="D1432" t="n">
        <v>0.4247</v>
      </c>
      <c r="E1432" t="n">
        <v>0.274</v>
      </c>
      <c r="F1432" t="n">
        <v>0.3151</v>
      </c>
      <c r="G1432" t="n">
        <v>0.25</v>
      </c>
      <c r="H1432" t="n">
        <v>0.25</v>
      </c>
      <c r="I1432" t="n">
        <v>0</v>
      </c>
      <c r="J1432" t="n">
        <v>0.25</v>
      </c>
      <c r="K1432" t="n">
        <v>0.25</v>
      </c>
      <c r="L1432" t="n">
        <v>0</v>
      </c>
      <c r="M1432" t="n">
        <v>1</v>
      </c>
      <c r="N1432" t="n">
        <v>0</v>
      </c>
      <c r="O1432" t="n">
        <v>1</v>
      </c>
      <c r="P1432" t="n">
        <v>1</v>
      </c>
      <c r="Q1432" t="n">
        <v>0</v>
      </c>
      <c r="R1432" t="n">
        <v>1</v>
      </c>
      <c r="S1432" t="n">
        <v>0.4</v>
      </c>
      <c r="T1432" t="n">
        <v>0.4</v>
      </c>
      <c r="U1432" t="n">
        <v>0.1</v>
      </c>
      <c r="V1432" t="n">
        <v>0.4</v>
      </c>
      <c r="W1432" t="n">
        <v>0.4</v>
      </c>
      <c r="X1432" t="n">
        <v>0</v>
      </c>
      <c r="Y1432" t="n">
        <v>0.5</v>
      </c>
      <c r="Z1432" t="n">
        <v>0.5</v>
      </c>
      <c r="AA1432" t="n">
        <v>0.5</v>
      </c>
      <c r="AB1432" t="n">
        <v>1</v>
      </c>
      <c r="AC1432" t="n">
        <v>1</v>
      </c>
      <c r="AD1432" t="n">
        <v>0</v>
      </c>
      <c r="AE1432" t="n">
        <v>0</v>
      </c>
      <c r="AF1432" t="n">
        <v>0</v>
      </c>
      <c r="AG1432" t="n">
        <v>0</v>
      </c>
      <c r="AH1432" t="n">
        <v>0.4</v>
      </c>
      <c r="AI1432" t="n">
        <v>0.2</v>
      </c>
      <c r="AJ1432" t="n">
        <v>0.4</v>
      </c>
      <c r="AK1432" t="n">
        <v>1</v>
      </c>
      <c r="AL1432" t="n">
        <v>0.5</v>
      </c>
      <c r="AM1432" t="n">
        <v>1</v>
      </c>
      <c r="AN1432" t="n">
        <v>0</v>
      </c>
      <c r="AO1432" t="n">
        <v>0</v>
      </c>
      <c r="AP1432" t="n">
        <v>0</v>
      </c>
      <c r="AQ1432" t="n">
        <v>0.25</v>
      </c>
      <c r="AR1432" t="n">
        <v>0.125</v>
      </c>
      <c r="AS1432" t="n">
        <v>0.25</v>
      </c>
      <c r="AT1432" t="n">
        <v>0</v>
      </c>
      <c r="AU1432" t="n">
        <v>0</v>
      </c>
      <c r="AV1432" t="n">
        <v>0</v>
      </c>
      <c r="AW1432" t="n">
        <v>0.25</v>
      </c>
      <c r="AX1432" t="n">
        <v>0.25</v>
      </c>
      <c r="AY1432" t="n">
        <v>0.25</v>
      </c>
      <c r="AZ1432" t="n">
        <v>0.25</v>
      </c>
      <c r="BA1432" t="n">
        <v>0</v>
      </c>
      <c r="BB1432" t="n">
        <v>0.25</v>
      </c>
      <c r="BC1432" t="n">
        <v>1</v>
      </c>
      <c r="BD1432" t="n">
        <v>0.5</v>
      </c>
      <c r="BE1432" t="n">
        <v>1</v>
      </c>
      <c r="BF1432" t="n">
        <v>0</v>
      </c>
      <c r="BG1432" t="n">
        <v>0</v>
      </c>
      <c r="BH1432" t="n">
        <v>0</v>
      </c>
      <c r="BI1432" t="n">
        <v>0.625</v>
      </c>
      <c r="BJ1432" t="n">
        <v>0.375</v>
      </c>
      <c r="BK1432" t="n">
        <v>0.625</v>
      </c>
      <c r="BL1432" t="n">
        <v>0.5</v>
      </c>
      <c r="BM1432" t="n">
        <v>0.5</v>
      </c>
      <c r="BN1432" t="n">
        <v>0.5</v>
      </c>
      <c r="BO1432" t="n">
        <v>0.75</v>
      </c>
      <c r="BP1432" t="n">
        <v>0.25</v>
      </c>
      <c r="BQ1432" t="n">
        <v>0.75</v>
      </c>
    </row>
    <row r="1433">
      <c r="A1433" t="s">
        <v>103</v>
      </c>
      <c r="B1433" t="s">
        <v>104</v>
      </c>
      <c r="C1433" s="1" t="n">
        <v>44012</v>
      </c>
      <c r="D1433" t="n">
        <v>0.4247</v>
      </c>
      <c r="E1433" t="n">
        <v>0.274</v>
      </c>
      <c r="F1433" t="n">
        <v>0.3151</v>
      </c>
      <c r="G1433" t="n">
        <v>0.25</v>
      </c>
      <c r="H1433" t="n">
        <v>0.25</v>
      </c>
      <c r="I1433" t="n">
        <v>0</v>
      </c>
      <c r="J1433" t="n">
        <v>0.25</v>
      </c>
      <c r="K1433" t="n">
        <v>0.25</v>
      </c>
      <c r="L1433" t="n">
        <v>0</v>
      </c>
      <c r="M1433" t="n">
        <v>1</v>
      </c>
      <c r="N1433" t="n">
        <v>0</v>
      </c>
      <c r="O1433" t="n">
        <v>1</v>
      </c>
      <c r="P1433" t="n">
        <v>1</v>
      </c>
      <c r="Q1433" t="n">
        <v>0</v>
      </c>
      <c r="R1433" t="n">
        <v>1</v>
      </c>
      <c r="S1433" t="n">
        <v>0.4</v>
      </c>
      <c r="T1433" t="n">
        <v>0.4</v>
      </c>
      <c r="U1433" t="n">
        <v>0.1</v>
      </c>
      <c r="V1433" t="n">
        <v>0.4</v>
      </c>
      <c r="W1433" t="n">
        <v>0.4</v>
      </c>
      <c r="X1433" t="n">
        <v>0</v>
      </c>
      <c r="Y1433" t="n">
        <v>0.5</v>
      </c>
      <c r="Z1433" t="n">
        <v>0.5</v>
      </c>
      <c r="AA1433" t="n">
        <v>0.5</v>
      </c>
      <c r="AB1433" t="n">
        <v>1</v>
      </c>
      <c r="AC1433" t="n">
        <v>1</v>
      </c>
      <c r="AD1433" t="n">
        <v>0</v>
      </c>
      <c r="AE1433" t="n">
        <v>0</v>
      </c>
      <c r="AF1433" t="n">
        <v>0</v>
      </c>
      <c r="AG1433" t="n">
        <v>0</v>
      </c>
      <c r="AH1433" t="n">
        <v>0.4</v>
      </c>
      <c r="AI1433" t="n">
        <v>0.2</v>
      </c>
      <c r="AJ1433" t="n">
        <v>0.4</v>
      </c>
      <c r="AK1433" t="n">
        <v>1</v>
      </c>
      <c r="AL1433" t="n">
        <v>0.5</v>
      </c>
      <c r="AM1433" t="n">
        <v>1</v>
      </c>
      <c r="AN1433" t="n">
        <v>0</v>
      </c>
      <c r="AO1433" t="n">
        <v>0</v>
      </c>
      <c r="AP1433" t="n">
        <v>0</v>
      </c>
      <c r="AQ1433" t="n">
        <v>0.25</v>
      </c>
      <c r="AR1433" t="n">
        <v>0.125</v>
      </c>
      <c r="AS1433" t="n">
        <v>0.25</v>
      </c>
      <c r="AT1433" t="n">
        <v>0</v>
      </c>
      <c r="AU1433" t="n">
        <v>0</v>
      </c>
      <c r="AV1433" t="n">
        <v>0</v>
      </c>
      <c r="AW1433" t="n">
        <v>0.25</v>
      </c>
      <c r="AX1433" t="n">
        <v>0.25</v>
      </c>
      <c r="AY1433" t="n">
        <v>0.25</v>
      </c>
      <c r="AZ1433" t="n">
        <v>0.25</v>
      </c>
      <c r="BA1433" t="n">
        <v>0</v>
      </c>
      <c r="BB1433" t="n">
        <v>0.25</v>
      </c>
      <c r="BC1433" t="n">
        <v>1</v>
      </c>
      <c r="BD1433" t="n">
        <v>0.5</v>
      </c>
      <c r="BE1433" t="n">
        <v>1</v>
      </c>
      <c r="BF1433" t="n">
        <v>0</v>
      </c>
      <c r="BG1433" t="n">
        <v>0</v>
      </c>
      <c r="BH1433" t="n">
        <v>0</v>
      </c>
      <c r="BI1433" t="n">
        <v>0.625</v>
      </c>
      <c r="BJ1433" t="n">
        <v>0.375</v>
      </c>
      <c r="BK1433" t="n">
        <v>0.625</v>
      </c>
      <c r="BL1433" t="n">
        <v>0.5</v>
      </c>
      <c r="BM1433" t="n">
        <v>0.5</v>
      </c>
      <c r="BN1433" t="n">
        <v>0.5</v>
      </c>
      <c r="BO1433" t="n">
        <v>0.75</v>
      </c>
      <c r="BP1433" t="n">
        <v>0.25</v>
      </c>
      <c r="BQ1433" t="n">
        <v>0.75</v>
      </c>
    </row>
    <row r="1434">
      <c r="A1434" t="s">
        <v>103</v>
      </c>
      <c r="B1434" t="s">
        <v>104</v>
      </c>
      <c r="C1434" s="1" t="n">
        <v>44013</v>
      </c>
      <c r="D1434" t="n">
        <v>0.4247</v>
      </c>
      <c r="E1434" t="n">
        <v>0.274</v>
      </c>
      <c r="F1434" t="n">
        <v>0.3151</v>
      </c>
      <c r="G1434" t="n">
        <v>0.25</v>
      </c>
      <c r="H1434" t="n">
        <v>0.25</v>
      </c>
      <c r="I1434" t="n">
        <v>0</v>
      </c>
      <c r="J1434" t="n">
        <v>0.25</v>
      </c>
      <c r="K1434" t="n">
        <v>0.25</v>
      </c>
      <c r="L1434" t="n">
        <v>0</v>
      </c>
      <c r="M1434" t="n">
        <v>1</v>
      </c>
      <c r="N1434" t="n">
        <v>0</v>
      </c>
      <c r="O1434" t="n">
        <v>1</v>
      </c>
      <c r="P1434" t="n">
        <v>1</v>
      </c>
      <c r="Q1434" t="n">
        <v>0</v>
      </c>
      <c r="R1434" t="n">
        <v>1</v>
      </c>
      <c r="S1434" t="n">
        <v>0.4</v>
      </c>
      <c r="T1434" t="n">
        <v>0.4</v>
      </c>
      <c r="U1434" t="n">
        <v>0.1</v>
      </c>
      <c r="V1434" t="n">
        <v>0.4</v>
      </c>
      <c r="W1434" t="n">
        <v>0.4</v>
      </c>
      <c r="X1434" t="n">
        <v>0</v>
      </c>
      <c r="Y1434" t="n">
        <v>0.5</v>
      </c>
      <c r="Z1434" t="n">
        <v>0.5</v>
      </c>
      <c r="AA1434" t="n">
        <v>0.5</v>
      </c>
      <c r="AB1434" t="n">
        <v>1</v>
      </c>
      <c r="AC1434" t="n">
        <v>1</v>
      </c>
      <c r="AD1434" t="n">
        <v>0</v>
      </c>
      <c r="AE1434" t="n">
        <v>0</v>
      </c>
      <c r="AF1434" t="n">
        <v>0</v>
      </c>
      <c r="AG1434" t="n">
        <v>0</v>
      </c>
      <c r="AH1434" t="n">
        <v>0.4</v>
      </c>
      <c r="AI1434" t="n">
        <v>0.2</v>
      </c>
      <c r="AJ1434" t="n">
        <v>0.4</v>
      </c>
      <c r="AK1434" t="n">
        <v>1</v>
      </c>
      <c r="AL1434" t="n">
        <v>0.5</v>
      </c>
      <c r="AM1434" t="n">
        <v>1</v>
      </c>
      <c r="AN1434" t="n">
        <v>0</v>
      </c>
      <c r="AO1434" t="n">
        <v>0</v>
      </c>
      <c r="AP1434" t="n">
        <v>0</v>
      </c>
      <c r="AQ1434" t="n">
        <v>0.25</v>
      </c>
      <c r="AR1434" t="n">
        <v>0.125</v>
      </c>
      <c r="AS1434" t="n">
        <v>0.25</v>
      </c>
      <c r="AT1434" t="n">
        <v>0</v>
      </c>
      <c r="AU1434" t="n">
        <v>0</v>
      </c>
      <c r="AV1434" t="n">
        <v>0</v>
      </c>
      <c r="AW1434" t="n">
        <v>0.25</v>
      </c>
      <c r="AX1434" t="n">
        <v>0.25</v>
      </c>
      <c r="AY1434" t="n">
        <v>0.25</v>
      </c>
      <c r="AZ1434" t="n">
        <v>0.25</v>
      </c>
      <c r="BA1434" t="n">
        <v>0</v>
      </c>
      <c r="BB1434" t="n">
        <v>0.25</v>
      </c>
      <c r="BC1434" t="n">
        <v>1</v>
      </c>
      <c r="BD1434" t="n">
        <v>0.5</v>
      </c>
      <c r="BE1434" t="n">
        <v>1</v>
      </c>
      <c r="BF1434" t="n">
        <v>0</v>
      </c>
      <c r="BG1434" t="n">
        <v>0</v>
      </c>
      <c r="BH1434" t="n">
        <v>0</v>
      </c>
      <c r="BI1434" t="n">
        <v>0.625</v>
      </c>
      <c r="BJ1434" t="n">
        <v>0.375</v>
      </c>
      <c r="BK1434" t="n">
        <v>0.625</v>
      </c>
      <c r="BL1434" t="n">
        <v>0.5</v>
      </c>
      <c r="BM1434" t="n">
        <v>0.5</v>
      </c>
      <c r="BN1434" t="n">
        <v>0.5</v>
      </c>
      <c r="BO1434" t="n">
        <v>0.75</v>
      </c>
      <c r="BP1434" t="n">
        <v>0.25</v>
      </c>
      <c r="BQ1434" t="n">
        <v>0.75</v>
      </c>
    </row>
    <row r="1435">
      <c r="A1435" t="s">
        <v>103</v>
      </c>
      <c r="B1435" t="s">
        <v>104</v>
      </c>
      <c r="C1435" s="1" t="n">
        <v>44014</v>
      </c>
      <c r="D1435" t="n">
        <v>0.4247</v>
      </c>
      <c r="E1435" t="n">
        <v>0.274</v>
      </c>
      <c r="F1435" t="n">
        <v>0.3151</v>
      </c>
      <c r="G1435" t="n">
        <v>0.25</v>
      </c>
      <c r="H1435" t="n">
        <v>0.25</v>
      </c>
      <c r="I1435" t="n">
        <v>0</v>
      </c>
      <c r="J1435" t="n">
        <v>0.25</v>
      </c>
      <c r="K1435" t="n">
        <v>0.25</v>
      </c>
      <c r="L1435" t="n">
        <v>0</v>
      </c>
      <c r="M1435" t="n">
        <v>1</v>
      </c>
      <c r="N1435" t="n">
        <v>0</v>
      </c>
      <c r="O1435" t="n">
        <v>1</v>
      </c>
      <c r="P1435" t="n">
        <v>1</v>
      </c>
      <c r="Q1435" t="n">
        <v>0</v>
      </c>
      <c r="R1435" t="n">
        <v>1</v>
      </c>
      <c r="S1435" t="n">
        <v>0.4</v>
      </c>
      <c r="T1435" t="n">
        <v>0.4</v>
      </c>
      <c r="U1435" t="n">
        <v>0.1</v>
      </c>
      <c r="V1435" t="n">
        <v>0.4</v>
      </c>
      <c r="W1435" t="n">
        <v>0.4</v>
      </c>
      <c r="X1435" t="n">
        <v>0</v>
      </c>
      <c r="Y1435" t="n">
        <v>0.5</v>
      </c>
      <c r="Z1435" t="n">
        <v>0.5</v>
      </c>
      <c r="AA1435" t="n">
        <v>0.5</v>
      </c>
      <c r="AB1435" t="n">
        <v>1</v>
      </c>
      <c r="AC1435" t="n">
        <v>1</v>
      </c>
      <c r="AD1435" t="n">
        <v>0</v>
      </c>
      <c r="AE1435" t="n">
        <v>0</v>
      </c>
      <c r="AF1435" t="n">
        <v>0</v>
      </c>
      <c r="AG1435" t="n">
        <v>0</v>
      </c>
      <c r="AH1435" t="n">
        <v>0.4</v>
      </c>
      <c r="AI1435" t="n">
        <v>0.2</v>
      </c>
      <c r="AJ1435" t="n">
        <v>0.4</v>
      </c>
      <c r="AK1435" t="n">
        <v>1</v>
      </c>
      <c r="AL1435" t="n">
        <v>0.5</v>
      </c>
      <c r="AM1435" t="n">
        <v>1</v>
      </c>
      <c r="AN1435" t="n">
        <v>0</v>
      </c>
      <c r="AO1435" t="n">
        <v>0</v>
      </c>
      <c r="AP1435" t="n">
        <v>0</v>
      </c>
      <c r="AQ1435" t="n">
        <v>0.25</v>
      </c>
      <c r="AR1435" t="n">
        <v>0.125</v>
      </c>
      <c r="AS1435" t="n">
        <v>0.25</v>
      </c>
      <c r="AT1435" t="n">
        <v>0</v>
      </c>
      <c r="AU1435" t="n">
        <v>0</v>
      </c>
      <c r="AV1435" t="n">
        <v>0</v>
      </c>
      <c r="AW1435" t="n">
        <v>0.25</v>
      </c>
      <c r="AX1435" t="n">
        <v>0.25</v>
      </c>
      <c r="AY1435" t="n">
        <v>0.25</v>
      </c>
      <c r="AZ1435" t="n">
        <v>0.25</v>
      </c>
      <c r="BA1435" t="n">
        <v>0</v>
      </c>
      <c r="BB1435" t="n">
        <v>0.25</v>
      </c>
      <c r="BC1435" t="n">
        <v>1</v>
      </c>
      <c r="BD1435" t="n">
        <v>0.5</v>
      </c>
      <c r="BE1435" t="n">
        <v>1</v>
      </c>
      <c r="BF1435" t="n">
        <v>0</v>
      </c>
      <c r="BG1435" t="n">
        <v>0</v>
      </c>
      <c r="BH1435" t="n">
        <v>0</v>
      </c>
      <c r="BI1435" t="n">
        <v>0.625</v>
      </c>
      <c r="BJ1435" t="n">
        <v>0.375</v>
      </c>
      <c r="BK1435" t="n">
        <v>0.625</v>
      </c>
      <c r="BL1435" t="n">
        <v>0.5</v>
      </c>
      <c r="BM1435" t="n">
        <v>0.5</v>
      </c>
      <c r="BN1435" t="n">
        <v>0.5</v>
      </c>
      <c r="BO1435" t="n">
        <v>0.75</v>
      </c>
      <c r="BP1435" t="n">
        <v>0.25</v>
      </c>
      <c r="BQ1435" t="n">
        <v>0.75</v>
      </c>
    </row>
    <row r="1436">
      <c r="A1436" t="s">
        <v>103</v>
      </c>
      <c r="B1436" t="s">
        <v>104</v>
      </c>
      <c r="C1436" s="1" t="n">
        <v>44015</v>
      </c>
      <c r="D1436" t="n">
        <v>0.4247</v>
      </c>
      <c r="E1436" t="n">
        <v>0.274</v>
      </c>
      <c r="F1436" t="n">
        <v>0.3151</v>
      </c>
      <c r="G1436" t="n">
        <v>0.25</v>
      </c>
      <c r="H1436" t="n">
        <v>0.25</v>
      </c>
      <c r="I1436" t="n">
        <v>0</v>
      </c>
      <c r="J1436" t="n">
        <v>0.25</v>
      </c>
      <c r="K1436" t="n">
        <v>0.25</v>
      </c>
      <c r="L1436" t="n">
        <v>0</v>
      </c>
      <c r="M1436" t="n">
        <v>1</v>
      </c>
      <c r="N1436" t="n">
        <v>0</v>
      </c>
      <c r="O1436" t="n">
        <v>1</v>
      </c>
      <c r="P1436" t="n">
        <v>1</v>
      </c>
      <c r="Q1436" t="n">
        <v>0</v>
      </c>
      <c r="R1436" t="n">
        <v>1</v>
      </c>
      <c r="S1436" t="n">
        <v>0.4</v>
      </c>
      <c r="T1436" t="n">
        <v>0.4</v>
      </c>
      <c r="U1436" t="n">
        <v>0.1</v>
      </c>
      <c r="V1436" t="n">
        <v>0.4</v>
      </c>
      <c r="W1436" t="n">
        <v>0.4</v>
      </c>
      <c r="X1436" t="n">
        <v>0</v>
      </c>
      <c r="Y1436" t="n">
        <v>0.5</v>
      </c>
      <c r="Z1436" t="n">
        <v>0.5</v>
      </c>
      <c r="AA1436" t="n">
        <v>0.5</v>
      </c>
      <c r="AB1436" t="n">
        <v>1</v>
      </c>
      <c r="AC1436" t="n">
        <v>1</v>
      </c>
      <c r="AD1436" t="n">
        <v>0</v>
      </c>
      <c r="AE1436" t="n">
        <v>0</v>
      </c>
      <c r="AF1436" t="n">
        <v>0</v>
      </c>
      <c r="AG1436" t="n">
        <v>0</v>
      </c>
      <c r="AH1436" t="n">
        <v>0.4</v>
      </c>
      <c r="AI1436" t="n">
        <v>0.2</v>
      </c>
      <c r="AJ1436" t="n">
        <v>0.4</v>
      </c>
      <c r="AK1436" t="n">
        <v>1</v>
      </c>
      <c r="AL1436" t="n">
        <v>0.5</v>
      </c>
      <c r="AM1436" t="n">
        <v>1</v>
      </c>
      <c r="AN1436" t="n">
        <v>0</v>
      </c>
      <c r="AO1436" t="n">
        <v>0</v>
      </c>
      <c r="AP1436" t="n">
        <v>0</v>
      </c>
      <c r="AQ1436" t="n">
        <v>0.25</v>
      </c>
      <c r="AR1436" t="n">
        <v>0.125</v>
      </c>
      <c r="AS1436" t="n">
        <v>0.25</v>
      </c>
      <c r="AT1436" t="n">
        <v>0</v>
      </c>
      <c r="AU1436" t="n">
        <v>0</v>
      </c>
      <c r="AV1436" t="n">
        <v>0</v>
      </c>
      <c r="AW1436" t="n">
        <v>0.25</v>
      </c>
      <c r="AX1436" t="n">
        <v>0.25</v>
      </c>
      <c r="AY1436" t="n">
        <v>0.25</v>
      </c>
      <c r="AZ1436" t="n">
        <v>0.25</v>
      </c>
      <c r="BA1436" t="n">
        <v>0</v>
      </c>
      <c r="BB1436" t="n">
        <v>0.25</v>
      </c>
      <c r="BC1436" t="n">
        <v>1</v>
      </c>
      <c r="BD1436" t="n">
        <v>0.5</v>
      </c>
      <c r="BE1436" t="n">
        <v>1</v>
      </c>
      <c r="BF1436" t="n">
        <v>0</v>
      </c>
      <c r="BG1436" t="n">
        <v>0</v>
      </c>
      <c r="BH1436" t="n">
        <v>0</v>
      </c>
      <c r="BI1436" t="n">
        <v>0.625</v>
      </c>
      <c r="BJ1436" t="n">
        <v>0.375</v>
      </c>
      <c r="BK1436" t="n">
        <v>0.625</v>
      </c>
      <c r="BL1436" t="n">
        <v>0.5</v>
      </c>
      <c r="BM1436" t="n">
        <v>0.5</v>
      </c>
      <c r="BN1436" t="n">
        <v>0.5</v>
      </c>
      <c r="BO1436" t="n">
        <v>0.75</v>
      </c>
      <c r="BP1436" t="n">
        <v>0.25</v>
      </c>
      <c r="BQ1436" t="n">
        <v>0.75</v>
      </c>
    </row>
    <row r="1437">
      <c r="A1437" t="s">
        <v>103</v>
      </c>
      <c r="B1437" t="s">
        <v>104</v>
      </c>
      <c r="C1437" s="1" t="n">
        <v>44016</v>
      </c>
      <c r="D1437" t="n">
        <v>0.4247</v>
      </c>
      <c r="E1437" t="n">
        <v>0.274</v>
      </c>
      <c r="F1437" t="n">
        <v>0.3151</v>
      </c>
      <c r="G1437" t="n">
        <v>0.25</v>
      </c>
      <c r="H1437" t="n">
        <v>0.25</v>
      </c>
      <c r="I1437" t="n">
        <v>0</v>
      </c>
      <c r="J1437" t="n">
        <v>0.25</v>
      </c>
      <c r="K1437" t="n">
        <v>0.25</v>
      </c>
      <c r="L1437" t="n">
        <v>0</v>
      </c>
      <c r="M1437" t="n">
        <v>1</v>
      </c>
      <c r="N1437" t="n">
        <v>0</v>
      </c>
      <c r="O1437" t="n">
        <v>1</v>
      </c>
      <c r="P1437" t="n">
        <v>1</v>
      </c>
      <c r="Q1437" t="n">
        <v>0</v>
      </c>
      <c r="R1437" t="n">
        <v>1</v>
      </c>
      <c r="S1437" t="n">
        <v>0.4</v>
      </c>
      <c r="T1437" t="n">
        <v>0.4</v>
      </c>
      <c r="U1437" t="n">
        <v>0.1</v>
      </c>
      <c r="V1437" t="n">
        <v>0.4</v>
      </c>
      <c r="W1437" t="n">
        <v>0.4</v>
      </c>
      <c r="X1437" t="n">
        <v>0</v>
      </c>
      <c r="Y1437" t="n">
        <v>0.5</v>
      </c>
      <c r="Z1437" t="n">
        <v>0.5</v>
      </c>
      <c r="AA1437" t="n">
        <v>0.5</v>
      </c>
      <c r="AB1437" t="n">
        <v>1</v>
      </c>
      <c r="AC1437" t="n">
        <v>1</v>
      </c>
      <c r="AD1437" t="n">
        <v>0</v>
      </c>
      <c r="AE1437" t="n">
        <v>0</v>
      </c>
      <c r="AF1437" t="n">
        <v>0</v>
      </c>
      <c r="AG1437" t="n">
        <v>0</v>
      </c>
      <c r="AH1437" t="n">
        <v>0.4</v>
      </c>
      <c r="AI1437" t="n">
        <v>0.2</v>
      </c>
      <c r="AJ1437" t="n">
        <v>0.4</v>
      </c>
      <c r="AK1437" t="n">
        <v>1</v>
      </c>
      <c r="AL1437" t="n">
        <v>0.5</v>
      </c>
      <c r="AM1437" t="n">
        <v>1</v>
      </c>
      <c r="AN1437" t="n">
        <v>0</v>
      </c>
      <c r="AO1437" t="n">
        <v>0</v>
      </c>
      <c r="AP1437" t="n">
        <v>0</v>
      </c>
      <c r="AQ1437" t="n">
        <v>0.25</v>
      </c>
      <c r="AR1437" t="n">
        <v>0.125</v>
      </c>
      <c r="AS1437" t="n">
        <v>0.25</v>
      </c>
      <c r="AT1437" t="n">
        <v>0</v>
      </c>
      <c r="AU1437" t="n">
        <v>0</v>
      </c>
      <c r="AV1437" t="n">
        <v>0</v>
      </c>
      <c r="AW1437" t="n">
        <v>0.25</v>
      </c>
      <c r="AX1437" t="n">
        <v>0.25</v>
      </c>
      <c r="AY1437" t="n">
        <v>0.25</v>
      </c>
      <c r="AZ1437" t="n">
        <v>0.25</v>
      </c>
      <c r="BA1437" t="n">
        <v>0</v>
      </c>
      <c r="BB1437" t="n">
        <v>0.25</v>
      </c>
      <c r="BC1437" t="n">
        <v>1</v>
      </c>
      <c r="BD1437" t="n">
        <v>0.5</v>
      </c>
      <c r="BE1437" t="n">
        <v>1</v>
      </c>
      <c r="BF1437" t="n">
        <v>0</v>
      </c>
      <c r="BG1437" t="n">
        <v>0</v>
      </c>
      <c r="BH1437" t="n">
        <v>0</v>
      </c>
      <c r="BI1437" t="n">
        <v>0.625</v>
      </c>
      <c r="BJ1437" t="n">
        <v>0.375</v>
      </c>
      <c r="BK1437" t="n">
        <v>0.625</v>
      </c>
      <c r="BL1437" t="n">
        <v>0.5</v>
      </c>
      <c r="BM1437" t="n">
        <v>0.5</v>
      </c>
      <c r="BN1437" t="n">
        <v>0.5</v>
      </c>
      <c r="BO1437" t="n">
        <v>0.75</v>
      </c>
      <c r="BP1437" t="n">
        <v>0.25</v>
      </c>
      <c r="BQ1437" t="n">
        <v>0.75</v>
      </c>
    </row>
    <row r="1438">
      <c r="A1438" t="s">
        <v>103</v>
      </c>
      <c r="B1438" t="s">
        <v>104</v>
      </c>
      <c r="C1438" s="1" t="n">
        <v>44017</v>
      </c>
      <c r="D1438" t="n">
        <v>0.4247</v>
      </c>
      <c r="E1438" t="n">
        <v>0.274</v>
      </c>
      <c r="F1438" t="n">
        <v>0.3151</v>
      </c>
      <c r="G1438" t="n">
        <v>0.25</v>
      </c>
      <c r="H1438" t="n">
        <v>0.25</v>
      </c>
      <c r="I1438" t="n">
        <v>0</v>
      </c>
      <c r="J1438" t="n">
        <v>0.25</v>
      </c>
      <c r="K1438" t="n">
        <v>0.25</v>
      </c>
      <c r="L1438" t="n">
        <v>0</v>
      </c>
      <c r="M1438" t="n">
        <v>1</v>
      </c>
      <c r="N1438" t="n">
        <v>0</v>
      </c>
      <c r="O1438" t="n">
        <v>1</v>
      </c>
      <c r="P1438" t="n">
        <v>1</v>
      </c>
      <c r="Q1438" t="n">
        <v>0</v>
      </c>
      <c r="R1438" t="n">
        <v>1</v>
      </c>
      <c r="S1438" t="n">
        <v>0.4</v>
      </c>
      <c r="T1438" t="n">
        <v>0.4</v>
      </c>
      <c r="U1438" t="n">
        <v>0.1</v>
      </c>
      <c r="V1438" t="n">
        <v>0.4</v>
      </c>
      <c r="W1438" t="n">
        <v>0.4</v>
      </c>
      <c r="X1438" t="n">
        <v>0</v>
      </c>
      <c r="Y1438" t="n">
        <v>0.5</v>
      </c>
      <c r="Z1438" t="n">
        <v>0.5</v>
      </c>
      <c r="AA1438" t="n">
        <v>0.5</v>
      </c>
      <c r="AB1438" t="n">
        <v>1</v>
      </c>
      <c r="AC1438" t="n">
        <v>1</v>
      </c>
      <c r="AD1438" t="n">
        <v>0</v>
      </c>
      <c r="AE1438" t="n">
        <v>0</v>
      </c>
      <c r="AF1438" t="n">
        <v>0</v>
      </c>
      <c r="AG1438" t="n">
        <v>0</v>
      </c>
      <c r="AH1438" t="n">
        <v>0.4</v>
      </c>
      <c r="AI1438" t="n">
        <v>0.2</v>
      </c>
      <c r="AJ1438" t="n">
        <v>0.4</v>
      </c>
      <c r="AK1438" t="n">
        <v>1</v>
      </c>
      <c r="AL1438" t="n">
        <v>0.5</v>
      </c>
      <c r="AM1438" t="n">
        <v>1</v>
      </c>
      <c r="AN1438" t="n">
        <v>0</v>
      </c>
      <c r="AO1438" t="n">
        <v>0</v>
      </c>
      <c r="AP1438" t="n">
        <v>0</v>
      </c>
      <c r="AQ1438" t="n">
        <v>0.25</v>
      </c>
      <c r="AR1438" t="n">
        <v>0.125</v>
      </c>
      <c r="AS1438" t="n">
        <v>0.25</v>
      </c>
      <c r="AT1438" t="n">
        <v>0</v>
      </c>
      <c r="AU1438" t="n">
        <v>0</v>
      </c>
      <c r="AV1438" t="n">
        <v>0</v>
      </c>
      <c r="AW1438" t="n">
        <v>0.25</v>
      </c>
      <c r="AX1438" t="n">
        <v>0.25</v>
      </c>
      <c r="AY1438" t="n">
        <v>0.25</v>
      </c>
      <c r="AZ1438" t="n">
        <v>0.25</v>
      </c>
      <c r="BA1438" t="n">
        <v>0</v>
      </c>
      <c r="BB1438" t="n">
        <v>0.25</v>
      </c>
      <c r="BC1438" t="n">
        <v>1</v>
      </c>
      <c r="BD1438" t="n">
        <v>0.5</v>
      </c>
      <c r="BE1438" t="n">
        <v>1</v>
      </c>
      <c r="BF1438" t="n">
        <v>0</v>
      </c>
      <c r="BG1438" t="n">
        <v>0</v>
      </c>
      <c r="BH1438" t="n">
        <v>0</v>
      </c>
      <c r="BI1438" t="n">
        <v>0.625</v>
      </c>
      <c r="BJ1438" t="n">
        <v>0.375</v>
      </c>
      <c r="BK1438" t="n">
        <v>0.625</v>
      </c>
      <c r="BL1438" t="n">
        <v>0.5</v>
      </c>
      <c r="BM1438" t="n">
        <v>0.5</v>
      </c>
      <c r="BN1438" t="n">
        <v>0.5</v>
      </c>
      <c r="BO1438" t="n">
        <v>0.75</v>
      </c>
      <c r="BP1438" t="n">
        <v>0.25</v>
      </c>
      <c r="BQ1438" t="n">
        <v>0.75</v>
      </c>
    </row>
    <row r="1439">
      <c r="A1439" t="s">
        <v>103</v>
      </c>
      <c r="B1439" t="s">
        <v>104</v>
      </c>
      <c r="C1439" s="1" t="n">
        <v>44018</v>
      </c>
      <c r="D1439" t="n">
        <v>0.4247</v>
      </c>
      <c r="E1439" t="n">
        <v>0.274</v>
      </c>
      <c r="F1439" t="n">
        <v>0.3151</v>
      </c>
      <c r="G1439" t="n">
        <v>0.25</v>
      </c>
      <c r="H1439" t="n">
        <v>0.25</v>
      </c>
      <c r="I1439" t="n">
        <v>0</v>
      </c>
      <c r="J1439" t="n">
        <v>0.25</v>
      </c>
      <c r="K1439" t="n">
        <v>0.25</v>
      </c>
      <c r="L1439" t="n">
        <v>0</v>
      </c>
      <c r="M1439" t="n">
        <v>1</v>
      </c>
      <c r="N1439" t="n">
        <v>0</v>
      </c>
      <c r="O1439" t="n">
        <v>1</v>
      </c>
      <c r="P1439" t="n">
        <v>1</v>
      </c>
      <c r="Q1439" t="n">
        <v>0</v>
      </c>
      <c r="R1439" t="n">
        <v>1</v>
      </c>
      <c r="S1439" t="n">
        <v>0.4</v>
      </c>
      <c r="T1439" t="n">
        <v>0.4</v>
      </c>
      <c r="U1439" t="n">
        <v>0.1</v>
      </c>
      <c r="V1439" t="n">
        <v>0.4</v>
      </c>
      <c r="W1439" t="n">
        <v>0.4</v>
      </c>
      <c r="X1439" t="n">
        <v>0</v>
      </c>
      <c r="Y1439" t="n">
        <v>0.5</v>
      </c>
      <c r="Z1439" t="n">
        <v>0.5</v>
      </c>
      <c r="AA1439" t="n">
        <v>0.5</v>
      </c>
      <c r="AB1439" t="n">
        <v>1</v>
      </c>
      <c r="AC1439" t="n">
        <v>1</v>
      </c>
      <c r="AD1439" t="n">
        <v>0</v>
      </c>
      <c r="AE1439" t="n">
        <v>0</v>
      </c>
      <c r="AF1439" t="n">
        <v>0</v>
      </c>
      <c r="AG1439" t="n">
        <v>0</v>
      </c>
      <c r="AH1439" t="n">
        <v>0.4</v>
      </c>
      <c r="AI1439" t="n">
        <v>0.2</v>
      </c>
      <c r="AJ1439" t="n">
        <v>0.4</v>
      </c>
      <c r="AK1439" t="n">
        <v>1</v>
      </c>
      <c r="AL1439" t="n">
        <v>0.5</v>
      </c>
      <c r="AM1439" t="n">
        <v>1</v>
      </c>
      <c r="AN1439" t="n">
        <v>0</v>
      </c>
      <c r="AO1439" t="n">
        <v>0</v>
      </c>
      <c r="AP1439" t="n">
        <v>0</v>
      </c>
      <c r="AQ1439" t="n">
        <v>0.25</v>
      </c>
      <c r="AR1439" t="n">
        <v>0.125</v>
      </c>
      <c r="AS1439" t="n">
        <v>0.25</v>
      </c>
      <c r="AT1439" t="n">
        <v>0</v>
      </c>
      <c r="AU1439" t="n">
        <v>0</v>
      </c>
      <c r="AV1439" t="n">
        <v>0</v>
      </c>
      <c r="AW1439" t="n">
        <v>0.25</v>
      </c>
      <c r="AX1439" t="n">
        <v>0.25</v>
      </c>
      <c r="AY1439" t="n">
        <v>0.25</v>
      </c>
      <c r="AZ1439" t="n">
        <v>0.25</v>
      </c>
      <c r="BA1439" t="n">
        <v>0</v>
      </c>
      <c r="BB1439" t="n">
        <v>0.25</v>
      </c>
      <c r="BC1439" t="n">
        <v>1</v>
      </c>
      <c r="BD1439" t="n">
        <v>0.5</v>
      </c>
      <c r="BE1439" t="n">
        <v>1</v>
      </c>
      <c r="BF1439" t="n">
        <v>0</v>
      </c>
      <c r="BG1439" t="n">
        <v>0</v>
      </c>
      <c r="BH1439" t="n">
        <v>0</v>
      </c>
      <c r="BI1439" t="n">
        <v>0.625</v>
      </c>
      <c r="BJ1439" t="n">
        <v>0.375</v>
      </c>
      <c r="BK1439" t="n">
        <v>0.625</v>
      </c>
      <c r="BL1439" t="n">
        <v>0.5</v>
      </c>
      <c r="BM1439" t="n">
        <v>0.5</v>
      </c>
      <c r="BN1439" t="n">
        <v>0.5</v>
      </c>
      <c r="BO1439" t="n">
        <v>0.75</v>
      </c>
      <c r="BP1439" t="n">
        <v>0.25</v>
      </c>
      <c r="BQ1439" t="n">
        <v>0.75</v>
      </c>
    </row>
    <row r="1440">
      <c r="A1440" t="s">
        <v>103</v>
      </c>
      <c r="B1440" t="s">
        <v>104</v>
      </c>
      <c r="C1440" s="1" t="n">
        <v>44019</v>
      </c>
      <c r="D1440" t="n">
        <v>0.6986</v>
      </c>
      <c r="E1440" t="n">
        <v>0.274</v>
      </c>
      <c r="F1440" t="n">
        <v>0.6712</v>
      </c>
      <c r="G1440" t="n">
        <v>0.25</v>
      </c>
      <c r="H1440" t="n">
        <v>0.25</v>
      </c>
      <c r="I1440" t="n">
        <v>0</v>
      </c>
      <c r="J1440" t="n">
        <v>0.25</v>
      </c>
      <c r="K1440" t="n">
        <v>0.25</v>
      </c>
      <c r="L1440" t="n">
        <v>0</v>
      </c>
      <c r="M1440" t="n">
        <v>1</v>
      </c>
      <c r="N1440" t="n">
        <v>0</v>
      </c>
      <c r="O1440" t="n">
        <v>1</v>
      </c>
      <c r="P1440" t="n">
        <v>1</v>
      </c>
      <c r="Q1440" t="n">
        <v>0</v>
      </c>
      <c r="R1440" t="n">
        <v>1</v>
      </c>
      <c r="S1440" t="n">
        <v>0.9</v>
      </c>
      <c r="T1440" t="n">
        <v>0.4</v>
      </c>
      <c r="U1440" t="n">
        <v>0.9</v>
      </c>
      <c r="V1440" t="n">
        <v>1</v>
      </c>
      <c r="W1440" t="n">
        <v>0.4</v>
      </c>
      <c r="X1440" t="n">
        <v>1</v>
      </c>
      <c r="Y1440" t="n">
        <v>1</v>
      </c>
      <c r="Z1440" t="n">
        <v>0.5</v>
      </c>
      <c r="AA1440" t="n">
        <v>1</v>
      </c>
      <c r="AB1440" t="n">
        <v>1</v>
      </c>
      <c r="AC1440" t="n">
        <v>1</v>
      </c>
      <c r="AD1440" t="n">
        <v>1</v>
      </c>
      <c r="AE1440" t="n">
        <v>0.5</v>
      </c>
      <c r="AF1440" t="n">
        <v>0</v>
      </c>
      <c r="AG1440" t="n">
        <v>0.5</v>
      </c>
      <c r="AH1440" t="n">
        <v>1</v>
      </c>
      <c r="AI1440" t="n">
        <v>0.2</v>
      </c>
      <c r="AJ1440" t="n">
        <v>1</v>
      </c>
      <c r="AK1440" t="n">
        <v>1</v>
      </c>
      <c r="AL1440" t="n">
        <v>0.5</v>
      </c>
      <c r="AM1440" t="n">
        <v>1</v>
      </c>
      <c r="AN1440" t="n">
        <v>1</v>
      </c>
      <c r="AO1440" t="n">
        <v>0</v>
      </c>
      <c r="AP1440" t="n">
        <v>1</v>
      </c>
      <c r="AQ1440" t="n">
        <v>0.375</v>
      </c>
      <c r="AR1440" t="n">
        <v>0.125</v>
      </c>
      <c r="AS1440" t="n">
        <v>0.375</v>
      </c>
      <c r="AT1440" t="n">
        <v>0</v>
      </c>
      <c r="AU1440" t="n">
        <v>0</v>
      </c>
      <c r="AV1440" t="n">
        <v>0</v>
      </c>
      <c r="AW1440" t="n">
        <v>0.25</v>
      </c>
      <c r="AX1440" t="n">
        <v>0.25</v>
      </c>
      <c r="AY1440" t="n">
        <v>0.25</v>
      </c>
      <c r="AZ1440" t="n">
        <v>0.25</v>
      </c>
      <c r="BA1440" t="n">
        <v>0</v>
      </c>
      <c r="BB1440" t="n">
        <v>0.25</v>
      </c>
      <c r="BC1440" t="n">
        <v>1</v>
      </c>
      <c r="BD1440" t="n">
        <v>0.5</v>
      </c>
      <c r="BE1440" t="n">
        <v>1</v>
      </c>
      <c r="BF1440" t="n">
        <v>1</v>
      </c>
      <c r="BG1440" t="n">
        <v>0</v>
      </c>
      <c r="BH1440" t="n">
        <v>1</v>
      </c>
      <c r="BI1440" t="n">
        <v>0.75</v>
      </c>
      <c r="BJ1440" t="n">
        <v>0.375</v>
      </c>
      <c r="BK1440" t="n">
        <v>0.75</v>
      </c>
      <c r="BL1440" t="n">
        <v>0.5</v>
      </c>
      <c r="BM1440" t="n">
        <v>0.5</v>
      </c>
      <c r="BN1440" t="n">
        <v>0.5</v>
      </c>
      <c r="BO1440" t="n">
        <v>1</v>
      </c>
      <c r="BP1440" t="n">
        <v>0.25</v>
      </c>
      <c r="BQ1440" t="n">
        <v>1</v>
      </c>
    </row>
    <row r="1441">
      <c r="A1441" t="s">
        <v>103</v>
      </c>
      <c r="B1441" t="s">
        <v>104</v>
      </c>
      <c r="C1441" s="1" t="n">
        <v>44020</v>
      </c>
      <c r="D1441" t="n">
        <v>0.5342</v>
      </c>
      <c r="E1441" t="n">
        <v>0.274</v>
      </c>
      <c r="F1441" t="n">
        <v>0.4521</v>
      </c>
      <c r="G1441" t="n">
        <v>0.25</v>
      </c>
      <c r="H1441" t="n">
        <v>0.25</v>
      </c>
      <c r="I1441" t="n">
        <v>0</v>
      </c>
      <c r="J1441" t="n">
        <v>0.25</v>
      </c>
      <c r="K1441" t="n">
        <v>0.25</v>
      </c>
      <c r="L1441" t="n">
        <v>0</v>
      </c>
      <c r="M1441" t="n">
        <v>1</v>
      </c>
      <c r="N1441" t="n">
        <v>0</v>
      </c>
      <c r="O1441" t="n">
        <v>1</v>
      </c>
      <c r="P1441" t="n">
        <v>1</v>
      </c>
      <c r="Q1441" t="n">
        <v>0</v>
      </c>
      <c r="R1441" t="n">
        <v>1</v>
      </c>
      <c r="S1441" t="n">
        <v>0.5</v>
      </c>
      <c r="T1441" t="n">
        <v>0.4</v>
      </c>
      <c r="U1441" t="n">
        <v>0.3</v>
      </c>
      <c r="V1441" t="n">
        <v>0.4</v>
      </c>
      <c r="W1441" t="n">
        <v>0.4</v>
      </c>
      <c r="X1441" t="n">
        <v>0</v>
      </c>
      <c r="Y1441" t="n">
        <v>1</v>
      </c>
      <c r="Z1441" t="n">
        <v>0.5</v>
      </c>
      <c r="AA1441" t="n">
        <v>1</v>
      </c>
      <c r="AB1441" t="n">
        <v>1</v>
      </c>
      <c r="AC1441" t="n">
        <v>1</v>
      </c>
      <c r="AD1441" t="n">
        <v>1</v>
      </c>
      <c r="AE1441" t="n">
        <v>0</v>
      </c>
      <c r="AF1441" t="n">
        <v>0</v>
      </c>
      <c r="AG1441" t="n">
        <v>0</v>
      </c>
      <c r="AH1441" t="n">
        <v>1</v>
      </c>
      <c r="AI1441" t="n">
        <v>0.2</v>
      </c>
      <c r="AJ1441" t="n">
        <v>1</v>
      </c>
      <c r="AK1441" t="n">
        <v>1</v>
      </c>
      <c r="AL1441" t="n">
        <v>0.5</v>
      </c>
      <c r="AM1441" t="n">
        <v>1</v>
      </c>
      <c r="AN1441" t="n">
        <v>1</v>
      </c>
      <c r="AO1441" t="n">
        <v>0</v>
      </c>
      <c r="AP1441" t="n">
        <v>1</v>
      </c>
      <c r="AQ1441" t="n">
        <v>0.25</v>
      </c>
      <c r="AR1441" t="n">
        <v>0.125</v>
      </c>
      <c r="AS1441" t="n">
        <v>0.25</v>
      </c>
      <c r="AT1441" t="n">
        <v>0</v>
      </c>
      <c r="AU1441" t="n">
        <v>0</v>
      </c>
      <c r="AV1441" t="n">
        <v>0</v>
      </c>
      <c r="AW1441" t="n">
        <v>0.25</v>
      </c>
      <c r="AX1441" t="n">
        <v>0.25</v>
      </c>
      <c r="AY1441" t="n">
        <v>0.25</v>
      </c>
      <c r="AZ1441" t="n">
        <v>0.25</v>
      </c>
      <c r="BA1441" t="n">
        <v>0</v>
      </c>
      <c r="BB1441" t="n">
        <v>0.25</v>
      </c>
      <c r="BC1441" t="n">
        <v>1</v>
      </c>
      <c r="BD1441" t="n">
        <v>0.5</v>
      </c>
      <c r="BE1441" t="n">
        <v>1</v>
      </c>
      <c r="BF1441" t="n">
        <v>0</v>
      </c>
      <c r="BG1441" t="n">
        <v>0</v>
      </c>
      <c r="BH1441" t="n">
        <v>0</v>
      </c>
      <c r="BI1441" t="n">
        <v>0.625</v>
      </c>
      <c r="BJ1441" t="n">
        <v>0.375</v>
      </c>
      <c r="BK1441" t="n">
        <v>0.625</v>
      </c>
      <c r="BL1441" t="n">
        <v>0.5</v>
      </c>
      <c r="BM1441" t="n">
        <v>0.5</v>
      </c>
      <c r="BN1441" t="n">
        <v>0.5</v>
      </c>
      <c r="BO1441" t="n">
        <v>0.75</v>
      </c>
      <c r="BP1441" t="n">
        <v>0.25</v>
      </c>
      <c r="BQ1441" t="n">
        <v>0.75</v>
      </c>
    </row>
    <row r="1442">
      <c r="A1442" t="s">
        <v>103</v>
      </c>
      <c r="B1442" t="s">
        <v>104</v>
      </c>
      <c r="C1442" s="1" t="n">
        <v>44021</v>
      </c>
      <c r="D1442" t="n">
        <v>0.5342</v>
      </c>
      <c r="E1442" t="n">
        <v>0.274</v>
      </c>
      <c r="F1442" t="n">
        <v>0.4521</v>
      </c>
      <c r="G1442" t="n">
        <v>0.25</v>
      </c>
      <c r="H1442" t="n">
        <v>0.25</v>
      </c>
      <c r="I1442" t="n">
        <v>0</v>
      </c>
      <c r="J1442" t="n">
        <v>0.25</v>
      </c>
      <c r="K1442" t="n">
        <v>0.25</v>
      </c>
      <c r="L1442" t="n">
        <v>0</v>
      </c>
      <c r="M1442" t="n">
        <v>1</v>
      </c>
      <c r="N1442" t="n">
        <v>0</v>
      </c>
      <c r="O1442" t="n">
        <v>1</v>
      </c>
      <c r="P1442" t="n">
        <v>1</v>
      </c>
      <c r="Q1442" t="n">
        <v>0</v>
      </c>
      <c r="R1442" t="n">
        <v>1</v>
      </c>
      <c r="S1442" t="n">
        <v>0.5</v>
      </c>
      <c r="T1442" t="n">
        <v>0.4</v>
      </c>
      <c r="U1442" t="n">
        <v>0.3</v>
      </c>
      <c r="V1442" t="n">
        <v>0.4</v>
      </c>
      <c r="W1442" t="n">
        <v>0.4</v>
      </c>
      <c r="X1442" t="n">
        <v>0</v>
      </c>
      <c r="Y1442" t="n">
        <v>1</v>
      </c>
      <c r="Z1442" t="n">
        <v>0.5</v>
      </c>
      <c r="AA1442" t="n">
        <v>1</v>
      </c>
      <c r="AB1442" t="n">
        <v>1</v>
      </c>
      <c r="AC1442" t="n">
        <v>1</v>
      </c>
      <c r="AD1442" t="n">
        <v>1</v>
      </c>
      <c r="AE1442" t="n">
        <v>0</v>
      </c>
      <c r="AF1442" t="n">
        <v>0</v>
      </c>
      <c r="AG1442" t="n">
        <v>0</v>
      </c>
      <c r="AH1442" t="n">
        <v>1</v>
      </c>
      <c r="AI1442" t="n">
        <v>0.2</v>
      </c>
      <c r="AJ1442" t="n">
        <v>1</v>
      </c>
      <c r="AK1442" t="n">
        <v>1</v>
      </c>
      <c r="AL1442" t="n">
        <v>0.5</v>
      </c>
      <c r="AM1442" t="n">
        <v>1</v>
      </c>
      <c r="AN1442" t="n">
        <v>1</v>
      </c>
      <c r="AO1442" t="n">
        <v>0</v>
      </c>
      <c r="AP1442" t="n">
        <v>1</v>
      </c>
      <c r="AQ1442" t="n">
        <v>0.25</v>
      </c>
      <c r="AR1442" t="n">
        <v>0.125</v>
      </c>
      <c r="AS1442" t="n">
        <v>0.25</v>
      </c>
      <c r="AT1442" t="n">
        <v>0</v>
      </c>
      <c r="AU1442" t="n">
        <v>0</v>
      </c>
      <c r="AV1442" t="n">
        <v>0</v>
      </c>
      <c r="AW1442" t="n">
        <v>0.25</v>
      </c>
      <c r="AX1442" t="n">
        <v>0.25</v>
      </c>
      <c r="AY1442" t="n">
        <v>0.25</v>
      </c>
      <c r="AZ1442" t="n">
        <v>0.25</v>
      </c>
      <c r="BA1442" t="n">
        <v>0</v>
      </c>
      <c r="BB1442" t="n">
        <v>0.25</v>
      </c>
      <c r="BC1442" t="n">
        <v>1</v>
      </c>
      <c r="BD1442" t="n">
        <v>0.5</v>
      </c>
      <c r="BE1442" t="n">
        <v>1</v>
      </c>
      <c r="BF1442" t="n">
        <v>0</v>
      </c>
      <c r="BG1442" t="n">
        <v>0</v>
      </c>
      <c r="BH1442" t="n">
        <v>0</v>
      </c>
      <c r="BI1442" t="n">
        <v>0.625</v>
      </c>
      <c r="BJ1442" t="n">
        <v>0.375</v>
      </c>
      <c r="BK1442" t="n">
        <v>0.625</v>
      </c>
      <c r="BL1442" t="n">
        <v>0.5</v>
      </c>
      <c r="BM1442" t="n">
        <v>0.5</v>
      </c>
      <c r="BN1442" t="n">
        <v>0.5</v>
      </c>
      <c r="BO1442" t="n">
        <v>0.75</v>
      </c>
      <c r="BP1442" t="n">
        <v>0.25</v>
      </c>
      <c r="BQ1442" t="n">
        <v>0.75</v>
      </c>
    </row>
    <row r="1443">
      <c r="A1443" t="s">
        <v>103</v>
      </c>
      <c r="B1443" t="s">
        <v>104</v>
      </c>
      <c r="C1443" s="1" t="n">
        <v>44022</v>
      </c>
      <c r="D1443" t="n">
        <v>0.5342</v>
      </c>
      <c r="E1443" t="n">
        <v>0.274</v>
      </c>
      <c r="F1443" t="n">
        <v>0.4521</v>
      </c>
      <c r="G1443" t="n">
        <v>0.25</v>
      </c>
      <c r="H1443" t="n">
        <v>0.25</v>
      </c>
      <c r="I1443" t="n">
        <v>0</v>
      </c>
      <c r="J1443" t="n">
        <v>0.25</v>
      </c>
      <c r="K1443" t="n">
        <v>0.25</v>
      </c>
      <c r="L1443" t="n">
        <v>0</v>
      </c>
      <c r="M1443" t="n">
        <v>1</v>
      </c>
      <c r="N1443" t="n">
        <v>0</v>
      </c>
      <c r="O1443" t="n">
        <v>1</v>
      </c>
      <c r="P1443" t="n">
        <v>1</v>
      </c>
      <c r="Q1443" t="n">
        <v>0</v>
      </c>
      <c r="R1443" t="n">
        <v>1</v>
      </c>
      <c r="S1443" t="n">
        <v>0.5</v>
      </c>
      <c r="T1443" t="n">
        <v>0.4</v>
      </c>
      <c r="U1443" t="n">
        <v>0.3</v>
      </c>
      <c r="V1443" t="n">
        <v>0.4</v>
      </c>
      <c r="W1443" t="n">
        <v>0.4</v>
      </c>
      <c r="X1443" t="n">
        <v>0</v>
      </c>
      <c r="Y1443" t="n">
        <v>1</v>
      </c>
      <c r="Z1443" t="n">
        <v>0.5</v>
      </c>
      <c r="AA1443" t="n">
        <v>1</v>
      </c>
      <c r="AB1443" t="n">
        <v>1</v>
      </c>
      <c r="AC1443" t="n">
        <v>1</v>
      </c>
      <c r="AD1443" t="n">
        <v>1</v>
      </c>
      <c r="AE1443" t="n">
        <v>0</v>
      </c>
      <c r="AF1443" t="n">
        <v>0</v>
      </c>
      <c r="AG1443" t="n">
        <v>0</v>
      </c>
      <c r="AH1443" t="n">
        <v>1</v>
      </c>
      <c r="AI1443" t="n">
        <v>0.2</v>
      </c>
      <c r="AJ1443" t="n">
        <v>1</v>
      </c>
      <c r="AK1443" t="n">
        <v>1</v>
      </c>
      <c r="AL1443" t="n">
        <v>0.5</v>
      </c>
      <c r="AM1443" t="n">
        <v>1</v>
      </c>
      <c r="AN1443" t="n">
        <v>1</v>
      </c>
      <c r="AO1443" t="n">
        <v>0</v>
      </c>
      <c r="AP1443" t="n">
        <v>1</v>
      </c>
      <c r="AQ1443" t="n">
        <v>0.25</v>
      </c>
      <c r="AR1443" t="n">
        <v>0.125</v>
      </c>
      <c r="AS1443" t="n">
        <v>0.25</v>
      </c>
      <c r="AT1443" t="n">
        <v>0</v>
      </c>
      <c r="AU1443" t="n">
        <v>0</v>
      </c>
      <c r="AV1443" t="n">
        <v>0</v>
      </c>
      <c r="AW1443" t="n">
        <v>0.25</v>
      </c>
      <c r="AX1443" t="n">
        <v>0.25</v>
      </c>
      <c r="AY1443" t="n">
        <v>0.25</v>
      </c>
      <c r="AZ1443" t="n">
        <v>0.25</v>
      </c>
      <c r="BA1443" t="n">
        <v>0</v>
      </c>
      <c r="BB1443" t="n">
        <v>0.25</v>
      </c>
      <c r="BC1443" t="n">
        <v>1</v>
      </c>
      <c r="BD1443" t="n">
        <v>0.5</v>
      </c>
      <c r="BE1443" t="n">
        <v>1</v>
      </c>
      <c r="BF1443" t="n">
        <v>0</v>
      </c>
      <c r="BG1443" t="n">
        <v>0</v>
      </c>
      <c r="BH1443" t="n">
        <v>0</v>
      </c>
      <c r="BI1443" t="n">
        <v>0.625</v>
      </c>
      <c r="BJ1443" t="n">
        <v>0.375</v>
      </c>
      <c r="BK1443" t="n">
        <v>0.625</v>
      </c>
      <c r="BL1443" t="n">
        <v>0.5</v>
      </c>
      <c r="BM1443" t="n">
        <v>0.5</v>
      </c>
      <c r="BN1443" t="n">
        <v>0.5</v>
      </c>
      <c r="BO1443" t="n">
        <v>0.75</v>
      </c>
      <c r="BP1443" t="n">
        <v>0.25</v>
      </c>
      <c r="BQ1443" t="n">
        <v>0.75</v>
      </c>
    </row>
    <row r="1444">
      <c r="A1444" t="s">
        <v>103</v>
      </c>
      <c r="B1444" t="s">
        <v>104</v>
      </c>
      <c r="C1444" s="1" t="n">
        <v>44023</v>
      </c>
      <c r="D1444" t="n">
        <v>0.5342</v>
      </c>
      <c r="E1444" t="n">
        <v>0.274</v>
      </c>
      <c r="F1444" t="n">
        <v>0.4521</v>
      </c>
      <c r="G1444" t="n">
        <v>0.25</v>
      </c>
      <c r="H1444" t="n">
        <v>0.25</v>
      </c>
      <c r="I1444" t="n">
        <v>0</v>
      </c>
      <c r="J1444" t="n">
        <v>0.25</v>
      </c>
      <c r="K1444" t="n">
        <v>0.25</v>
      </c>
      <c r="L1444" t="n">
        <v>0</v>
      </c>
      <c r="M1444" t="n">
        <v>1</v>
      </c>
      <c r="N1444" t="n">
        <v>0</v>
      </c>
      <c r="O1444" t="n">
        <v>1</v>
      </c>
      <c r="P1444" t="n">
        <v>1</v>
      </c>
      <c r="Q1444" t="n">
        <v>0</v>
      </c>
      <c r="R1444" t="n">
        <v>1</v>
      </c>
      <c r="S1444" t="n">
        <v>0.5</v>
      </c>
      <c r="T1444" t="n">
        <v>0.4</v>
      </c>
      <c r="U1444" t="n">
        <v>0.3</v>
      </c>
      <c r="V1444" t="n">
        <v>0.4</v>
      </c>
      <c r="W1444" t="n">
        <v>0.4</v>
      </c>
      <c r="X1444" t="n">
        <v>0</v>
      </c>
      <c r="Y1444" t="n">
        <v>1</v>
      </c>
      <c r="Z1444" t="n">
        <v>0.5</v>
      </c>
      <c r="AA1444" t="n">
        <v>1</v>
      </c>
      <c r="AB1444" t="n">
        <v>1</v>
      </c>
      <c r="AC1444" t="n">
        <v>1</v>
      </c>
      <c r="AD1444" t="n">
        <v>1</v>
      </c>
      <c r="AE1444" t="n">
        <v>0</v>
      </c>
      <c r="AF1444" t="n">
        <v>0</v>
      </c>
      <c r="AG1444" t="n">
        <v>0</v>
      </c>
      <c r="AH1444" t="n">
        <v>1</v>
      </c>
      <c r="AI1444" t="n">
        <v>0.2</v>
      </c>
      <c r="AJ1444" t="n">
        <v>1</v>
      </c>
      <c r="AK1444" t="n">
        <v>1</v>
      </c>
      <c r="AL1444" t="n">
        <v>0.5</v>
      </c>
      <c r="AM1444" t="n">
        <v>1</v>
      </c>
      <c r="AN1444" t="n">
        <v>1</v>
      </c>
      <c r="AO1444" t="n">
        <v>0</v>
      </c>
      <c r="AP1444" t="n">
        <v>1</v>
      </c>
      <c r="AQ1444" t="n">
        <v>0.25</v>
      </c>
      <c r="AR1444" t="n">
        <v>0.125</v>
      </c>
      <c r="AS1444" t="n">
        <v>0.25</v>
      </c>
      <c r="AT1444" t="n">
        <v>0</v>
      </c>
      <c r="AU1444" t="n">
        <v>0</v>
      </c>
      <c r="AV1444" t="n">
        <v>0</v>
      </c>
      <c r="AW1444" t="n">
        <v>0.25</v>
      </c>
      <c r="AX1444" t="n">
        <v>0.25</v>
      </c>
      <c r="AY1444" t="n">
        <v>0.25</v>
      </c>
      <c r="AZ1444" t="n">
        <v>0.25</v>
      </c>
      <c r="BA1444" t="n">
        <v>0</v>
      </c>
      <c r="BB1444" t="n">
        <v>0.25</v>
      </c>
      <c r="BC1444" t="n">
        <v>1</v>
      </c>
      <c r="BD1444" t="n">
        <v>0.5</v>
      </c>
      <c r="BE1444" t="n">
        <v>1</v>
      </c>
      <c r="BF1444" t="n">
        <v>0</v>
      </c>
      <c r="BG1444" t="n">
        <v>0</v>
      </c>
      <c r="BH1444" t="n">
        <v>0</v>
      </c>
      <c r="BI1444" t="n">
        <v>0.625</v>
      </c>
      <c r="BJ1444" t="n">
        <v>0.375</v>
      </c>
      <c r="BK1444" t="n">
        <v>0.625</v>
      </c>
      <c r="BL1444" t="n">
        <v>0.5</v>
      </c>
      <c r="BM1444" t="n">
        <v>0.5</v>
      </c>
      <c r="BN1444" t="n">
        <v>0.5</v>
      </c>
      <c r="BO1444" t="n">
        <v>0.75</v>
      </c>
      <c r="BP1444" t="n">
        <v>0.25</v>
      </c>
      <c r="BQ1444" t="n">
        <v>0.75</v>
      </c>
    </row>
    <row r="1445">
      <c r="A1445" t="s">
        <v>103</v>
      </c>
      <c r="B1445" t="s">
        <v>104</v>
      </c>
      <c r="C1445" s="1" t="n">
        <v>44024</v>
      </c>
      <c r="D1445" t="n">
        <v>0.5342</v>
      </c>
      <c r="E1445" t="n">
        <v>0.274</v>
      </c>
      <c r="F1445" t="n">
        <v>0.4521</v>
      </c>
      <c r="G1445" t="n">
        <v>0.25</v>
      </c>
      <c r="H1445" t="n">
        <v>0.25</v>
      </c>
      <c r="I1445" t="n">
        <v>0</v>
      </c>
      <c r="J1445" t="n">
        <v>0.25</v>
      </c>
      <c r="K1445" t="n">
        <v>0.25</v>
      </c>
      <c r="L1445" t="n">
        <v>0</v>
      </c>
      <c r="M1445" t="n">
        <v>1</v>
      </c>
      <c r="N1445" t="n">
        <v>0</v>
      </c>
      <c r="O1445" t="n">
        <v>1</v>
      </c>
      <c r="P1445" t="n">
        <v>1</v>
      </c>
      <c r="Q1445" t="n">
        <v>0</v>
      </c>
      <c r="R1445" t="n">
        <v>1</v>
      </c>
      <c r="S1445" t="n">
        <v>0.5</v>
      </c>
      <c r="T1445" t="n">
        <v>0.4</v>
      </c>
      <c r="U1445" t="n">
        <v>0.3</v>
      </c>
      <c r="V1445" t="n">
        <v>0.4</v>
      </c>
      <c r="W1445" t="n">
        <v>0.4</v>
      </c>
      <c r="X1445" t="n">
        <v>0</v>
      </c>
      <c r="Y1445" t="n">
        <v>1</v>
      </c>
      <c r="Z1445" t="n">
        <v>0.5</v>
      </c>
      <c r="AA1445" t="n">
        <v>1</v>
      </c>
      <c r="AB1445" t="n">
        <v>1</v>
      </c>
      <c r="AC1445" t="n">
        <v>1</v>
      </c>
      <c r="AD1445" t="n">
        <v>1</v>
      </c>
      <c r="AE1445" t="n">
        <v>0</v>
      </c>
      <c r="AF1445" t="n">
        <v>0</v>
      </c>
      <c r="AG1445" t="n">
        <v>0</v>
      </c>
      <c r="AH1445" t="n">
        <v>1</v>
      </c>
      <c r="AI1445" t="n">
        <v>0.2</v>
      </c>
      <c r="AJ1445" t="n">
        <v>1</v>
      </c>
      <c r="AK1445" t="n">
        <v>1</v>
      </c>
      <c r="AL1445" t="n">
        <v>0.5</v>
      </c>
      <c r="AM1445" t="n">
        <v>1</v>
      </c>
      <c r="AN1445" t="n">
        <v>1</v>
      </c>
      <c r="AO1445" t="n">
        <v>0</v>
      </c>
      <c r="AP1445" t="n">
        <v>1</v>
      </c>
      <c r="AQ1445" t="n">
        <v>0.25</v>
      </c>
      <c r="AR1445" t="n">
        <v>0.125</v>
      </c>
      <c r="AS1445" t="n">
        <v>0.25</v>
      </c>
      <c r="AT1445" t="n">
        <v>0</v>
      </c>
      <c r="AU1445" t="n">
        <v>0</v>
      </c>
      <c r="AV1445" t="n">
        <v>0</v>
      </c>
      <c r="AW1445" t="n">
        <v>0.25</v>
      </c>
      <c r="AX1445" t="n">
        <v>0.25</v>
      </c>
      <c r="AY1445" t="n">
        <v>0.25</v>
      </c>
      <c r="AZ1445" t="n">
        <v>0.25</v>
      </c>
      <c r="BA1445" t="n">
        <v>0</v>
      </c>
      <c r="BB1445" t="n">
        <v>0.25</v>
      </c>
      <c r="BC1445" t="n">
        <v>1</v>
      </c>
      <c r="BD1445" t="n">
        <v>0.5</v>
      </c>
      <c r="BE1445" t="n">
        <v>1</v>
      </c>
      <c r="BF1445" t="n">
        <v>0</v>
      </c>
      <c r="BG1445" t="n">
        <v>0</v>
      </c>
      <c r="BH1445" t="n">
        <v>0</v>
      </c>
      <c r="BI1445" t="n">
        <v>0.625</v>
      </c>
      <c r="BJ1445" t="n">
        <v>0.375</v>
      </c>
      <c r="BK1445" t="n">
        <v>0.625</v>
      </c>
      <c r="BL1445" t="n">
        <v>0.5</v>
      </c>
      <c r="BM1445" t="n">
        <v>0.5</v>
      </c>
      <c r="BN1445" t="n">
        <v>0.5</v>
      </c>
      <c r="BO1445" t="n">
        <v>0.75</v>
      </c>
      <c r="BP1445" t="n">
        <v>0.25</v>
      </c>
      <c r="BQ1445" t="n">
        <v>0.75</v>
      </c>
    </row>
    <row r="1446">
      <c r="A1446" t="s">
        <v>103</v>
      </c>
      <c r="B1446" t="s">
        <v>104</v>
      </c>
      <c r="C1446" s="1" t="n">
        <v>44025</v>
      </c>
      <c r="D1446" t="n">
        <v>0.5068</v>
      </c>
      <c r="E1446" t="n">
        <v>0.2877</v>
      </c>
      <c r="F1446" t="n">
        <v>0.4521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0.5</v>
      </c>
      <c r="T1446" t="n">
        <v>0.4</v>
      </c>
      <c r="U1446" t="n">
        <v>0.3</v>
      </c>
      <c r="V1446" t="n">
        <v>0.4</v>
      </c>
      <c r="W1446" t="n">
        <v>0.4</v>
      </c>
      <c r="X1446" t="n">
        <v>0</v>
      </c>
      <c r="Y1446" t="n">
        <v>1</v>
      </c>
      <c r="Z1446" t="n">
        <v>0.5</v>
      </c>
      <c r="AA1446" t="n">
        <v>1</v>
      </c>
      <c r="AB1446" t="n">
        <v>1</v>
      </c>
      <c r="AC1446" t="n">
        <v>1</v>
      </c>
      <c r="AD1446" t="n">
        <v>1</v>
      </c>
      <c r="AE1446" t="n">
        <v>0</v>
      </c>
      <c r="AF1446" t="n">
        <v>0</v>
      </c>
      <c r="AG1446" t="n">
        <v>0</v>
      </c>
      <c r="AH1446" t="n">
        <v>1</v>
      </c>
      <c r="AI1446" t="n">
        <v>0.2</v>
      </c>
      <c r="AJ1446" t="n">
        <v>1</v>
      </c>
      <c r="AK1446" t="n">
        <v>1</v>
      </c>
      <c r="AL1446" t="n">
        <v>0.5</v>
      </c>
      <c r="AM1446" t="n">
        <v>1</v>
      </c>
      <c r="AN1446" t="n">
        <v>1</v>
      </c>
      <c r="AO1446" t="n">
        <v>0</v>
      </c>
      <c r="AP1446" t="n">
        <v>1</v>
      </c>
      <c r="AQ1446" t="n">
        <v>0.25</v>
      </c>
      <c r="AR1446" t="n">
        <v>0.125</v>
      </c>
      <c r="AS1446" t="n">
        <v>0.25</v>
      </c>
      <c r="AT1446" t="n">
        <v>0</v>
      </c>
      <c r="AU1446" t="n">
        <v>0</v>
      </c>
      <c r="AV1446" t="n">
        <v>0</v>
      </c>
      <c r="AW1446" t="n">
        <v>0.25</v>
      </c>
      <c r="AX1446" t="n">
        <v>0.25</v>
      </c>
      <c r="AY1446" t="n">
        <v>0.25</v>
      </c>
      <c r="AZ1446" t="n">
        <v>0.25</v>
      </c>
      <c r="BA1446" t="n">
        <v>0</v>
      </c>
      <c r="BB1446" t="n">
        <v>0.25</v>
      </c>
      <c r="BC1446" t="n">
        <v>1</v>
      </c>
      <c r="BD1446" t="n">
        <v>0.5</v>
      </c>
      <c r="BE1446" t="n">
        <v>1</v>
      </c>
      <c r="BF1446" t="n">
        <v>0</v>
      </c>
      <c r="BG1446" t="n">
        <v>0</v>
      </c>
      <c r="BH1446" t="n">
        <v>0</v>
      </c>
      <c r="BI1446" t="n">
        <v>0.625</v>
      </c>
      <c r="BJ1446" t="n">
        <v>0.375</v>
      </c>
      <c r="BK1446" t="n">
        <v>0.625</v>
      </c>
      <c r="BL1446" t="n">
        <v>0.5</v>
      </c>
      <c r="BM1446" t="n">
        <v>0.5</v>
      </c>
      <c r="BN1446" t="n">
        <v>0.5</v>
      </c>
      <c r="BO1446" t="n">
        <v>0.75</v>
      </c>
      <c r="BP1446" t="n">
        <v>0.25</v>
      </c>
      <c r="BQ1446" t="n">
        <v>0.75</v>
      </c>
    </row>
    <row r="1447">
      <c r="A1447" t="s">
        <v>103</v>
      </c>
      <c r="B1447" t="s">
        <v>104</v>
      </c>
      <c r="C1447" s="1" t="n">
        <v>44026</v>
      </c>
      <c r="D1447" t="n">
        <v>0.5068</v>
      </c>
      <c r="E1447" t="n">
        <v>0.2877</v>
      </c>
      <c r="F1447" t="n">
        <v>0.4521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0.5</v>
      </c>
      <c r="T1447" t="n">
        <v>0.4</v>
      </c>
      <c r="U1447" t="n">
        <v>0.3</v>
      </c>
      <c r="V1447" t="n">
        <v>0.4</v>
      </c>
      <c r="W1447" t="n">
        <v>0.4</v>
      </c>
      <c r="X1447" t="n">
        <v>0</v>
      </c>
      <c r="Y1447" t="n">
        <v>1</v>
      </c>
      <c r="Z1447" t="n">
        <v>0.5</v>
      </c>
      <c r="AA1447" t="n">
        <v>1</v>
      </c>
      <c r="AB1447" t="n">
        <v>1</v>
      </c>
      <c r="AC1447" t="n">
        <v>1</v>
      </c>
      <c r="AD1447" t="n">
        <v>1</v>
      </c>
      <c r="AE1447" t="n">
        <v>0</v>
      </c>
      <c r="AF1447" t="n">
        <v>0</v>
      </c>
      <c r="AG1447" t="n">
        <v>0</v>
      </c>
      <c r="AH1447" t="n">
        <v>1</v>
      </c>
      <c r="AI1447" t="n">
        <v>0.2</v>
      </c>
      <c r="AJ1447" t="n">
        <v>1</v>
      </c>
      <c r="AK1447" t="n">
        <v>1</v>
      </c>
      <c r="AL1447" t="n">
        <v>0.5</v>
      </c>
      <c r="AM1447" t="n">
        <v>1</v>
      </c>
      <c r="AN1447" t="n">
        <v>1</v>
      </c>
      <c r="AO1447" t="n">
        <v>0</v>
      </c>
      <c r="AP1447" t="n">
        <v>1</v>
      </c>
      <c r="AQ1447" t="n">
        <v>0.25</v>
      </c>
      <c r="AR1447" t="n">
        <v>0.125</v>
      </c>
      <c r="AS1447" t="n">
        <v>0.25</v>
      </c>
      <c r="AT1447" t="n">
        <v>0</v>
      </c>
      <c r="AU1447" t="n">
        <v>0</v>
      </c>
      <c r="AV1447" t="n">
        <v>0</v>
      </c>
      <c r="AW1447" t="n">
        <v>0.25</v>
      </c>
      <c r="AX1447" t="n">
        <v>0.25</v>
      </c>
      <c r="AY1447" t="n">
        <v>0.25</v>
      </c>
      <c r="AZ1447" t="n">
        <v>0.25</v>
      </c>
      <c r="BA1447" t="n">
        <v>0</v>
      </c>
      <c r="BB1447" t="n">
        <v>0.25</v>
      </c>
      <c r="BC1447" t="n">
        <v>1</v>
      </c>
      <c r="BD1447" t="n">
        <v>0.5</v>
      </c>
      <c r="BE1447" t="n">
        <v>1</v>
      </c>
      <c r="BF1447" t="n">
        <v>0</v>
      </c>
      <c r="BG1447" t="n">
        <v>0</v>
      </c>
      <c r="BH1447" t="n">
        <v>0</v>
      </c>
      <c r="BI1447" t="n">
        <v>0.625</v>
      </c>
      <c r="BJ1447" t="n">
        <v>0.375</v>
      </c>
      <c r="BK1447" t="n">
        <v>0.625</v>
      </c>
      <c r="BL1447" t="n">
        <v>0.5</v>
      </c>
      <c r="BM1447" t="n">
        <v>0.5</v>
      </c>
      <c r="BN1447" t="n">
        <v>0.5</v>
      </c>
      <c r="BO1447" t="n">
        <v>0.75</v>
      </c>
      <c r="BP1447" t="n">
        <v>0.25</v>
      </c>
      <c r="BQ1447" t="n">
        <v>0.75</v>
      </c>
    </row>
    <row r="1448">
      <c r="A1448" t="s">
        <v>103</v>
      </c>
      <c r="B1448" t="s">
        <v>104</v>
      </c>
      <c r="C1448" s="1" t="n">
        <v>44027</v>
      </c>
      <c r="D1448" t="n">
        <v>0.5068</v>
      </c>
      <c r="E1448" t="n">
        <v>0.2877</v>
      </c>
      <c r="F1448" t="n">
        <v>0.4521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0.5</v>
      </c>
      <c r="T1448" t="n">
        <v>0.4</v>
      </c>
      <c r="U1448" t="n">
        <v>0.3</v>
      </c>
      <c r="V1448" t="n">
        <v>0.4</v>
      </c>
      <c r="W1448" t="n">
        <v>0.4</v>
      </c>
      <c r="X1448" t="n">
        <v>0</v>
      </c>
      <c r="Y1448" t="n">
        <v>1</v>
      </c>
      <c r="Z1448" t="n">
        <v>0.5</v>
      </c>
      <c r="AA1448" t="n">
        <v>1</v>
      </c>
      <c r="AB1448" t="n">
        <v>1</v>
      </c>
      <c r="AC1448" t="n">
        <v>1</v>
      </c>
      <c r="AD1448" t="n">
        <v>1</v>
      </c>
      <c r="AE1448" t="n">
        <v>0</v>
      </c>
      <c r="AF1448" t="n">
        <v>0</v>
      </c>
      <c r="AG1448" t="n">
        <v>0</v>
      </c>
      <c r="AH1448" t="n">
        <v>1</v>
      </c>
      <c r="AI1448" t="n">
        <v>0.2</v>
      </c>
      <c r="AJ1448" t="n">
        <v>1</v>
      </c>
      <c r="AK1448" t="n">
        <v>1</v>
      </c>
      <c r="AL1448" t="n">
        <v>0.5</v>
      </c>
      <c r="AM1448" t="n">
        <v>1</v>
      </c>
      <c r="AN1448" t="n">
        <v>1</v>
      </c>
      <c r="AO1448" t="n">
        <v>0</v>
      </c>
      <c r="AP1448" t="n">
        <v>1</v>
      </c>
      <c r="AQ1448" t="n">
        <v>0.25</v>
      </c>
      <c r="AR1448" t="n">
        <v>0.125</v>
      </c>
      <c r="AS1448" t="n">
        <v>0.25</v>
      </c>
      <c r="AT1448" t="n">
        <v>0</v>
      </c>
      <c r="AU1448" t="n">
        <v>0</v>
      </c>
      <c r="AV1448" t="n">
        <v>0</v>
      </c>
      <c r="AW1448" t="n">
        <v>0.25</v>
      </c>
      <c r="AX1448" t="n">
        <v>0.25</v>
      </c>
      <c r="AY1448" t="n">
        <v>0.25</v>
      </c>
      <c r="AZ1448" t="n">
        <v>0.25</v>
      </c>
      <c r="BA1448" t="n">
        <v>0</v>
      </c>
      <c r="BB1448" t="n">
        <v>0.25</v>
      </c>
      <c r="BC1448" t="n">
        <v>1</v>
      </c>
      <c r="BD1448" t="n">
        <v>0.5</v>
      </c>
      <c r="BE1448" t="n">
        <v>1</v>
      </c>
      <c r="BF1448" t="n">
        <v>0</v>
      </c>
      <c r="BG1448" t="n">
        <v>0</v>
      </c>
      <c r="BH1448" t="n">
        <v>0</v>
      </c>
      <c r="BI1448" t="n">
        <v>0.625</v>
      </c>
      <c r="BJ1448" t="n">
        <v>0.375</v>
      </c>
      <c r="BK1448" t="n">
        <v>0.625</v>
      </c>
      <c r="BL1448" t="n">
        <v>0.5</v>
      </c>
      <c r="BM1448" t="n">
        <v>0.5</v>
      </c>
      <c r="BN1448" t="n">
        <v>0.5</v>
      </c>
      <c r="BO1448" t="n">
        <v>0.75</v>
      </c>
      <c r="BP1448" t="n">
        <v>0.25</v>
      </c>
      <c r="BQ1448" t="n">
        <v>0.75</v>
      </c>
    </row>
    <row r="1449">
      <c r="A1449" t="s">
        <v>103</v>
      </c>
      <c r="B1449" t="s">
        <v>104</v>
      </c>
      <c r="C1449" s="1" t="n">
        <v>44028</v>
      </c>
      <c r="D1449" t="n">
        <v>0.5068</v>
      </c>
      <c r="E1449" t="n">
        <v>0.2877</v>
      </c>
      <c r="F1449" t="n">
        <v>0.4521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0.5</v>
      </c>
      <c r="T1449" t="n">
        <v>0.4</v>
      </c>
      <c r="U1449" t="n">
        <v>0.3</v>
      </c>
      <c r="V1449" t="n">
        <v>0.4</v>
      </c>
      <c r="W1449" t="n">
        <v>0.4</v>
      </c>
      <c r="X1449" t="n">
        <v>0</v>
      </c>
      <c r="Y1449" t="n">
        <v>1</v>
      </c>
      <c r="Z1449" t="n">
        <v>0.5</v>
      </c>
      <c r="AA1449" t="n">
        <v>1</v>
      </c>
      <c r="AB1449" t="n">
        <v>1</v>
      </c>
      <c r="AC1449" t="n">
        <v>1</v>
      </c>
      <c r="AD1449" t="n">
        <v>1</v>
      </c>
      <c r="AE1449" t="n">
        <v>0</v>
      </c>
      <c r="AF1449" t="n">
        <v>0</v>
      </c>
      <c r="AG1449" t="n">
        <v>0</v>
      </c>
      <c r="AH1449" t="n">
        <v>1</v>
      </c>
      <c r="AI1449" t="n">
        <v>0.2</v>
      </c>
      <c r="AJ1449" t="n">
        <v>1</v>
      </c>
      <c r="AK1449" t="n">
        <v>1</v>
      </c>
      <c r="AL1449" t="n">
        <v>0.5</v>
      </c>
      <c r="AM1449" t="n">
        <v>1</v>
      </c>
      <c r="AN1449" t="n">
        <v>1</v>
      </c>
      <c r="AO1449" t="n">
        <v>0</v>
      </c>
      <c r="AP1449" t="n">
        <v>1</v>
      </c>
      <c r="AQ1449" t="n">
        <v>0.25</v>
      </c>
      <c r="AR1449" t="n">
        <v>0.125</v>
      </c>
      <c r="AS1449" t="n">
        <v>0.25</v>
      </c>
      <c r="AT1449" t="n">
        <v>0</v>
      </c>
      <c r="AU1449" t="n">
        <v>0</v>
      </c>
      <c r="AV1449" t="n">
        <v>0</v>
      </c>
      <c r="AW1449" t="n">
        <v>0.25</v>
      </c>
      <c r="AX1449" t="n">
        <v>0.25</v>
      </c>
      <c r="AY1449" t="n">
        <v>0.25</v>
      </c>
      <c r="AZ1449" t="n">
        <v>0.25</v>
      </c>
      <c r="BA1449" t="n">
        <v>0</v>
      </c>
      <c r="BB1449" t="n">
        <v>0.25</v>
      </c>
      <c r="BC1449" t="n">
        <v>1</v>
      </c>
      <c r="BD1449" t="n">
        <v>0.5</v>
      </c>
      <c r="BE1449" t="n">
        <v>1</v>
      </c>
      <c r="BF1449" t="n">
        <v>0</v>
      </c>
      <c r="BG1449" t="n">
        <v>0</v>
      </c>
      <c r="BH1449" t="n">
        <v>0</v>
      </c>
      <c r="BI1449" t="n">
        <v>0.625</v>
      </c>
      <c r="BJ1449" t="n">
        <v>0.375</v>
      </c>
      <c r="BK1449" t="n">
        <v>0.625</v>
      </c>
      <c r="BL1449" t="n">
        <v>0.5</v>
      </c>
      <c r="BM1449" t="n">
        <v>0.5</v>
      </c>
      <c r="BN1449" t="n">
        <v>0.5</v>
      </c>
      <c r="BO1449" t="n">
        <v>0.75</v>
      </c>
      <c r="BP1449" t="n">
        <v>0.25</v>
      </c>
      <c r="BQ1449" t="n">
        <v>0.75</v>
      </c>
    </row>
    <row r="1450">
      <c r="A1450" t="s">
        <v>103</v>
      </c>
      <c r="B1450" t="s">
        <v>104</v>
      </c>
      <c r="C1450" s="1" t="n">
        <v>44029</v>
      </c>
      <c r="D1450" t="n">
        <v>0.5068</v>
      </c>
      <c r="E1450" t="n">
        <v>0.2877</v>
      </c>
      <c r="F1450" t="n">
        <v>0.4521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0.5</v>
      </c>
      <c r="T1450" t="n">
        <v>0.4</v>
      </c>
      <c r="U1450" t="n">
        <v>0.3</v>
      </c>
      <c r="V1450" t="n">
        <v>0.4</v>
      </c>
      <c r="W1450" t="n">
        <v>0.4</v>
      </c>
      <c r="X1450" t="n">
        <v>0</v>
      </c>
      <c r="Y1450" t="n">
        <v>1</v>
      </c>
      <c r="Z1450" t="n">
        <v>0.5</v>
      </c>
      <c r="AA1450" t="n">
        <v>1</v>
      </c>
      <c r="AB1450" t="n">
        <v>1</v>
      </c>
      <c r="AC1450" t="n">
        <v>1</v>
      </c>
      <c r="AD1450" t="n">
        <v>1</v>
      </c>
      <c r="AE1450" t="n">
        <v>0</v>
      </c>
      <c r="AF1450" t="n">
        <v>0</v>
      </c>
      <c r="AG1450" t="n">
        <v>0</v>
      </c>
      <c r="AH1450" t="n">
        <v>1</v>
      </c>
      <c r="AI1450" t="n">
        <v>0.2</v>
      </c>
      <c r="AJ1450" t="n">
        <v>1</v>
      </c>
      <c r="AK1450" t="n">
        <v>1</v>
      </c>
      <c r="AL1450" t="n">
        <v>0.5</v>
      </c>
      <c r="AM1450" t="n">
        <v>1</v>
      </c>
      <c r="AN1450" t="n">
        <v>1</v>
      </c>
      <c r="AO1450" t="n">
        <v>0</v>
      </c>
      <c r="AP1450" t="n">
        <v>1</v>
      </c>
      <c r="AQ1450" t="n">
        <v>0.25</v>
      </c>
      <c r="AR1450" t="n">
        <v>0.125</v>
      </c>
      <c r="AS1450" t="n">
        <v>0.25</v>
      </c>
      <c r="AT1450" t="n">
        <v>0</v>
      </c>
      <c r="AU1450" t="n">
        <v>0</v>
      </c>
      <c r="AV1450" t="n">
        <v>0</v>
      </c>
      <c r="AW1450" t="n">
        <v>0.25</v>
      </c>
      <c r="AX1450" t="n">
        <v>0.25</v>
      </c>
      <c r="AY1450" t="n">
        <v>0.25</v>
      </c>
      <c r="AZ1450" t="n">
        <v>0.25</v>
      </c>
      <c r="BA1450" t="n">
        <v>0</v>
      </c>
      <c r="BB1450" t="n">
        <v>0.25</v>
      </c>
      <c r="BC1450" t="n">
        <v>1</v>
      </c>
      <c r="BD1450" t="n">
        <v>0.5</v>
      </c>
      <c r="BE1450" t="n">
        <v>1</v>
      </c>
      <c r="BF1450" t="n">
        <v>0</v>
      </c>
      <c r="BG1450" t="n">
        <v>0</v>
      </c>
      <c r="BH1450" t="n">
        <v>0</v>
      </c>
      <c r="BI1450" t="n">
        <v>0.625</v>
      </c>
      <c r="BJ1450" t="n">
        <v>0.375</v>
      </c>
      <c r="BK1450" t="n">
        <v>0.625</v>
      </c>
      <c r="BL1450" t="n">
        <v>0.5</v>
      </c>
      <c r="BM1450" t="n">
        <v>0.5</v>
      </c>
      <c r="BN1450" t="n">
        <v>0.5</v>
      </c>
      <c r="BO1450" t="n">
        <v>0.75</v>
      </c>
      <c r="BP1450" t="n">
        <v>0.25</v>
      </c>
      <c r="BQ1450" t="n">
        <v>0.75</v>
      </c>
    </row>
    <row r="1451">
      <c r="A1451" t="s">
        <v>103</v>
      </c>
      <c r="B1451" t="s">
        <v>104</v>
      </c>
      <c r="C1451" s="1" t="n">
        <v>44030</v>
      </c>
      <c r="D1451" t="n">
        <v>0.5068</v>
      </c>
      <c r="E1451" t="n">
        <v>0.2877</v>
      </c>
      <c r="F1451" t="n">
        <v>0.4521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0.5</v>
      </c>
      <c r="T1451" t="n">
        <v>0.4</v>
      </c>
      <c r="U1451" t="n">
        <v>0.3</v>
      </c>
      <c r="V1451" t="n">
        <v>0.4</v>
      </c>
      <c r="W1451" t="n">
        <v>0.4</v>
      </c>
      <c r="X1451" t="n">
        <v>0</v>
      </c>
      <c r="Y1451" t="n">
        <v>1</v>
      </c>
      <c r="Z1451" t="n">
        <v>0.5</v>
      </c>
      <c r="AA1451" t="n">
        <v>1</v>
      </c>
      <c r="AB1451" t="n">
        <v>1</v>
      </c>
      <c r="AC1451" t="n">
        <v>1</v>
      </c>
      <c r="AD1451" t="n">
        <v>1</v>
      </c>
      <c r="AE1451" t="n">
        <v>0</v>
      </c>
      <c r="AF1451" t="n">
        <v>0</v>
      </c>
      <c r="AG1451" t="n">
        <v>0</v>
      </c>
      <c r="AH1451" t="n">
        <v>1</v>
      </c>
      <c r="AI1451" t="n">
        <v>0.2</v>
      </c>
      <c r="AJ1451" t="n">
        <v>1</v>
      </c>
      <c r="AK1451" t="n">
        <v>1</v>
      </c>
      <c r="AL1451" t="n">
        <v>0.5</v>
      </c>
      <c r="AM1451" t="n">
        <v>1</v>
      </c>
      <c r="AN1451" t="n">
        <v>1</v>
      </c>
      <c r="AO1451" t="n">
        <v>0</v>
      </c>
      <c r="AP1451" t="n">
        <v>1</v>
      </c>
      <c r="AQ1451" t="n">
        <v>0.25</v>
      </c>
      <c r="AR1451" t="n">
        <v>0.125</v>
      </c>
      <c r="AS1451" t="n">
        <v>0.25</v>
      </c>
      <c r="AT1451" t="n">
        <v>0</v>
      </c>
      <c r="AU1451" t="n">
        <v>0</v>
      </c>
      <c r="AV1451" t="n">
        <v>0</v>
      </c>
      <c r="AW1451" t="n">
        <v>0.25</v>
      </c>
      <c r="AX1451" t="n">
        <v>0.25</v>
      </c>
      <c r="AY1451" t="n">
        <v>0.25</v>
      </c>
      <c r="AZ1451" t="n">
        <v>0.25</v>
      </c>
      <c r="BA1451" t="n">
        <v>0</v>
      </c>
      <c r="BB1451" t="n">
        <v>0.25</v>
      </c>
      <c r="BC1451" t="n">
        <v>1</v>
      </c>
      <c r="BD1451" t="n">
        <v>0.5</v>
      </c>
      <c r="BE1451" t="n">
        <v>1</v>
      </c>
      <c r="BF1451" t="n">
        <v>0</v>
      </c>
      <c r="BG1451" t="n">
        <v>0</v>
      </c>
      <c r="BH1451" t="n">
        <v>0</v>
      </c>
      <c r="BI1451" t="n">
        <v>0.625</v>
      </c>
      <c r="BJ1451" t="n">
        <v>0.375</v>
      </c>
      <c r="BK1451" t="n">
        <v>0.625</v>
      </c>
      <c r="BL1451" t="n">
        <v>0.5</v>
      </c>
      <c r="BM1451" t="n">
        <v>0.5</v>
      </c>
      <c r="BN1451" t="n">
        <v>0.5</v>
      </c>
      <c r="BO1451" t="n">
        <v>0.75</v>
      </c>
      <c r="BP1451" t="n">
        <v>0.25</v>
      </c>
      <c r="BQ1451" t="n">
        <v>0.75</v>
      </c>
    </row>
    <row r="1452">
      <c r="A1452" t="s">
        <v>103</v>
      </c>
      <c r="B1452" t="s">
        <v>104</v>
      </c>
      <c r="C1452" s="1" t="n">
        <v>44031</v>
      </c>
      <c r="D1452" t="n">
        <v>0.5068</v>
      </c>
      <c r="E1452" t="n">
        <v>0.2877</v>
      </c>
      <c r="F1452" t="n">
        <v>0.4521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0.5</v>
      </c>
      <c r="T1452" t="n">
        <v>0.4</v>
      </c>
      <c r="U1452" t="n">
        <v>0.3</v>
      </c>
      <c r="V1452" t="n">
        <v>0.4</v>
      </c>
      <c r="W1452" t="n">
        <v>0.4</v>
      </c>
      <c r="X1452" t="n">
        <v>0</v>
      </c>
      <c r="Y1452" t="n">
        <v>1</v>
      </c>
      <c r="Z1452" t="n">
        <v>0.5</v>
      </c>
      <c r="AA1452" t="n">
        <v>1</v>
      </c>
      <c r="AB1452" t="n">
        <v>1</v>
      </c>
      <c r="AC1452" t="n">
        <v>1</v>
      </c>
      <c r="AD1452" t="n">
        <v>1</v>
      </c>
      <c r="AE1452" t="n">
        <v>0</v>
      </c>
      <c r="AF1452" t="n">
        <v>0</v>
      </c>
      <c r="AG1452" t="n">
        <v>0</v>
      </c>
      <c r="AH1452" t="n">
        <v>1</v>
      </c>
      <c r="AI1452" t="n">
        <v>0.2</v>
      </c>
      <c r="AJ1452" t="n">
        <v>1</v>
      </c>
      <c r="AK1452" t="n">
        <v>1</v>
      </c>
      <c r="AL1452" t="n">
        <v>0.5</v>
      </c>
      <c r="AM1452" t="n">
        <v>1</v>
      </c>
      <c r="AN1452" t="n">
        <v>1</v>
      </c>
      <c r="AO1452" t="n">
        <v>0</v>
      </c>
      <c r="AP1452" t="n">
        <v>1</v>
      </c>
      <c r="AQ1452" t="n">
        <v>0.25</v>
      </c>
      <c r="AR1452" t="n">
        <v>0.125</v>
      </c>
      <c r="AS1452" t="n">
        <v>0.25</v>
      </c>
      <c r="AT1452" t="n">
        <v>0</v>
      </c>
      <c r="AU1452" t="n">
        <v>0</v>
      </c>
      <c r="AV1452" t="n">
        <v>0</v>
      </c>
      <c r="AW1452" t="n">
        <v>0.25</v>
      </c>
      <c r="AX1452" t="n">
        <v>0.25</v>
      </c>
      <c r="AY1452" t="n">
        <v>0.25</v>
      </c>
      <c r="AZ1452" t="n">
        <v>0.25</v>
      </c>
      <c r="BA1452" t="n">
        <v>0</v>
      </c>
      <c r="BB1452" t="n">
        <v>0.25</v>
      </c>
      <c r="BC1452" t="n">
        <v>1</v>
      </c>
      <c r="BD1452" t="n">
        <v>0.5</v>
      </c>
      <c r="BE1452" t="n">
        <v>1</v>
      </c>
      <c r="BF1452" t="n">
        <v>0</v>
      </c>
      <c r="BG1452" t="n">
        <v>0</v>
      </c>
      <c r="BH1452" t="n">
        <v>0</v>
      </c>
      <c r="BI1452" t="n">
        <v>0.625</v>
      </c>
      <c r="BJ1452" t="n">
        <v>0.375</v>
      </c>
      <c r="BK1452" t="n">
        <v>0.625</v>
      </c>
      <c r="BL1452" t="n">
        <v>0.5</v>
      </c>
      <c r="BM1452" t="n">
        <v>0.5</v>
      </c>
      <c r="BN1452" t="n">
        <v>0.5</v>
      </c>
      <c r="BO1452" t="n">
        <v>0.75</v>
      </c>
      <c r="BP1452" t="n">
        <v>0.25</v>
      </c>
      <c r="BQ1452" t="n">
        <v>0.75</v>
      </c>
    </row>
    <row r="1453">
      <c r="A1453" t="s">
        <v>103</v>
      </c>
      <c r="B1453" t="s">
        <v>104</v>
      </c>
      <c r="C1453" s="1" t="n">
        <v>44032</v>
      </c>
      <c r="D1453" t="n">
        <v>0.5068</v>
      </c>
      <c r="E1453" t="n">
        <v>0.2877</v>
      </c>
      <c r="F1453" t="n">
        <v>0.4521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0.5</v>
      </c>
      <c r="T1453" t="n">
        <v>0.4</v>
      </c>
      <c r="U1453" t="n">
        <v>0.3</v>
      </c>
      <c r="V1453" t="n">
        <v>0.4</v>
      </c>
      <c r="W1453" t="n">
        <v>0.4</v>
      </c>
      <c r="X1453" t="n">
        <v>0</v>
      </c>
      <c r="Y1453" t="n">
        <v>1</v>
      </c>
      <c r="Z1453" t="n">
        <v>0.5</v>
      </c>
      <c r="AA1453" t="n">
        <v>1</v>
      </c>
      <c r="AB1453" t="n">
        <v>1</v>
      </c>
      <c r="AC1453" t="n">
        <v>1</v>
      </c>
      <c r="AD1453" t="n">
        <v>1</v>
      </c>
      <c r="AE1453" t="n">
        <v>0</v>
      </c>
      <c r="AF1453" t="n">
        <v>0</v>
      </c>
      <c r="AG1453" t="n">
        <v>0</v>
      </c>
      <c r="AH1453" t="n">
        <v>1</v>
      </c>
      <c r="AI1453" t="n">
        <v>0.2</v>
      </c>
      <c r="AJ1453" t="n">
        <v>1</v>
      </c>
      <c r="AK1453" t="n">
        <v>1</v>
      </c>
      <c r="AL1453" t="n">
        <v>0.5</v>
      </c>
      <c r="AM1453" t="n">
        <v>1</v>
      </c>
      <c r="AN1453" t="n">
        <v>1</v>
      </c>
      <c r="AO1453" t="n">
        <v>0</v>
      </c>
      <c r="AP1453" t="n">
        <v>1</v>
      </c>
      <c r="AQ1453" t="n">
        <v>0.25</v>
      </c>
      <c r="AR1453" t="n">
        <v>0.125</v>
      </c>
      <c r="AS1453" t="n">
        <v>0.25</v>
      </c>
      <c r="AT1453" t="n">
        <v>0</v>
      </c>
      <c r="AU1453" t="n">
        <v>0</v>
      </c>
      <c r="AV1453" t="n">
        <v>0</v>
      </c>
      <c r="AW1453" t="n">
        <v>0.25</v>
      </c>
      <c r="AX1453" t="n">
        <v>0.25</v>
      </c>
      <c r="AY1453" t="n">
        <v>0.25</v>
      </c>
      <c r="AZ1453" t="n">
        <v>0.25</v>
      </c>
      <c r="BA1453" t="n">
        <v>0</v>
      </c>
      <c r="BB1453" t="n">
        <v>0.25</v>
      </c>
      <c r="BC1453" t="n">
        <v>1</v>
      </c>
      <c r="BD1453" t="n">
        <v>0.5</v>
      </c>
      <c r="BE1453" t="n">
        <v>1</v>
      </c>
      <c r="BF1453" t="n">
        <v>0</v>
      </c>
      <c r="BG1453" t="n">
        <v>0</v>
      </c>
      <c r="BH1453" t="n">
        <v>0</v>
      </c>
      <c r="BI1453" t="n">
        <v>0.625</v>
      </c>
      <c r="BJ1453" t="n">
        <v>0.375</v>
      </c>
      <c r="BK1453" t="n">
        <v>0.625</v>
      </c>
      <c r="BL1453" t="n">
        <v>0.5</v>
      </c>
      <c r="BM1453" t="n">
        <v>0.5</v>
      </c>
      <c r="BN1453" t="n">
        <v>0.5</v>
      </c>
      <c r="BO1453" t="n">
        <v>0.75</v>
      </c>
      <c r="BP1453" t="n">
        <v>0.25</v>
      </c>
      <c r="BQ1453" t="n">
        <v>0.75</v>
      </c>
    </row>
    <row r="1454">
      <c r="A1454" t="s">
        <v>103</v>
      </c>
      <c r="B1454" t="s">
        <v>104</v>
      </c>
      <c r="C1454" s="1" t="n">
        <v>44033</v>
      </c>
      <c r="D1454" t="n">
        <v>0.5068</v>
      </c>
      <c r="E1454" t="n">
        <v>0.2877</v>
      </c>
      <c r="F1454" t="n">
        <v>0.4521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0.5</v>
      </c>
      <c r="T1454" t="n">
        <v>0.4</v>
      </c>
      <c r="U1454" t="n">
        <v>0.3</v>
      </c>
      <c r="V1454" t="n">
        <v>0.4</v>
      </c>
      <c r="W1454" t="n">
        <v>0.4</v>
      </c>
      <c r="X1454" t="n">
        <v>0</v>
      </c>
      <c r="Y1454" t="n">
        <v>1</v>
      </c>
      <c r="Z1454" t="n">
        <v>0.5</v>
      </c>
      <c r="AA1454" t="n">
        <v>1</v>
      </c>
      <c r="AB1454" t="n">
        <v>1</v>
      </c>
      <c r="AC1454" t="n">
        <v>1</v>
      </c>
      <c r="AD1454" t="n">
        <v>1</v>
      </c>
      <c r="AE1454" t="n">
        <v>0</v>
      </c>
      <c r="AF1454" t="n">
        <v>0</v>
      </c>
      <c r="AG1454" t="n">
        <v>0</v>
      </c>
      <c r="AH1454" t="n">
        <v>1</v>
      </c>
      <c r="AI1454" t="n">
        <v>0.2</v>
      </c>
      <c r="AJ1454" t="n">
        <v>1</v>
      </c>
      <c r="AK1454" t="n">
        <v>1</v>
      </c>
      <c r="AL1454" t="n">
        <v>0.5</v>
      </c>
      <c r="AM1454" t="n">
        <v>1</v>
      </c>
      <c r="AN1454" t="n">
        <v>1</v>
      </c>
      <c r="AO1454" t="n">
        <v>0</v>
      </c>
      <c r="AP1454" t="n">
        <v>1</v>
      </c>
      <c r="AQ1454" t="n">
        <v>0.25</v>
      </c>
      <c r="AR1454" t="n">
        <v>0.125</v>
      </c>
      <c r="AS1454" t="n">
        <v>0.25</v>
      </c>
      <c r="AT1454" t="n">
        <v>0</v>
      </c>
      <c r="AU1454" t="n">
        <v>0</v>
      </c>
      <c r="AV1454" t="n">
        <v>0</v>
      </c>
      <c r="AW1454" t="n">
        <v>0.25</v>
      </c>
      <c r="AX1454" t="n">
        <v>0.25</v>
      </c>
      <c r="AY1454" t="n">
        <v>0.25</v>
      </c>
      <c r="AZ1454" t="n">
        <v>0.25</v>
      </c>
      <c r="BA1454" t="n">
        <v>0</v>
      </c>
      <c r="BB1454" t="n">
        <v>0.25</v>
      </c>
      <c r="BC1454" t="n">
        <v>1</v>
      </c>
      <c r="BD1454" t="n">
        <v>0.5</v>
      </c>
      <c r="BE1454" t="n">
        <v>1</v>
      </c>
      <c r="BF1454" t="n">
        <v>0</v>
      </c>
      <c r="BG1454" t="n">
        <v>0</v>
      </c>
      <c r="BH1454" t="n">
        <v>0</v>
      </c>
      <c r="BI1454" t="n">
        <v>0.625</v>
      </c>
      <c r="BJ1454" t="n">
        <v>0.375</v>
      </c>
      <c r="BK1454" t="n">
        <v>0.625</v>
      </c>
      <c r="BL1454" t="n">
        <v>0.5</v>
      </c>
      <c r="BM1454" t="n">
        <v>0.5</v>
      </c>
      <c r="BN1454" t="n">
        <v>0.5</v>
      </c>
      <c r="BO1454" t="n">
        <v>0.75</v>
      </c>
      <c r="BP1454" t="n">
        <v>0.25</v>
      </c>
      <c r="BQ1454" t="n">
        <v>0.75</v>
      </c>
    </row>
    <row r="1455">
      <c r="A1455" t="s">
        <v>103</v>
      </c>
      <c r="B1455" t="s">
        <v>104</v>
      </c>
      <c r="C1455" s="1" t="n">
        <v>44034</v>
      </c>
      <c r="D1455" t="n">
        <v>0.5068</v>
      </c>
      <c r="E1455" t="n">
        <v>0.2877</v>
      </c>
      <c r="F1455" t="n">
        <v>0.4521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0.5</v>
      </c>
      <c r="T1455" t="n">
        <v>0.4</v>
      </c>
      <c r="U1455" t="n">
        <v>0.3</v>
      </c>
      <c r="V1455" t="n">
        <v>0.4</v>
      </c>
      <c r="W1455" t="n">
        <v>0.4</v>
      </c>
      <c r="X1455" t="n">
        <v>0</v>
      </c>
      <c r="Y1455" t="n">
        <v>1</v>
      </c>
      <c r="Z1455" t="n">
        <v>0.5</v>
      </c>
      <c r="AA1455" t="n">
        <v>1</v>
      </c>
      <c r="AB1455" t="n">
        <v>1</v>
      </c>
      <c r="AC1455" t="n">
        <v>1</v>
      </c>
      <c r="AD1455" t="n">
        <v>1</v>
      </c>
      <c r="AE1455" t="n">
        <v>0</v>
      </c>
      <c r="AF1455" t="n">
        <v>0</v>
      </c>
      <c r="AG1455" t="n">
        <v>0</v>
      </c>
      <c r="AH1455" t="n">
        <v>1</v>
      </c>
      <c r="AI1455" t="n">
        <v>0.2</v>
      </c>
      <c r="AJ1455" t="n">
        <v>1</v>
      </c>
      <c r="AK1455" t="n">
        <v>1</v>
      </c>
      <c r="AL1455" t="n">
        <v>0.5</v>
      </c>
      <c r="AM1455" t="n">
        <v>1</v>
      </c>
      <c r="AN1455" t="n">
        <v>1</v>
      </c>
      <c r="AO1455" t="n">
        <v>0</v>
      </c>
      <c r="AP1455" t="n">
        <v>1</v>
      </c>
      <c r="AQ1455" t="n">
        <v>0.25</v>
      </c>
      <c r="AR1455" t="n">
        <v>0.125</v>
      </c>
      <c r="AS1455" t="n">
        <v>0.25</v>
      </c>
      <c r="AT1455" t="n">
        <v>0</v>
      </c>
      <c r="AU1455" t="n">
        <v>0</v>
      </c>
      <c r="AV1455" t="n">
        <v>0</v>
      </c>
      <c r="AW1455" t="n">
        <v>0.25</v>
      </c>
      <c r="AX1455" t="n">
        <v>0.25</v>
      </c>
      <c r="AY1455" t="n">
        <v>0.25</v>
      </c>
      <c r="AZ1455" t="n">
        <v>0.25</v>
      </c>
      <c r="BA1455" t="n">
        <v>0</v>
      </c>
      <c r="BB1455" t="n">
        <v>0.25</v>
      </c>
      <c r="BC1455" t="n">
        <v>1</v>
      </c>
      <c r="BD1455" t="n">
        <v>0.5</v>
      </c>
      <c r="BE1455" t="n">
        <v>1</v>
      </c>
      <c r="BF1455" t="n">
        <v>0</v>
      </c>
      <c r="BG1455" t="n">
        <v>0</v>
      </c>
      <c r="BH1455" t="n">
        <v>0</v>
      </c>
      <c r="BI1455" t="n">
        <v>0.625</v>
      </c>
      <c r="BJ1455" t="n">
        <v>0.375</v>
      </c>
      <c r="BK1455" t="n">
        <v>0.625</v>
      </c>
      <c r="BL1455" t="n">
        <v>0.5</v>
      </c>
      <c r="BM1455" t="n">
        <v>0.5</v>
      </c>
      <c r="BN1455" t="n">
        <v>0.5</v>
      </c>
      <c r="BO1455" t="n">
        <v>0.75</v>
      </c>
      <c r="BP1455" t="n">
        <v>0.25</v>
      </c>
      <c r="BQ1455" t="n">
        <v>0.75</v>
      </c>
    </row>
    <row r="1456">
      <c r="A1456" t="s">
        <v>103</v>
      </c>
      <c r="B1456" t="s">
        <v>104</v>
      </c>
      <c r="C1456" s="1" t="n">
        <v>44035</v>
      </c>
      <c r="D1456" t="n">
        <v>0.5068</v>
      </c>
      <c r="E1456" t="n">
        <v>0.2877</v>
      </c>
      <c r="F1456" t="n">
        <v>0.4521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0.5</v>
      </c>
      <c r="T1456" t="n">
        <v>0.4</v>
      </c>
      <c r="U1456" t="n">
        <v>0.3</v>
      </c>
      <c r="V1456" t="n">
        <v>0.4</v>
      </c>
      <c r="W1456" t="n">
        <v>0.4</v>
      </c>
      <c r="X1456" t="n">
        <v>0</v>
      </c>
      <c r="Y1456" t="n">
        <v>1</v>
      </c>
      <c r="Z1456" t="n">
        <v>0.5</v>
      </c>
      <c r="AA1456" t="n">
        <v>1</v>
      </c>
      <c r="AB1456" t="n">
        <v>1</v>
      </c>
      <c r="AC1456" t="n">
        <v>1</v>
      </c>
      <c r="AD1456" t="n">
        <v>1</v>
      </c>
      <c r="AE1456" t="n">
        <v>0</v>
      </c>
      <c r="AF1456" t="n">
        <v>0</v>
      </c>
      <c r="AG1456" t="n">
        <v>0</v>
      </c>
      <c r="AH1456" t="n">
        <v>1</v>
      </c>
      <c r="AI1456" t="n">
        <v>0.2</v>
      </c>
      <c r="AJ1456" t="n">
        <v>1</v>
      </c>
      <c r="AK1456" t="n">
        <v>1</v>
      </c>
      <c r="AL1456" t="n">
        <v>0.5</v>
      </c>
      <c r="AM1456" t="n">
        <v>1</v>
      </c>
      <c r="AN1456" t="n">
        <v>1</v>
      </c>
      <c r="AO1456" t="n">
        <v>0</v>
      </c>
      <c r="AP1456" t="n">
        <v>1</v>
      </c>
      <c r="AQ1456" t="n">
        <v>0.25</v>
      </c>
      <c r="AR1456" t="n">
        <v>0.125</v>
      </c>
      <c r="AS1456" t="n">
        <v>0.25</v>
      </c>
      <c r="AT1456" t="n">
        <v>0</v>
      </c>
      <c r="AU1456" t="n">
        <v>0</v>
      </c>
      <c r="AV1456" t="n">
        <v>0</v>
      </c>
      <c r="AW1456" t="n">
        <v>0.25</v>
      </c>
      <c r="AX1456" t="n">
        <v>0.25</v>
      </c>
      <c r="AY1456" t="n">
        <v>0.25</v>
      </c>
      <c r="AZ1456" t="n">
        <v>0.25</v>
      </c>
      <c r="BA1456" t="n">
        <v>0</v>
      </c>
      <c r="BB1456" t="n">
        <v>0.25</v>
      </c>
      <c r="BC1456" t="n">
        <v>1</v>
      </c>
      <c r="BD1456" t="n">
        <v>0.5</v>
      </c>
      <c r="BE1456" t="n">
        <v>1</v>
      </c>
      <c r="BF1456" t="n">
        <v>0</v>
      </c>
      <c r="BG1456" t="n">
        <v>0</v>
      </c>
      <c r="BH1456" t="n">
        <v>0</v>
      </c>
      <c r="BI1456" t="n">
        <v>0.625</v>
      </c>
      <c r="BJ1456" t="n">
        <v>0.375</v>
      </c>
      <c r="BK1456" t="n">
        <v>0.625</v>
      </c>
      <c r="BL1456" t="n">
        <v>0.5</v>
      </c>
      <c r="BM1456" t="n">
        <v>0.5</v>
      </c>
      <c r="BN1456" t="n">
        <v>0.5</v>
      </c>
      <c r="BO1456" t="n">
        <v>0.75</v>
      </c>
      <c r="BP1456" t="n">
        <v>0.25</v>
      </c>
      <c r="BQ1456" t="n">
        <v>0.75</v>
      </c>
    </row>
    <row r="1457">
      <c r="A1457" t="s">
        <v>103</v>
      </c>
      <c r="B1457" t="s">
        <v>104</v>
      </c>
      <c r="C1457" s="1" t="n">
        <v>44036</v>
      </c>
      <c r="D1457" t="n">
        <v>0.5068</v>
      </c>
      <c r="E1457" t="n">
        <v>0.2877</v>
      </c>
      <c r="F1457" t="n">
        <v>0.4521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0.5</v>
      </c>
      <c r="T1457" t="n">
        <v>0.4</v>
      </c>
      <c r="U1457" t="n">
        <v>0.3</v>
      </c>
      <c r="V1457" t="n">
        <v>0.4</v>
      </c>
      <c r="W1457" t="n">
        <v>0.4</v>
      </c>
      <c r="X1457" t="n">
        <v>0</v>
      </c>
      <c r="Y1457" t="n">
        <v>1</v>
      </c>
      <c r="Z1457" t="n">
        <v>0.5</v>
      </c>
      <c r="AA1457" t="n">
        <v>1</v>
      </c>
      <c r="AB1457" t="n">
        <v>1</v>
      </c>
      <c r="AC1457" t="n">
        <v>1</v>
      </c>
      <c r="AD1457" t="n">
        <v>1</v>
      </c>
      <c r="AE1457" t="n">
        <v>0</v>
      </c>
      <c r="AF1457" t="n">
        <v>0</v>
      </c>
      <c r="AG1457" t="n">
        <v>0</v>
      </c>
      <c r="AH1457" t="n">
        <v>1</v>
      </c>
      <c r="AI1457" t="n">
        <v>0.2</v>
      </c>
      <c r="AJ1457" t="n">
        <v>1</v>
      </c>
      <c r="AK1457" t="n">
        <v>1</v>
      </c>
      <c r="AL1457" t="n">
        <v>0.5</v>
      </c>
      <c r="AM1457" t="n">
        <v>1</v>
      </c>
      <c r="AN1457" t="n">
        <v>1</v>
      </c>
      <c r="AO1457" t="n">
        <v>0</v>
      </c>
      <c r="AP1457" t="n">
        <v>1</v>
      </c>
      <c r="AQ1457" t="n">
        <v>0.25</v>
      </c>
      <c r="AR1457" t="n">
        <v>0.125</v>
      </c>
      <c r="AS1457" t="n">
        <v>0.25</v>
      </c>
      <c r="AT1457" t="n">
        <v>0</v>
      </c>
      <c r="AU1457" t="n">
        <v>0</v>
      </c>
      <c r="AV1457" t="n">
        <v>0</v>
      </c>
      <c r="AW1457" t="n">
        <v>0.25</v>
      </c>
      <c r="AX1457" t="n">
        <v>0.25</v>
      </c>
      <c r="AY1457" t="n">
        <v>0.25</v>
      </c>
      <c r="AZ1457" t="n">
        <v>0.25</v>
      </c>
      <c r="BA1457" t="n">
        <v>0</v>
      </c>
      <c r="BB1457" t="n">
        <v>0.25</v>
      </c>
      <c r="BC1457" t="n">
        <v>1</v>
      </c>
      <c r="BD1457" t="n">
        <v>0.5</v>
      </c>
      <c r="BE1457" t="n">
        <v>1</v>
      </c>
      <c r="BF1457" t="n">
        <v>0</v>
      </c>
      <c r="BG1457" t="n">
        <v>0</v>
      </c>
      <c r="BH1457" t="n">
        <v>0</v>
      </c>
      <c r="BI1457" t="n">
        <v>0.625</v>
      </c>
      <c r="BJ1457" t="n">
        <v>0.375</v>
      </c>
      <c r="BK1457" t="n">
        <v>0.625</v>
      </c>
      <c r="BL1457" t="n">
        <v>0.5</v>
      </c>
      <c r="BM1457" t="n">
        <v>0.5</v>
      </c>
      <c r="BN1457" t="n">
        <v>0.5</v>
      </c>
      <c r="BO1457" t="n">
        <v>0.75</v>
      </c>
      <c r="BP1457" t="n">
        <v>0.25</v>
      </c>
      <c r="BQ1457" t="n">
        <v>0.75</v>
      </c>
    </row>
    <row r="1458">
      <c r="A1458" t="s">
        <v>103</v>
      </c>
      <c r="B1458" t="s">
        <v>104</v>
      </c>
      <c r="C1458" s="1" t="n">
        <v>44037</v>
      </c>
      <c r="D1458" t="n">
        <v>0.5068</v>
      </c>
      <c r="E1458" t="n">
        <v>0.2877</v>
      </c>
      <c r="F1458" t="n">
        <v>0.4521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0.5</v>
      </c>
      <c r="T1458" t="n">
        <v>0.4</v>
      </c>
      <c r="U1458" t="n">
        <v>0.3</v>
      </c>
      <c r="V1458" t="n">
        <v>0.4</v>
      </c>
      <c r="W1458" t="n">
        <v>0.4</v>
      </c>
      <c r="X1458" t="n">
        <v>0</v>
      </c>
      <c r="Y1458" t="n">
        <v>1</v>
      </c>
      <c r="Z1458" t="n">
        <v>0.5</v>
      </c>
      <c r="AA1458" t="n">
        <v>1</v>
      </c>
      <c r="AB1458" t="n">
        <v>1</v>
      </c>
      <c r="AC1458" t="n">
        <v>1</v>
      </c>
      <c r="AD1458" t="n">
        <v>1</v>
      </c>
      <c r="AE1458" t="n">
        <v>0</v>
      </c>
      <c r="AF1458" t="n">
        <v>0</v>
      </c>
      <c r="AG1458" t="n">
        <v>0</v>
      </c>
      <c r="AH1458" t="n">
        <v>1</v>
      </c>
      <c r="AI1458" t="n">
        <v>0.2</v>
      </c>
      <c r="AJ1458" t="n">
        <v>1</v>
      </c>
      <c r="AK1458" t="n">
        <v>1</v>
      </c>
      <c r="AL1458" t="n">
        <v>0.5</v>
      </c>
      <c r="AM1458" t="n">
        <v>1</v>
      </c>
      <c r="AN1458" t="n">
        <v>1</v>
      </c>
      <c r="AO1458" t="n">
        <v>0</v>
      </c>
      <c r="AP1458" t="n">
        <v>1</v>
      </c>
      <c r="AQ1458" t="n">
        <v>0.25</v>
      </c>
      <c r="AR1458" t="n">
        <v>0.125</v>
      </c>
      <c r="AS1458" t="n">
        <v>0.25</v>
      </c>
      <c r="AT1458" t="n">
        <v>0</v>
      </c>
      <c r="AU1458" t="n">
        <v>0</v>
      </c>
      <c r="AV1458" t="n">
        <v>0</v>
      </c>
      <c r="AW1458" t="n">
        <v>0.25</v>
      </c>
      <c r="AX1458" t="n">
        <v>0.25</v>
      </c>
      <c r="AY1458" t="n">
        <v>0.25</v>
      </c>
      <c r="AZ1458" t="n">
        <v>0.25</v>
      </c>
      <c r="BA1458" t="n">
        <v>0</v>
      </c>
      <c r="BB1458" t="n">
        <v>0.25</v>
      </c>
      <c r="BC1458" t="n">
        <v>1</v>
      </c>
      <c r="BD1458" t="n">
        <v>0.5</v>
      </c>
      <c r="BE1458" t="n">
        <v>1</v>
      </c>
      <c r="BF1458" t="n">
        <v>0</v>
      </c>
      <c r="BG1458" t="n">
        <v>0</v>
      </c>
      <c r="BH1458" t="n">
        <v>0</v>
      </c>
      <c r="BI1458" t="n">
        <v>0.625</v>
      </c>
      <c r="BJ1458" t="n">
        <v>0.375</v>
      </c>
      <c r="BK1458" t="n">
        <v>0.625</v>
      </c>
      <c r="BL1458" t="n">
        <v>0.5</v>
      </c>
      <c r="BM1458" t="n">
        <v>0.5</v>
      </c>
      <c r="BN1458" t="n">
        <v>0.5</v>
      </c>
      <c r="BO1458" t="n">
        <v>0.75</v>
      </c>
      <c r="BP1458" t="n">
        <v>0.25</v>
      </c>
      <c r="BQ1458" t="n">
        <v>0.75</v>
      </c>
    </row>
    <row r="1459">
      <c r="A1459" t="s">
        <v>103</v>
      </c>
      <c r="B1459" t="s">
        <v>104</v>
      </c>
      <c r="C1459" s="1" t="n">
        <v>44038</v>
      </c>
      <c r="D1459" t="n">
        <v>0.5068</v>
      </c>
      <c r="E1459" t="n">
        <v>0.2877</v>
      </c>
      <c r="F1459" t="n">
        <v>0.4521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0.5</v>
      </c>
      <c r="T1459" t="n">
        <v>0.4</v>
      </c>
      <c r="U1459" t="n">
        <v>0.3</v>
      </c>
      <c r="V1459" t="n">
        <v>0.4</v>
      </c>
      <c r="W1459" t="n">
        <v>0.4</v>
      </c>
      <c r="X1459" t="n">
        <v>0</v>
      </c>
      <c r="Y1459" t="n">
        <v>1</v>
      </c>
      <c r="Z1459" t="n">
        <v>0.5</v>
      </c>
      <c r="AA1459" t="n">
        <v>1</v>
      </c>
      <c r="AB1459" t="n">
        <v>1</v>
      </c>
      <c r="AC1459" t="n">
        <v>1</v>
      </c>
      <c r="AD1459" t="n">
        <v>1</v>
      </c>
      <c r="AE1459" t="n">
        <v>0</v>
      </c>
      <c r="AF1459" t="n">
        <v>0</v>
      </c>
      <c r="AG1459" t="n">
        <v>0</v>
      </c>
      <c r="AH1459" t="n">
        <v>1</v>
      </c>
      <c r="AI1459" t="n">
        <v>0.2</v>
      </c>
      <c r="AJ1459" t="n">
        <v>1</v>
      </c>
      <c r="AK1459" t="n">
        <v>1</v>
      </c>
      <c r="AL1459" t="n">
        <v>0.5</v>
      </c>
      <c r="AM1459" t="n">
        <v>1</v>
      </c>
      <c r="AN1459" t="n">
        <v>1</v>
      </c>
      <c r="AO1459" t="n">
        <v>0</v>
      </c>
      <c r="AP1459" t="n">
        <v>1</v>
      </c>
      <c r="AQ1459" t="n">
        <v>0.25</v>
      </c>
      <c r="AR1459" t="n">
        <v>0.125</v>
      </c>
      <c r="AS1459" t="n">
        <v>0.25</v>
      </c>
      <c r="AT1459" t="n">
        <v>0</v>
      </c>
      <c r="AU1459" t="n">
        <v>0</v>
      </c>
      <c r="AV1459" t="n">
        <v>0</v>
      </c>
      <c r="AW1459" t="n">
        <v>0.25</v>
      </c>
      <c r="AX1459" t="n">
        <v>0.25</v>
      </c>
      <c r="AY1459" t="n">
        <v>0.25</v>
      </c>
      <c r="AZ1459" t="n">
        <v>0.25</v>
      </c>
      <c r="BA1459" t="n">
        <v>0</v>
      </c>
      <c r="BB1459" t="n">
        <v>0.25</v>
      </c>
      <c r="BC1459" t="n">
        <v>1</v>
      </c>
      <c r="BD1459" t="n">
        <v>0.5</v>
      </c>
      <c r="BE1459" t="n">
        <v>1</v>
      </c>
      <c r="BF1459" t="n">
        <v>0</v>
      </c>
      <c r="BG1459" t="n">
        <v>0</v>
      </c>
      <c r="BH1459" t="n">
        <v>0</v>
      </c>
      <c r="BI1459" t="n">
        <v>0.625</v>
      </c>
      <c r="BJ1459" t="n">
        <v>0.375</v>
      </c>
      <c r="BK1459" t="n">
        <v>0.625</v>
      </c>
      <c r="BL1459" t="n">
        <v>0.5</v>
      </c>
      <c r="BM1459" t="n">
        <v>0.5</v>
      </c>
      <c r="BN1459" t="n">
        <v>0.5</v>
      </c>
      <c r="BO1459" t="n">
        <v>0.75</v>
      </c>
      <c r="BP1459" t="n">
        <v>0.25</v>
      </c>
      <c r="BQ1459" t="n">
        <v>0.75</v>
      </c>
    </row>
    <row r="1460">
      <c r="A1460" t="s">
        <v>103</v>
      </c>
      <c r="B1460" t="s">
        <v>104</v>
      </c>
      <c r="C1460" s="1" t="n">
        <v>44039</v>
      </c>
      <c r="D1460" t="n">
        <v>0.5068</v>
      </c>
      <c r="E1460" t="n">
        <v>0.2877</v>
      </c>
      <c r="F1460" t="n">
        <v>0.4521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0.5</v>
      </c>
      <c r="T1460" t="n">
        <v>0.4</v>
      </c>
      <c r="U1460" t="n">
        <v>0.3</v>
      </c>
      <c r="V1460" t="n">
        <v>0.4</v>
      </c>
      <c r="W1460" t="n">
        <v>0.4</v>
      </c>
      <c r="X1460" t="n">
        <v>0</v>
      </c>
      <c r="Y1460" t="n">
        <v>1</v>
      </c>
      <c r="Z1460" t="n">
        <v>0.5</v>
      </c>
      <c r="AA1460" t="n">
        <v>1</v>
      </c>
      <c r="AB1460" t="n">
        <v>1</v>
      </c>
      <c r="AC1460" t="n">
        <v>1</v>
      </c>
      <c r="AD1460" t="n">
        <v>1</v>
      </c>
      <c r="AE1460" t="n">
        <v>0</v>
      </c>
      <c r="AF1460" t="n">
        <v>0</v>
      </c>
      <c r="AG1460" t="n">
        <v>0</v>
      </c>
      <c r="AH1460" t="n">
        <v>1</v>
      </c>
      <c r="AI1460" t="n">
        <v>0.2</v>
      </c>
      <c r="AJ1460" t="n">
        <v>1</v>
      </c>
      <c r="AK1460" t="n">
        <v>1</v>
      </c>
      <c r="AL1460" t="n">
        <v>0.5</v>
      </c>
      <c r="AM1460" t="n">
        <v>1</v>
      </c>
      <c r="AN1460" t="n">
        <v>1</v>
      </c>
      <c r="AO1460" t="n">
        <v>0</v>
      </c>
      <c r="AP1460" t="n">
        <v>1</v>
      </c>
      <c r="AQ1460" t="n">
        <v>0.25</v>
      </c>
      <c r="AR1460" t="n">
        <v>0.125</v>
      </c>
      <c r="AS1460" t="n">
        <v>0.25</v>
      </c>
      <c r="AT1460" t="n">
        <v>0</v>
      </c>
      <c r="AU1460" t="n">
        <v>0</v>
      </c>
      <c r="AV1460" t="n">
        <v>0</v>
      </c>
      <c r="AW1460" t="n">
        <v>0.25</v>
      </c>
      <c r="AX1460" t="n">
        <v>0.25</v>
      </c>
      <c r="AY1460" t="n">
        <v>0.25</v>
      </c>
      <c r="AZ1460" t="n">
        <v>0.25</v>
      </c>
      <c r="BA1460" t="n">
        <v>0</v>
      </c>
      <c r="BB1460" t="n">
        <v>0.25</v>
      </c>
      <c r="BC1460" t="n">
        <v>1</v>
      </c>
      <c r="BD1460" t="n">
        <v>0.5</v>
      </c>
      <c r="BE1460" t="n">
        <v>1</v>
      </c>
      <c r="BF1460" t="n">
        <v>0</v>
      </c>
      <c r="BG1460" t="n">
        <v>0</v>
      </c>
      <c r="BH1460" t="n">
        <v>0</v>
      </c>
      <c r="BI1460" t="n">
        <v>0.625</v>
      </c>
      <c r="BJ1460" t="n">
        <v>0.375</v>
      </c>
      <c r="BK1460" t="n">
        <v>0.625</v>
      </c>
      <c r="BL1460" t="n">
        <v>0.5</v>
      </c>
      <c r="BM1460" t="n">
        <v>0.5</v>
      </c>
      <c r="BN1460" t="n">
        <v>0.5</v>
      </c>
      <c r="BO1460" t="n">
        <v>0.75</v>
      </c>
      <c r="BP1460" t="n">
        <v>0.25</v>
      </c>
      <c r="BQ1460" t="n">
        <v>0.75</v>
      </c>
    </row>
    <row r="1461">
      <c r="A1461" t="s">
        <v>103</v>
      </c>
      <c r="B1461" t="s">
        <v>104</v>
      </c>
      <c r="C1461" s="1" t="n">
        <v>44040</v>
      </c>
      <c r="D1461" t="n">
        <v>0.5068</v>
      </c>
      <c r="E1461" t="n">
        <v>0.4247</v>
      </c>
      <c r="F1461" t="n">
        <v>0.4521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0.5</v>
      </c>
      <c r="T1461" t="n">
        <v>0.5</v>
      </c>
      <c r="U1461" t="n">
        <v>0.3</v>
      </c>
      <c r="V1461" t="n">
        <v>0.4</v>
      </c>
      <c r="W1461" t="n">
        <v>0.4</v>
      </c>
      <c r="X1461" t="n">
        <v>0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0</v>
      </c>
      <c r="AF1461" t="n">
        <v>0</v>
      </c>
      <c r="AG1461" t="n">
        <v>0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  <c r="AM1461" t="n">
        <v>1</v>
      </c>
      <c r="AN1461" t="n">
        <v>1</v>
      </c>
      <c r="AO1461" t="n">
        <v>1</v>
      </c>
      <c r="AP1461" t="n">
        <v>1</v>
      </c>
      <c r="AQ1461" t="n">
        <v>0.25</v>
      </c>
      <c r="AR1461" t="n">
        <v>0.125</v>
      </c>
      <c r="AS1461" t="n">
        <v>0.25</v>
      </c>
      <c r="AT1461" t="n">
        <v>0</v>
      </c>
      <c r="AU1461" t="n">
        <v>0</v>
      </c>
      <c r="AV1461" t="n">
        <v>0</v>
      </c>
      <c r="AW1461" t="n">
        <v>0.25</v>
      </c>
      <c r="AX1461" t="n">
        <v>0.25</v>
      </c>
      <c r="AY1461" t="n">
        <v>0.25</v>
      </c>
      <c r="AZ1461" t="n">
        <v>0.25</v>
      </c>
      <c r="BA1461" t="n">
        <v>0</v>
      </c>
      <c r="BB1461" t="n">
        <v>0.25</v>
      </c>
      <c r="BC1461" t="n">
        <v>1</v>
      </c>
      <c r="BD1461" t="n">
        <v>0.5</v>
      </c>
      <c r="BE1461" t="n">
        <v>1</v>
      </c>
      <c r="BF1461" t="n">
        <v>0</v>
      </c>
      <c r="BG1461" t="n">
        <v>0</v>
      </c>
      <c r="BH1461" t="n">
        <v>0</v>
      </c>
      <c r="BI1461" t="n">
        <v>0.625</v>
      </c>
      <c r="BJ1461" t="n">
        <v>0.375</v>
      </c>
      <c r="BK1461" t="n">
        <v>0.625</v>
      </c>
      <c r="BL1461" t="n">
        <v>0.5</v>
      </c>
      <c r="BM1461" t="n">
        <v>0.5</v>
      </c>
      <c r="BN1461" t="n">
        <v>0.5</v>
      </c>
      <c r="BO1461" t="n">
        <v>0.75</v>
      </c>
      <c r="BP1461" t="n">
        <v>0.25</v>
      </c>
      <c r="BQ1461" t="n">
        <v>0.75</v>
      </c>
    </row>
    <row r="1462">
      <c r="A1462" t="s">
        <v>103</v>
      </c>
      <c r="B1462" t="s">
        <v>104</v>
      </c>
      <c r="C1462" s="1" t="n">
        <v>44041</v>
      </c>
      <c r="D1462" t="n">
        <v>0.5068</v>
      </c>
      <c r="E1462" t="n">
        <v>0.4247</v>
      </c>
      <c r="F1462" t="n">
        <v>0.4521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0.5</v>
      </c>
      <c r="T1462" t="n">
        <v>0.5</v>
      </c>
      <c r="U1462" t="n">
        <v>0.3</v>
      </c>
      <c r="V1462" t="n">
        <v>0.4</v>
      </c>
      <c r="W1462" t="n">
        <v>0.4</v>
      </c>
      <c r="X1462" t="n">
        <v>0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0</v>
      </c>
      <c r="AF1462" t="n">
        <v>0</v>
      </c>
      <c r="AG1462" t="n">
        <v>0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  <c r="AM1462" t="n">
        <v>1</v>
      </c>
      <c r="AN1462" t="n">
        <v>1</v>
      </c>
      <c r="AO1462" t="n">
        <v>1</v>
      </c>
      <c r="AP1462" t="n">
        <v>1</v>
      </c>
      <c r="AQ1462" t="n">
        <v>0.25</v>
      </c>
      <c r="AR1462" t="n">
        <v>0.125</v>
      </c>
      <c r="AS1462" t="n">
        <v>0.25</v>
      </c>
      <c r="AT1462" t="n">
        <v>0</v>
      </c>
      <c r="AU1462" t="n">
        <v>0</v>
      </c>
      <c r="AV1462" t="n">
        <v>0</v>
      </c>
      <c r="AW1462" t="n">
        <v>0.25</v>
      </c>
      <c r="AX1462" t="n">
        <v>0.25</v>
      </c>
      <c r="AY1462" t="n">
        <v>0.25</v>
      </c>
      <c r="AZ1462" t="n">
        <v>0.25</v>
      </c>
      <c r="BA1462" t="n">
        <v>0</v>
      </c>
      <c r="BB1462" t="n">
        <v>0.25</v>
      </c>
      <c r="BC1462" t="n">
        <v>1</v>
      </c>
      <c r="BD1462" t="n">
        <v>0.5</v>
      </c>
      <c r="BE1462" t="n">
        <v>1</v>
      </c>
      <c r="BF1462" t="n">
        <v>0</v>
      </c>
      <c r="BG1462" t="n">
        <v>0</v>
      </c>
      <c r="BH1462" t="n">
        <v>0</v>
      </c>
      <c r="BI1462" t="n">
        <v>0.625</v>
      </c>
      <c r="BJ1462" t="n">
        <v>0.375</v>
      </c>
      <c r="BK1462" t="n">
        <v>0.625</v>
      </c>
      <c r="BL1462" t="n">
        <v>0.5</v>
      </c>
      <c r="BM1462" t="n">
        <v>0.5</v>
      </c>
      <c r="BN1462" t="n">
        <v>0.5</v>
      </c>
      <c r="BO1462" t="n">
        <v>0.75</v>
      </c>
      <c r="BP1462" t="n">
        <v>0.25</v>
      </c>
      <c r="BQ1462" t="n">
        <v>0.75</v>
      </c>
    </row>
    <row r="1463">
      <c r="A1463" t="s">
        <v>103</v>
      </c>
      <c r="B1463" t="s">
        <v>104</v>
      </c>
      <c r="C1463" s="1" t="n">
        <v>44042</v>
      </c>
      <c r="D1463" t="n">
        <v>0.5068</v>
      </c>
      <c r="E1463" t="n">
        <v>0.4247</v>
      </c>
      <c r="F1463" t="n">
        <v>0.4521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0.5</v>
      </c>
      <c r="T1463" t="n">
        <v>0.5</v>
      </c>
      <c r="U1463" t="n">
        <v>0.3</v>
      </c>
      <c r="V1463" t="n">
        <v>0.4</v>
      </c>
      <c r="W1463" t="n">
        <v>0.4</v>
      </c>
      <c r="X1463" t="n">
        <v>0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0</v>
      </c>
      <c r="AF1463" t="n">
        <v>0</v>
      </c>
      <c r="AG1463" t="n">
        <v>0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  <c r="AM1463" t="n">
        <v>1</v>
      </c>
      <c r="AN1463" t="n">
        <v>1</v>
      </c>
      <c r="AO1463" t="n">
        <v>1</v>
      </c>
      <c r="AP1463" t="n">
        <v>1</v>
      </c>
      <c r="AQ1463" t="n">
        <v>0.25</v>
      </c>
      <c r="AR1463" t="n">
        <v>0.125</v>
      </c>
      <c r="AS1463" t="n">
        <v>0.25</v>
      </c>
      <c r="AT1463" t="n">
        <v>0</v>
      </c>
      <c r="AU1463" t="n">
        <v>0</v>
      </c>
      <c r="AV1463" t="n">
        <v>0</v>
      </c>
      <c r="AW1463" t="n">
        <v>0.25</v>
      </c>
      <c r="AX1463" t="n">
        <v>0.25</v>
      </c>
      <c r="AY1463" t="n">
        <v>0.25</v>
      </c>
      <c r="AZ1463" t="n">
        <v>0.25</v>
      </c>
      <c r="BA1463" t="n">
        <v>0</v>
      </c>
      <c r="BB1463" t="n">
        <v>0.25</v>
      </c>
      <c r="BC1463" t="n">
        <v>1</v>
      </c>
      <c r="BD1463" t="n">
        <v>0.5</v>
      </c>
      <c r="BE1463" t="n">
        <v>1</v>
      </c>
      <c r="BF1463" t="n">
        <v>0</v>
      </c>
      <c r="BG1463" t="n">
        <v>0</v>
      </c>
      <c r="BH1463" t="n">
        <v>0</v>
      </c>
      <c r="BI1463" t="n">
        <v>0.625</v>
      </c>
      <c r="BJ1463" t="n">
        <v>0.375</v>
      </c>
      <c r="BK1463" t="n">
        <v>0.625</v>
      </c>
      <c r="BL1463" t="n">
        <v>0.5</v>
      </c>
      <c r="BM1463" t="n">
        <v>0.5</v>
      </c>
      <c r="BN1463" t="n">
        <v>0.5</v>
      </c>
      <c r="BO1463" t="n">
        <v>0.75</v>
      </c>
      <c r="BP1463" t="n">
        <v>0.25</v>
      </c>
      <c r="BQ1463" t="n">
        <v>0.75</v>
      </c>
    </row>
    <row r="1464">
      <c r="A1464" t="s">
        <v>103</v>
      </c>
      <c r="B1464" t="s">
        <v>104</v>
      </c>
      <c r="C1464" s="1" t="n">
        <v>44043</v>
      </c>
      <c r="D1464" t="n">
        <v>0.5068</v>
      </c>
      <c r="E1464" t="n">
        <v>0.4247</v>
      </c>
      <c r="F1464" t="n">
        <v>0.4521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0.5</v>
      </c>
      <c r="T1464" t="n">
        <v>0.5</v>
      </c>
      <c r="U1464" t="n">
        <v>0.3</v>
      </c>
      <c r="V1464" t="n">
        <v>0.4</v>
      </c>
      <c r="W1464" t="n">
        <v>0.4</v>
      </c>
      <c r="X1464" t="n">
        <v>0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0</v>
      </c>
      <c r="AF1464" t="n">
        <v>0</v>
      </c>
      <c r="AG1464" t="n">
        <v>0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  <c r="AM1464" t="n">
        <v>1</v>
      </c>
      <c r="AN1464" t="n">
        <v>1</v>
      </c>
      <c r="AO1464" t="n">
        <v>1</v>
      </c>
      <c r="AP1464" t="n">
        <v>1</v>
      </c>
      <c r="AQ1464" t="n">
        <v>0.25</v>
      </c>
      <c r="AR1464" t="n">
        <v>0.125</v>
      </c>
      <c r="AS1464" t="n">
        <v>0.25</v>
      </c>
      <c r="AT1464" t="n">
        <v>0</v>
      </c>
      <c r="AU1464" t="n">
        <v>0</v>
      </c>
      <c r="AV1464" t="n">
        <v>0</v>
      </c>
      <c r="AW1464" t="n">
        <v>0.25</v>
      </c>
      <c r="AX1464" t="n">
        <v>0.25</v>
      </c>
      <c r="AY1464" t="n">
        <v>0.25</v>
      </c>
      <c r="AZ1464" t="n">
        <v>0.25</v>
      </c>
      <c r="BA1464" t="n">
        <v>0</v>
      </c>
      <c r="BB1464" t="n">
        <v>0.25</v>
      </c>
      <c r="BC1464" t="n">
        <v>1</v>
      </c>
      <c r="BD1464" t="n">
        <v>0.5</v>
      </c>
      <c r="BE1464" t="n">
        <v>1</v>
      </c>
      <c r="BF1464" t="n">
        <v>0</v>
      </c>
      <c r="BG1464" t="n">
        <v>0</v>
      </c>
      <c r="BH1464" t="n">
        <v>0</v>
      </c>
      <c r="BI1464" t="n">
        <v>0.625</v>
      </c>
      <c r="BJ1464" t="n">
        <v>0.375</v>
      </c>
      <c r="BK1464" t="n">
        <v>0.625</v>
      </c>
      <c r="BL1464" t="n">
        <v>0.5</v>
      </c>
      <c r="BM1464" t="n">
        <v>0.5</v>
      </c>
      <c r="BN1464" t="n">
        <v>0.5</v>
      </c>
      <c r="BO1464" t="n">
        <v>0.75</v>
      </c>
      <c r="BP1464" t="n">
        <v>0.25</v>
      </c>
      <c r="BQ1464" t="n">
        <v>0.75</v>
      </c>
    </row>
    <row r="1465">
      <c r="A1465" t="s">
        <v>105</v>
      </c>
      <c r="B1465" t="s">
        <v>106</v>
      </c>
      <c r="C1465" s="1" t="n">
        <v>43835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</row>
    <row r="1466">
      <c r="A1466" t="s">
        <v>105</v>
      </c>
      <c r="B1466" t="s">
        <v>106</v>
      </c>
      <c r="C1466" s="1" t="n">
        <v>43836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</row>
    <row r="1467">
      <c r="A1467" t="s">
        <v>105</v>
      </c>
      <c r="B1467" t="s">
        <v>106</v>
      </c>
      <c r="C1467" s="1" t="n">
        <v>43837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</row>
    <row r="1468">
      <c r="A1468" t="s">
        <v>105</v>
      </c>
      <c r="B1468" t="s">
        <v>106</v>
      </c>
      <c r="C1468" s="1" t="n">
        <v>43838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</row>
    <row r="1469">
      <c r="A1469" t="s">
        <v>105</v>
      </c>
      <c r="B1469" t="s">
        <v>106</v>
      </c>
      <c r="C1469" s="1" t="n">
        <v>43839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</row>
    <row r="1470">
      <c r="A1470" t="s">
        <v>105</v>
      </c>
      <c r="B1470" t="s">
        <v>106</v>
      </c>
      <c r="C1470" s="1" t="n">
        <v>43840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</row>
    <row r="1471">
      <c r="A1471" t="s">
        <v>105</v>
      </c>
      <c r="B1471" t="s">
        <v>106</v>
      </c>
      <c r="C1471" s="1" t="n">
        <v>43841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</row>
    <row r="1472">
      <c r="A1472" t="s">
        <v>105</v>
      </c>
      <c r="B1472" t="s">
        <v>106</v>
      </c>
      <c r="C1472" s="1" t="n">
        <v>43842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</row>
    <row r="1473">
      <c r="A1473" t="s">
        <v>105</v>
      </c>
      <c r="B1473" t="s">
        <v>106</v>
      </c>
      <c r="C1473" s="1" t="n">
        <v>43843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</row>
    <row r="1474">
      <c r="A1474" t="s">
        <v>105</v>
      </c>
      <c r="B1474" t="s">
        <v>106</v>
      </c>
      <c r="C1474" s="1" t="n">
        <v>43844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</row>
    <row r="1475">
      <c r="A1475" t="s">
        <v>105</v>
      </c>
      <c r="B1475" t="s">
        <v>106</v>
      </c>
      <c r="C1475" s="1" t="n">
        <v>43845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</row>
    <row r="1476">
      <c r="A1476" t="s">
        <v>105</v>
      </c>
      <c r="B1476" t="s">
        <v>106</v>
      </c>
      <c r="C1476" s="1" t="n">
        <v>43846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</row>
    <row r="1477">
      <c r="A1477" t="s">
        <v>105</v>
      </c>
      <c r="B1477" t="s">
        <v>106</v>
      </c>
      <c r="C1477" s="1" t="n">
        <v>43847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</row>
    <row r="1478">
      <c r="A1478" t="s">
        <v>105</v>
      </c>
      <c r="B1478" t="s">
        <v>106</v>
      </c>
      <c r="C1478" s="1" t="n">
        <v>43848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</row>
    <row r="1479">
      <c r="A1479" t="s">
        <v>105</v>
      </c>
      <c r="B1479" t="s">
        <v>106</v>
      </c>
      <c r="C1479" s="1" t="n">
        <v>43849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</row>
    <row r="1480">
      <c r="A1480" t="s">
        <v>105</v>
      </c>
      <c r="B1480" t="s">
        <v>106</v>
      </c>
      <c r="C1480" s="1" t="n">
        <v>43850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</row>
    <row r="1481">
      <c r="A1481" t="s">
        <v>105</v>
      </c>
      <c r="B1481" t="s">
        <v>106</v>
      </c>
      <c r="C1481" s="1" t="n">
        <v>43851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</row>
    <row r="1482">
      <c r="A1482" t="s">
        <v>105</v>
      </c>
      <c r="B1482" t="s">
        <v>106</v>
      </c>
      <c r="C1482" s="1" t="n">
        <v>43852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</row>
    <row r="1483">
      <c r="A1483" t="s">
        <v>105</v>
      </c>
      <c r="B1483" t="s">
        <v>106</v>
      </c>
      <c r="C1483" s="1" t="n">
        <v>43853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</row>
    <row r="1484">
      <c r="A1484" t="s">
        <v>105</v>
      </c>
      <c r="B1484" t="s">
        <v>106</v>
      </c>
      <c r="C1484" s="1" t="n">
        <v>43854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</row>
    <row r="1485">
      <c r="A1485" t="s">
        <v>105</v>
      </c>
      <c r="B1485" t="s">
        <v>106</v>
      </c>
      <c r="C1485" s="1" t="n">
        <v>43855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</row>
    <row r="1486">
      <c r="A1486" t="s">
        <v>105</v>
      </c>
      <c r="B1486" t="s">
        <v>106</v>
      </c>
      <c r="C1486" s="1" t="n">
        <v>43856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</row>
    <row r="1487">
      <c r="A1487" t="s">
        <v>105</v>
      </c>
      <c r="B1487" t="s">
        <v>106</v>
      </c>
      <c r="C1487" s="1" t="n">
        <v>43857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</row>
    <row r="1488">
      <c r="A1488" t="s">
        <v>105</v>
      </c>
      <c r="B1488" t="s">
        <v>106</v>
      </c>
      <c r="C1488" s="1" t="n">
        <v>43858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</row>
    <row r="1489">
      <c r="A1489" t="s">
        <v>105</v>
      </c>
      <c r="B1489" t="s">
        <v>106</v>
      </c>
      <c r="C1489" s="1" t="n">
        <v>43859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</row>
    <row r="1490">
      <c r="A1490" t="s">
        <v>105</v>
      </c>
      <c r="B1490" t="s">
        <v>106</v>
      </c>
      <c r="C1490" s="1" t="n">
        <v>43860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</row>
    <row r="1491">
      <c r="A1491" t="s">
        <v>105</v>
      </c>
      <c r="B1491" t="s">
        <v>106</v>
      </c>
      <c r="C1491" s="1" t="n">
        <v>43861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</row>
    <row r="1492">
      <c r="A1492" t="s">
        <v>105</v>
      </c>
      <c r="B1492" t="s">
        <v>106</v>
      </c>
      <c r="C1492" s="1" t="n">
        <v>43862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</row>
    <row r="1493">
      <c r="A1493" t="s">
        <v>105</v>
      </c>
      <c r="B1493" t="s">
        <v>106</v>
      </c>
      <c r="C1493" s="1" t="n">
        <v>43863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</row>
    <row r="1494">
      <c r="A1494" t="s">
        <v>105</v>
      </c>
      <c r="B1494" t="s">
        <v>106</v>
      </c>
      <c r="C1494" s="1" t="n">
        <v>43864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</row>
    <row r="1495">
      <c r="A1495" t="s">
        <v>105</v>
      </c>
      <c r="B1495" t="s">
        <v>106</v>
      </c>
      <c r="C1495" s="1" t="n">
        <v>43865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</row>
    <row r="1496">
      <c r="A1496" t="s">
        <v>105</v>
      </c>
      <c r="B1496" t="s">
        <v>106</v>
      </c>
      <c r="C1496" s="1" t="n">
        <v>43866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</row>
    <row r="1497">
      <c r="A1497" t="s">
        <v>105</v>
      </c>
      <c r="B1497" t="s">
        <v>106</v>
      </c>
      <c r="C1497" s="1" t="n">
        <v>43867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</row>
    <row r="1498">
      <c r="A1498" t="s">
        <v>105</v>
      </c>
      <c r="B1498" t="s">
        <v>106</v>
      </c>
      <c r="C1498" s="1" t="n">
        <v>43868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</row>
    <row r="1499">
      <c r="A1499" t="s">
        <v>105</v>
      </c>
      <c r="B1499" t="s">
        <v>106</v>
      </c>
      <c r="C1499" s="1" t="n">
        <v>43869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</row>
    <row r="1500">
      <c r="A1500" t="s">
        <v>105</v>
      </c>
      <c r="B1500" t="s">
        <v>106</v>
      </c>
      <c r="C1500" s="1" t="n">
        <v>43870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</row>
    <row r="1501">
      <c r="A1501" t="s">
        <v>105</v>
      </c>
      <c r="B1501" t="s">
        <v>106</v>
      </c>
      <c r="C1501" s="1" t="n">
        <v>43871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</row>
    <row r="1502">
      <c r="A1502" t="s">
        <v>105</v>
      </c>
      <c r="B1502" t="s">
        <v>106</v>
      </c>
      <c r="C1502" s="1" t="n">
        <v>43872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</row>
    <row r="1503">
      <c r="A1503" t="s">
        <v>105</v>
      </c>
      <c r="B1503" t="s">
        <v>106</v>
      </c>
      <c r="C1503" s="1" t="n">
        <v>43873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</row>
    <row r="1504">
      <c r="A1504" t="s">
        <v>105</v>
      </c>
      <c r="B1504" t="s">
        <v>106</v>
      </c>
      <c r="C1504" s="1" t="n">
        <v>43874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</row>
    <row r="1505">
      <c r="A1505" t="s">
        <v>105</v>
      </c>
      <c r="B1505" t="s">
        <v>106</v>
      </c>
      <c r="C1505" s="1" t="n">
        <v>43875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</row>
    <row r="1506">
      <c r="A1506" t="s">
        <v>105</v>
      </c>
      <c r="B1506" t="s">
        <v>106</v>
      </c>
      <c r="C1506" s="1" t="n">
        <v>43876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</row>
    <row r="1507">
      <c r="A1507" t="s">
        <v>105</v>
      </c>
      <c r="B1507" t="s">
        <v>106</v>
      </c>
      <c r="C1507" s="1" t="n">
        <v>43877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</row>
    <row r="1508">
      <c r="A1508" t="s">
        <v>105</v>
      </c>
      <c r="B1508" t="s">
        <v>106</v>
      </c>
      <c r="C1508" s="1" t="n">
        <v>43878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</row>
    <row r="1509">
      <c r="A1509" t="s">
        <v>105</v>
      </c>
      <c r="B1509" t="s">
        <v>106</v>
      </c>
      <c r="C1509" s="1" t="n">
        <v>43879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</row>
    <row r="1510">
      <c r="A1510" t="s">
        <v>105</v>
      </c>
      <c r="B1510" t="s">
        <v>106</v>
      </c>
      <c r="C1510" s="1" t="n">
        <v>43880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</row>
    <row r="1511">
      <c r="A1511" t="s">
        <v>105</v>
      </c>
      <c r="B1511" t="s">
        <v>106</v>
      </c>
      <c r="C1511" s="1" t="n">
        <v>43881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</row>
    <row r="1512">
      <c r="A1512" t="s">
        <v>105</v>
      </c>
      <c r="B1512" t="s">
        <v>106</v>
      </c>
      <c r="C1512" s="1" t="n">
        <v>43882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</row>
    <row r="1513">
      <c r="A1513" t="s">
        <v>105</v>
      </c>
      <c r="B1513" t="s">
        <v>106</v>
      </c>
      <c r="C1513" s="1" t="n">
        <v>43883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</row>
    <row r="1514">
      <c r="A1514" t="s">
        <v>105</v>
      </c>
      <c r="B1514" t="s">
        <v>106</v>
      </c>
      <c r="C1514" s="1" t="n">
        <v>43884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</row>
    <row r="1515">
      <c r="A1515" t="s">
        <v>105</v>
      </c>
      <c r="B1515" t="s">
        <v>106</v>
      </c>
      <c r="C1515" s="1" t="n">
        <v>43885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</row>
    <row r="1516">
      <c r="A1516" t="s">
        <v>105</v>
      </c>
      <c r="B1516" t="s">
        <v>106</v>
      </c>
      <c r="C1516" s="1" t="n">
        <v>43886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</row>
    <row r="1517">
      <c r="A1517" t="s">
        <v>105</v>
      </c>
      <c r="B1517" t="s">
        <v>106</v>
      </c>
      <c r="C1517" s="1" t="n">
        <v>43887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</row>
    <row r="1518">
      <c r="A1518" t="s">
        <v>105</v>
      </c>
      <c r="B1518" t="s">
        <v>106</v>
      </c>
      <c r="C1518" s="1" t="n">
        <v>43888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</row>
    <row r="1519">
      <c r="A1519" t="s">
        <v>105</v>
      </c>
      <c r="B1519" t="s">
        <v>106</v>
      </c>
      <c r="C1519" s="1" t="n">
        <v>43889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</row>
    <row r="1520">
      <c r="A1520" t="s">
        <v>105</v>
      </c>
      <c r="B1520" t="s">
        <v>106</v>
      </c>
      <c r="C1520" s="1" t="n">
        <v>43890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</row>
    <row r="1521">
      <c r="A1521" t="s">
        <v>105</v>
      </c>
      <c r="B1521" t="s">
        <v>106</v>
      </c>
      <c r="C1521" s="1" t="n">
        <v>43891</v>
      </c>
      <c r="D1521" t="n">
        <v>0.0548</v>
      </c>
      <c r="E1521" t="n">
        <v>0.0548</v>
      </c>
      <c r="F1521" t="n">
        <v>0</v>
      </c>
      <c r="G1521" t="n">
        <v>0.25</v>
      </c>
      <c r="H1521" t="n">
        <v>0.25</v>
      </c>
      <c r="I1521" t="n">
        <v>0</v>
      </c>
      <c r="J1521" t="n">
        <v>0.25</v>
      </c>
      <c r="K1521" t="n">
        <v>0.25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0.1</v>
      </c>
      <c r="T1521" t="n">
        <v>0.1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1</v>
      </c>
      <c r="AC1521" t="n">
        <v>1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</row>
    <row r="1522">
      <c r="A1522" t="s">
        <v>105</v>
      </c>
      <c r="B1522" t="s">
        <v>106</v>
      </c>
      <c r="C1522" s="1" t="n">
        <v>43892</v>
      </c>
      <c r="D1522" t="n">
        <v>0.0548</v>
      </c>
      <c r="E1522" t="n">
        <v>0.0548</v>
      </c>
      <c r="F1522" t="n">
        <v>0</v>
      </c>
      <c r="G1522" t="n">
        <v>0.25</v>
      </c>
      <c r="H1522" t="n">
        <v>0.25</v>
      </c>
      <c r="I1522" t="n">
        <v>0</v>
      </c>
      <c r="J1522" t="n">
        <v>0.25</v>
      </c>
      <c r="K1522" t="n">
        <v>0.25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0.1</v>
      </c>
      <c r="T1522" t="n">
        <v>0.1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1</v>
      </c>
      <c r="AC1522" t="n">
        <v>1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</row>
    <row r="1523">
      <c r="A1523" t="s">
        <v>105</v>
      </c>
      <c r="B1523" t="s">
        <v>106</v>
      </c>
      <c r="C1523" s="1" t="n">
        <v>43893</v>
      </c>
      <c r="D1523" t="n">
        <v>0.0548</v>
      </c>
      <c r="E1523" t="n">
        <v>0.0548</v>
      </c>
      <c r="F1523" t="n">
        <v>0</v>
      </c>
      <c r="G1523" t="n">
        <v>0.25</v>
      </c>
      <c r="H1523" t="n">
        <v>0.25</v>
      </c>
      <c r="I1523" t="n">
        <v>0</v>
      </c>
      <c r="J1523" t="n">
        <v>0.25</v>
      </c>
      <c r="K1523" t="n">
        <v>0.25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0.1</v>
      </c>
      <c r="T1523" t="n">
        <v>0.1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1</v>
      </c>
      <c r="AC1523" t="n">
        <v>1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</row>
    <row r="1524">
      <c r="A1524" t="s">
        <v>105</v>
      </c>
      <c r="B1524" t="s">
        <v>106</v>
      </c>
      <c r="C1524" s="1" t="n">
        <v>43894</v>
      </c>
      <c r="D1524" t="n">
        <v>0.0548</v>
      </c>
      <c r="E1524" t="n">
        <v>0.0548</v>
      </c>
      <c r="F1524" t="n">
        <v>0</v>
      </c>
      <c r="G1524" t="n">
        <v>0.25</v>
      </c>
      <c r="H1524" t="n">
        <v>0.25</v>
      </c>
      <c r="I1524" t="n">
        <v>0</v>
      </c>
      <c r="J1524" t="n">
        <v>0.25</v>
      </c>
      <c r="K1524" t="n">
        <v>0.25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0.1</v>
      </c>
      <c r="T1524" t="n">
        <v>0.1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1</v>
      </c>
      <c r="AC1524" t="n">
        <v>1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</row>
    <row r="1525">
      <c r="A1525" t="s">
        <v>105</v>
      </c>
      <c r="B1525" t="s">
        <v>106</v>
      </c>
      <c r="C1525" s="1" t="n">
        <v>43895</v>
      </c>
      <c r="D1525" t="n">
        <v>0.0548</v>
      </c>
      <c r="E1525" t="n">
        <v>0.0548</v>
      </c>
      <c r="F1525" t="n">
        <v>0</v>
      </c>
      <c r="G1525" t="n">
        <v>0.25</v>
      </c>
      <c r="H1525" t="n">
        <v>0.25</v>
      </c>
      <c r="I1525" t="n">
        <v>0</v>
      </c>
      <c r="J1525" t="n">
        <v>0.25</v>
      </c>
      <c r="K1525" t="n">
        <v>0.25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0.1</v>
      </c>
      <c r="T1525" t="n">
        <v>0.1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1</v>
      </c>
      <c r="AC1525" t="n">
        <v>1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</row>
    <row r="1526">
      <c r="A1526" t="s">
        <v>105</v>
      </c>
      <c r="B1526" t="s">
        <v>106</v>
      </c>
      <c r="C1526" s="1" t="n">
        <v>43896</v>
      </c>
      <c r="D1526" t="n">
        <v>0.0548</v>
      </c>
      <c r="E1526" t="n">
        <v>0.0548</v>
      </c>
      <c r="F1526" t="n">
        <v>0</v>
      </c>
      <c r="G1526" t="n">
        <v>0.25</v>
      </c>
      <c r="H1526" t="n">
        <v>0.25</v>
      </c>
      <c r="I1526" t="n">
        <v>0</v>
      </c>
      <c r="J1526" t="n">
        <v>0.25</v>
      </c>
      <c r="K1526" t="n">
        <v>0.25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0.1</v>
      </c>
      <c r="T1526" t="n">
        <v>0.1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1</v>
      </c>
      <c r="AC1526" t="n">
        <v>1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</row>
    <row r="1527">
      <c r="A1527" t="s">
        <v>105</v>
      </c>
      <c r="B1527" t="s">
        <v>106</v>
      </c>
      <c r="C1527" s="1" t="n">
        <v>43897</v>
      </c>
      <c r="D1527" t="n">
        <v>0.0548</v>
      </c>
      <c r="E1527" t="n">
        <v>0.0548</v>
      </c>
      <c r="F1527" t="n">
        <v>0</v>
      </c>
      <c r="G1527" t="n">
        <v>0.25</v>
      </c>
      <c r="H1527" t="n">
        <v>0.25</v>
      </c>
      <c r="I1527" t="n">
        <v>0</v>
      </c>
      <c r="J1527" t="n">
        <v>0.25</v>
      </c>
      <c r="K1527" t="n">
        <v>0.25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0.1</v>
      </c>
      <c r="T1527" t="n">
        <v>0.1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1</v>
      </c>
      <c r="AC1527" t="n">
        <v>1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</row>
    <row r="1528">
      <c r="A1528" t="s">
        <v>105</v>
      </c>
      <c r="B1528" t="s">
        <v>106</v>
      </c>
      <c r="C1528" s="1" t="n">
        <v>43898</v>
      </c>
      <c r="D1528" t="n">
        <v>0.0548</v>
      </c>
      <c r="E1528" t="n">
        <v>0.0548</v>
      </c>
      <c r="F1528" t="n">
        <v>0</v>
      </c>
      <c r="G1528" t="n">
        <v>0.25</v>
      </c>
      <c r="H1528" t="n">
        <v>0.25</v>
      </c>
      <c r="I1528" t="n">
        <v>0</v>
      </c>
      <c r="J1528" t="n">
        <v>0.25</v>
      </c>
      <c r="K1528" t="n">
        <v>0.25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0.1</v>
      </c>
      <c r="T1528" t="n">
        <v>0.1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1</v>
      </c>
      <c r="AC1528" t="n">
        <v>1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</row>
    <row r="1529">
      <c r="A1529" t="s">
        <v>105</v>
      </c>
      <c r="B1529" t="s">
        <v>106</v>
      </c>
      <c r="C1529" s="1" t="n">
        <v>43899</v>
      </c>
      <c r="D1529" t="n">
        <v>0.0548</v>
      </c>
      <c r="E1529" t="n">
        <v>0.0548</v>
      </c>
      <c r="F1529" t="n">
        <v>0</v>
      </c>
      <c r="G1529" t="n">
        <v>0.25</v>
      </c>
      <c r="H1529" t="n">
        <v>0.25</v>
      </c>
      <c r="I1529" t="n">
        <v>0</v>
      </c>
      <c r="J1529" t="n">
        <v>0.25</v>
      </c>
      <c r="K1529" t="n">
        <v>0.25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0.1</v>
      </c>
      <c r="T1529" t="n">
        <v>0.1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1</v>
      </c>
      <c r="AC1529" t="n">
        <v>1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</row>
    <row r="1530">
      <c r="A1530" t="s">
        <v>105</v>
      </c>
      <c r="B1530" t="s">
        <v>106</v>
      </c>
      <c r="C1530" s="1" t="n">
        <v>43900</v>
      </c>
      <c r="D1530" t="n">
        <v>0.0548</v>
      </c>
      <c r="E1530" t="n">
        <v>0.0548</v>
      </c>
      <c r="F1530" t="n">
        <v>0</v>
      </c>
      <c r="G1530" t="n">
        <v>0.25</v>
      </c>
      <c r="H1530" t="n">
        <v>0.25</v>
      </c>
      <c r="I1530" t="n">
        <v>0</v>
      </c>
      <c r="J1530" t="n">
        <v>0.25</v>
      </c>
      <c r="K1530" t="n">
        <v>0.25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0.1</v>
      </c>
      <c r="T1530" t="n">
        <v>0.1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1</v>
      </c>
      <c r="AC1530" t="n">
        <v>1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</row>
    <row r="1531">
      <c r="A1531" t="s">
        <v>105</v>
      </c>
      <c r="B1531" t="s">
        <v>106</v>
      </c>
      <c r="C1531" s="1" t="n">
        <v>43901</v>
      </c>
      <c r="D1531" t="n">
        <v>0.0548</v>
      </c>
      <c r="E1531" t="n">
        <v>0.0548</v>
      </c>
      <c r="F1531" t="n">
        <v>0</v>
      </c>
      <c r="G1531" t="n">
        <v>0.25</v>
      </c>
      <c r="H1531" t="n">
        <v>0.25</v>
      </c>
      <c r="I1531" t="n">
        <v>0</v>
      </c>
      <c r="J1531" t="n">
        <v>0.25</v>
      </c>
      <c r="K1531" t="n">
        <v>0.25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0.1</v>
      </c>
      <c r="T1531" t="n">
        <v>0.1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1</v>
      </c>
      <c r="AC1531" t="n">
        <v>1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</row>
    <row r="1532">
      <c r="A1532" t="s">
        <v>105</v>
      </c>
      <c r="B1532" t="s">
        <v>106</v>
      </c>
      <c r="C1532" s="1" t="n">
        <v>43902</v>
      </c>
      <c r="D1532" t="n">
        <v>0.0548</v>
      </c>
      <c r="E1532" t="n">
        <v>0.0548</v>
      </c>
      <c r="F1532" t="n">
        <v>0</v>
      </c>
      <c r="G1532" t="n">
        <v>0.25</v>
      </c>
      <c r="H1532" t="n">
        <v>0.25</v>
      </c>
      <c r="I1532" t="n">
        <v>0</v>
      </c>
      <c r="J1532" t="n">
        <v>0.25</v>
      </c>
      <c r="K1532" t="n">
        <v>0.25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0.1</v>
      </c>
      <c r="T1532" t="n">
        <v>0.1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1</v>
      </c>
      <c r="AC1532" t="n">
        <v>1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</row>
    <row r="1533">
      <c r="A1533" t="s">
        <v>105</v>
      </c>
      <c r="B1533" t="s">
        <v>106</v>
      </c>
      <c r="C1533" s="1" t="n">
        <v>43903</v>
      </c>
      <c r="D1533" t="n">
        <v>0.0548</v>
      </c>
      <c r="E1533" t="n">
        <v>0.0548</v>
      </c>
      <c r="F1533" t="n">
        <v>0</v>
      </c>
      <c r="G1533" t="n">
        <v>0.25</v>
      </c>
      <c r="H1533" t="n">
        <v>0.25</v>
      </c>
      <c r="I1533" t="n">
        <v>0</v>
      </c>
      <c r="J1533" t="n">
        <v>0.25</v>
      </c>
      <c r="K1533" t="n">
        <v>0.25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0.1</v>
      </c>
      <c r="T1533" t="n">
        <v>0.1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1</v>
      </c>
      <c r="AC1533" t="n">
        <v>1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</row>
    <row r="1534">
      <c r="A1534" t="s">
        <v>105</v>
      </c>
      <c r="B1534" t="s">
        <v>106</v>
      </c>
      <c r="C1534" s="1" t="n">
        <v>43904</v>
      </c>
      <c r="D1534" t="n">
        <v>0.0548</v>
      </c>
      <c r="E1534" t="n">
        <v>0.0548</v>
      </c>
      <c r="F1534" t="n">
        <v>0</v>
      </c>
      <c r="G1534" t="n">
        <v>0.25</v>
      </c>
      <c r="H1534" t="n">
        <v>0.25</v>
      </c>
      <c r="I1534" t="n">
        <v>0</v>
      </c>
      <c r="J1534" t="n">
        <v>0.25</v>
      </c>
      <c r="K1534" t="n">
        <v>0.25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0.1</v>
      </c>
      <c r="T1534" t="n">
        <v>0.1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1</v>
      </c>
      <c r="AC1534" t="n">
        <v>1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</row>
    <row r="1535">
      <c r="A1535" t="s">
        <v>105</v>
      </c>
      <c r="B1535" t="s">
        <v>106</v>
      </c>
      <c r="C1535" s="1" t="n">
        <v>43905</v>
      </c>
      <c r="D1535" t="n">
        <v>0.0548</v>
      </c>
      <c r="E1535" t="n">
        <v>0.0548</v>
      </c>
      <c r="F1535" t="n">
        <v>0</v>
      </c>
      <c r="G1535" t="n">
        <v>0.25</v>
      </c>
      <c r="H1535" t="n">
        <v>0.25</v>
      </c>
      <c r="I1535" t="n">
        <v>0</v>
      </c>
      <c r="J1535" t="n">
        <v>0.25</v>
      </c>
      <c r="K1535" t="n">
        <v>0.25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0.1</v>
      </c>
      <c r="T1535" t="n">
        <v>0.1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1</v>
      </c>
      <c r="AC1535" t="n">
        <v>1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</row>
    <row r="1536">
      <c r="A1536" t="s">
        <v>105</v>
      </c>
      <c r="B1536" t="s">
        <v>106</v>
      </c>
      <c r="C1536" s="1" t="n">
        <v>43906</v>
      </c>
      <c r="D1536" t="n">
        <v>0.137</v>
      </c>
      <c r="E1536" t="n">
        <v>0.0959</v>
      </c>
      <c r="F1536" t="n">
        <v>0.0411</v>
      </c>
      <c r="G1536" t="n">
        <v>0.625</v>
      </c>
      <c r="H1536" t="n">
        <v>0.625</v>
      </c>
      <c r="I1536" t="n">
        <v>0</v>
      </c>
      <c r="J1536" t="n">
        <v>0.625</v>
      </c>
      <c r="K1536" t="n">
        <v>0.625</v>
      </c>
      <c r="L1536" t="n">
        <v>0</v>
      </c>
      <c r="M1536" t="n">
        <v>1</v>
      </c>
      <c r="N1536" t="n">
        <v>0</v>
      </c>
      <c r="O1536" t="n">
        <v>1</v>
      </c>
      <c r="P1536" t="n">
        <v>1</v>
      </c>
      <c r="Q1536" t="n">
        <v>0</v>
      </c>
      <c r="R1536" t="n">
        <v>1</v>
      </c>
      <c r="S1536" t="n">
        <v>0.1</v>
      </c>
      <c r="T1536" t="n">
        <v>0.1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1</v>
      </c>
      <c r="AC1536" t="n">
        <v>1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</row>
    <row r="1537">
      <c r="A1537" t="s">
        <v>105</v>
      </c>
      <c r="B1537" t="s">
        <v>106</v>
      </c>
      <c r="C1537" s="1" t="n">
        <v>43907</v>
      </c>
      <c r="D1537" t="n">
        <v>0.137</v>
      </c>
      <c r="E1537" t="n">
        <v>0.0959</v>
      </c>
      <c r="F1537" t="n">
        <v>0.0411</v>
      </c>
      <c r="G1537" t="n">
        <v>0.625</v>
      </c>
      <c r="H1537" t="n">
        <v>0.625</v>
      </c>
      <c r="I1537" t="n">
        <v>0</v>
      </c>
      <c r="J1537" t="n">
        <v>0.625</v>
      </c>
      <c r="K1537" t="n">
        <v>0.625</v>
      </c>
      <c r="L1537" t="n">
        <v>0</v>
      </c>
      <c r="M1537" t="n">
        <v>1</v>
      </c>
      <c r="N1537" t="n">
        <v>0</v>
      </c>
      <c r="O1537" t="n">
        <v>1</v>
      </c>
      <c r="P1537" t="n">
        <v>1</v>
      </c>
      <c r="Q1537" t="n">
        <v>0</v>
      </c>
      <c r="R1537" t="n">
        <v>1</v>
      </c>
      <c r="S1537" t="n">
        <v>0.1</v>
      </c>
      <c r="T1537" t="n">
        <v>0.1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1</v>
      </c>
      <c r="AC1537" t="n">
        <v>1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</row>
    <row r="1538">
      <c r="A1538" t="s">
        <v>105</v>
      </c>
      <c r="B1538" t="s">
        <v>106</v>
      </c>
      <c r="C1538" s="1" t="n">
        <v>43908</v>
      </c>
      <c r="D1538" t="n">
        <v>0.2329</v>
      </c>
      <c r="E1538" t="n">
        <v>0.1644</v>
      </c>
      <c r="F1538" t="n">
        <v>0.1781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0</v>
      </c>
      <c r="O1538" t="n">
        <v>1</v>
      </c>
      <c r="P1538" t="n">
        <v>1</v>
      </c>
      <c r="Q1538" t="n">
        <v>0</v>
      </c>
      <c r="R1538" t="n">
        <v>1</v>
      </c>
      <c r="S1538" t="n">
        <v>0.2</v>
      </c>
      <c r="T1538" t="n">
        <v>0.1</v>
      </c>
      <c r="U1538" t="n">
        <v>0.1</v>
      </c>
      <c r="V1538" t="n">
        <v>0</v>
      </c>
      <c r="W1538" t="n">
        <v>0</v>
      </c>
      <c r="X1538" t="n">
        <v>0</v>
      </c>
      <c r="Y1538" t="n">
        <v>0.5</v>
      </c>
      <c r="Z1538" t="n">
        <v>0</v>
      </c>
      <c r="AA1538" t="n">
        <v>0.5</v>
      </c>
      <c r="AB1538" t="n">
        <v>1</v>
      </c>
      <c r="AC1538" t="n">
        <v>1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0.125</v>
      </c>
      <c r="BJ1538" t="n">
        <v>0.125</v>
      </c>
      <c r="BK1538" t="n">
        <v>0</v>
      </c>
      <c r="BL1538" t="n">
        <v>0</v>
      </c>
      <c r="BM1538" t="n">
        <v>0</v>
      </c>
      <c r="BN1538" t="n">
        <v>0</v>
      </c>
      <c r="BO1538" t="n">
        <v>0.25</v>
      </c>
      <c r="BP1538" t="n">
        <v>0.25</v>
      </c>
      <c r="BQ1538" t="n">
        <v>0</v>
      </c>
    </row>
    <row r="1539">
      <c r="A1539" t="s">
        <v>105</v>
      </c>
      <c r="B1539" t="s">
        <v>106</v>
      </c>
      <c r="C1539" s="1" t="n">
        <v>43909</v>
      </c>
      <c r="D1539" t="n">
        <v>0.2329</v>
      </c>
      <c r="E1539" t="n">
        <v>0.1644</v>
      </c>
      <c r="F1539" t="n">
        <v>0.1781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0</v>
      </c>
      <c r="O1539" t="n">
        <v>1</v>
      </c>
      <c r="P1539" t="n">
        <v>1</v>
      </c>
      <c r="Q1539" t="n">
        <v>0</v>
      </c>
      <c r="R1539" t="n">
        <v>1</v>
      </c>
      <c r="S1539" t="n">
        <v>0.2</v>
      </c>
      <c r="T1539" t="n">
        <v>0.1</v>
      </c>
      <c r="U1539" t="n">
        <v>0.1</v>
      </c>
      <c r="V1539" t="n">
        <v>0</v>
      </c>
      <c r="W1539" t="n">
        <v>0</v>
      </c>
      <c r="X1539" t="n">
        <v>0</v>
      </c>
      <c r="Y1539" t="n">
        <v>0.5</v>
      </c>
      <c r="Z1539" t="n">
        <v>0</v>
      </c>
      <c r="AA1539" t="n">
        <v>0.5</v>
      </c>
      <c r="AB1539" t="n">
        <v>1</v>
      </c>
      <c r="AC1539" t="n">
        <v>1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0.125</v>
      </c>
      <c r="BJ1539" t="n">
        <v>0.125</v>
      </c>
      <c r="BK1539" t="n">
        <v>0</v>
      </c>
      <c r="BL1539" t="n">
        <v>0</v>
      </c>
      <c r="BM1539" t="n">
        <v>0</v>
      </c>
      <c r="BN1539" t="n">
        <v>0</v>
      </c>
      <c r="BO1539" t="n">
        <v>0.25</v>
      </c>
      <c r="BP1539" t="n">
        <v>0.25</v>
      </c>
      <c r="BQ1539" t="n">
        <v>0</v>
      </c>
    </row>
    <row r="1540">
      <c r="A1540" t="s">
        <v>105</v>
      </c>
      <c r="B1540" t="s">
        <v>106</v>
      </c>
      <c r="C1540" s="1" t="n">
        <v>43910</v>
      </c>
      <c r="D1540" t="n">
        <v>0.2329</v>
      </c>
      <c r="E1540" t="n">
        <v>0.1644</v>
      </c>
      <c r="F1540" t="n">
        <v>0.2329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0</v>
      </c>
      <c r="O1540" t="n">
        <v>1</v>
      </c>
      <c r="P1540" t="n">
        <v>1</v>
      </c>
      <c r="Q1540" t="n">
        <v>0</v>
      </c>
      <c r="R1540" t="n">
        <v>1</v>
      </c>
      <c r="S1540" t="n">
        <v>0.2</v>
      </c>
      <c r="T1540" t="n">
        <v>0.1</v>
      </c>
      <c r="U1540" t="n">
        <v>0.2</v>
      </c>
      <c r="V1540" t="n">
        <v>0</v>
      </c>
      <c r="W1540" t="n">
        <v>0</v>
      </c>
      <c r="X1540" t="n">
        <v>0</v>
      </c>
      <c r="Y1540" t="n">
        <v>0.5</v>
      </c>
      <c r="Z1540" t="n">
        <v>0</v>
      </c>
      <c r="AA1540" t="n">
        <v>0.5</v>
      </c>
      <c r="AB1540" t="n">
        <v>1</v>
      </c>
      <c r="AC1540" t="n">
        <v>1</v>
      </c>
      <c r="AD1540" t="n">
        <v>1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0.125</v>
      </c>
      <c r="BJ1540" t="n">
        <v>0.125</v>
      </c>
      <c r="BK1540" t="n">
        <v>0.125</v>
      </c>
      <c r="BL1540" t="n">
        <v>0</v>
      </c>
      <c r="BM1540" t="n">
        <v>0</v>
      </c>
      <c r="BN1540" t="n">
        <v>0</v>
      </c>
      <c r="BO1540" t="n">
        <v>0.25</v>
      </c>
      <c r="BP1540" t="n">
        <v>0.25</v>
      </c>
      <c r="BQ1540" t="n">
        <v>0.25</v>
      </c>
    </row>
    <row r="1541">
      <c r="A1541" t="s">
        <v>105</v>
      </c>
      <c r="B1541" t="s">
        <v>106</v>
      </c>
      <c r="C1541" s="1" t="n">
        <v>43911</v>
      </c>
      <c r="D1541" t="n">
        <v>0.2329</v>
      </c>
      <c r="E1541" t="n">
        <v>0.1644</v>
      </c>
      <c r="F1541" t="n">
        <v>0.2329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0</v>
      </c>
      <c r="O1541" t="n">
        <v>1</v>
      </c>
      <c r="P1541" t="n">
        <v>1</v>
      </c>
      <c r="Q1541" t="n">
        <v>0</v>
      </c>
      <c r="R1541" t="n">
        <v>1</v>
      </c>
      <c r="S1541" t="n">
        <v>0.2</v>
      </c>
      <c r="T1541" t="n">
        <v>0.1</v>
      </c>
      <c r="U1541" t="n">
        <v>0.2</v>
      </c>
      <c r="V1541" t="n">
        <v>0</v>
      </c>
      <c r="W1541" t="n">
        <v>0</v>
      </c>
      <c r="X1541" t="n">
        <v>0</v>
      </c>
      <c r="Y1541" t="n">
        <v>0.5</v>
      </c>
      <c r="Z1541" t="n">
        <v>0</v>
      </c>
      <c r="AA1541" t="n">
        <v>0.5</v>
      </c>
      <c r="AB1541" t="n">
        <v>1</v>
      </c>
      <c r="AC1541" t="n">
        <v>1</v>
      </c>
      <c r="AD1541" t="n">
        <v>1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0.125</v>
      </c>
      <c r="BJ1541" t="n">
        <v>0.125</v>
      </c>
      <c r="BK1541" t="n">
        <v>0.125</v>
      </c>
      <c r="BL1541" t="n">
        <v>0</v>
      </c>
      <c r="BM1541" t="n">
        <v>0</v>
      </c>
      <c r="BN1541" t="n">
        <v>0</v>
      </c>
      <c r="BO1541" t="n">
        <v>0.25</v>
      </c>
      <c r="BP1541" t="n">
        <v>0.25</v>
      </c>
      <c r="BQ1541" t="n">
        <v>0.25</v>
      </c>
    </row>
    <row r="1542">
      <c r="A1542" t="s">
        <v>105</v>
      </c>
      <c r="B1542" t="s">
        <v>106</v>
      </c>
      <c r="C1542" s="1" t="n">
        <v>43912</v>
      </c>
      <c r="D1542" t="n">
        <v>0.2877</v>
      </c>
      <c r="E1542" t="n">
        <v>0.2192</v>
      </c>
      <c r="F1542" t="n">
        <v>0.2329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0</v>
      </c>
      <c r="O1542" t="n">
        <v>1</v>
      </c>
      <c r="P1542" t="n">
        <v>1</v>
      </c>
      <c r="Q1542" t="n">
        <v>0</v>
      </c>
      <c r="R1542" t="n">
        <v>1</v>
      </c>
      <c r="S1542" t="n">
        <v>0.2</v>
      </c>
      <c r="T1542" t="n">
        <v>0.1</v>
      </c>
      <c r="U1542" t="n">
        <v>0.2</v>
      </c>
      <c r="V1542" t="n">
        <v>0</v>
      </c>
      <c r="W1542" t="n">
        <v>0</v>
      </c>
      <c r="X1542" t="n">
        <v>0</v>
      </c>
      <c r="Y1542" t="n">
        <v>0.5</v>
      </c>
      <c r="Z1542" t="n">
        <v>0</v>
      </c>
      <c r="AA1542" t="n">
        <v>0.5</v>
      </c>
      <c r="AB1542" t="n">
        <v>1</v>
      </c>
      <c r="AC1542" t="n">
        <v>1</v>
      </c>
      <c r="AD1542" t="n">
        <v>1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0.25</v>
      </c>
      <c r="AR1542" t="n">
        <v>0.25</v>
      </c>
      <c r="AS1542" t="n">
        <v>0</v>
      </c>
      <c r="AT1542" t="n">
        <v>0</v>
      </c>
      <c r="AU1542" t="n">
        <v>0</v>
      </c>
      <c r="AV1542" t="n">
        <v>0</v>
      </c>
      <c r="AW1542" t="n">
        <v>0.625</v>
      </c>
      <c r="AX1542" t="n">
        <v>0.625</v>
      </c>
      <c r="AY1542" t="n">
        <v>0</v>
      </c>
      <c r="AZ1542" t="n">
        <v>0</v>
      </c>
      <c r="BA1542" t="n">
        <v>0</v>
      </c>
      <c r="BB1542" t="n">
        <v>0</v>
      </c>
      <c r="BC1542" t="n">
        <v>0.75</v>
      </c>
      <c r="BD1542" t="n">
        <v>0.75</v>
      </c>
      <c r="BE1542" t="n">
        <v>0</v>
      </c>
      <c r="BF1542" t="n">
        <v>0</v>
      </c>
      <c r="BG1542" t="n">
        <v>0</v>
      </c>
      <c r="BH1542" t="n">
        <v>0</v>
      </c>
      <c r="BI1542" t="n">
        <v>0.125</v>
      </c>
      <c r="BJ1542" t="n">
        <v>0.125</v>
      </c>
      <c r="BK1542" t="n">
        <v>0.125</v>
      </c>
      <c r="BL1542" t="n">
        <v>0</v>
      </c>
      <c r="BM1542" t="n">
        <v>0</v>
      </c>
      <c r="BN1542" t="n">
        <v>0</v>
      </c>
      <c r="BO1542" t="n">
        <v>0.25</v>
      </c>
      <c r="BP1542" t="n">
        <v>0.25</v>
      </c>
      <c r="BQ1542" t="n">
        <v>0.25</v>
      </c>
    </row>
    <row r="1543">
      <c r="A1543" t="s">
        <v>105</v>
      </c>
      <c r="B1543" t="s">
        <v>106</v>
      </c>
      <c r="C1543" s="1" t="n">
        <v>43913</v>
      </c>
      <c r="D1543" t="n">
        <v>0.3356</v>
      </c>
      <c r="E1543" t="n">
        <v>0.2192</v>
      </c>
      <c r="F1543" t="n">
        <v>0.3356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0</v>
      </c>
      <c r="O1543" t="n">
        <v>1</v>
      </c>
      <c r="P1543" t="n">
        <v>1</v>
      </c>
      <c r="Q1543" t="n">
        <v>0</v>
      </c>
      <c r="R1543" t="n">
        <v>1</v>
      </c>
      <c r="S1543" t="n">
        <v>0.2</v>
      </c>
      <c r="T1543" t="n">
        <v>0.1</v>
      </c>
      <c r="U1543" t="n">
        <v>0.2</v>
      </c>
      <c r="V1543" t="n">
        <v>0</v>
      </c>
      <c r="W1543" t="n">
        <v>0</v>
      </c>
      <c r="X1543" t="n">
        <v>0</v>
      </c>
      <c r="Y1543" t="n">
        <v>0.5</v>
      </c>
      <c r="Z1543" t="n">
        <v>0</v>
      </c>
      <c r="AA1543" t="n">
        <v>0.5</v>
      </c>
      <c r="AB1543" t="n">
        <v>1</v>
      </c>
      <c r="AC1543" t="n">
        <v>1</v>
      </c>
      <c r="AD1543" t="n">
        <v>1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0.4688</v>
      </c>
      <c r="AR1543" t="n">
        <v>0.25</v>
      </c>
      <c r="AS1543" t="n">
        <v>0.4688</v>
      </c>
      <c r="AT1543" t="n">
        <v>0</v>
      </c>
      <c r="AU1543" t="n">
        <v>0</v>
      </c>
      <c r="AV1543" t="n">
        <v>0</v>
      </c>
      <c r="AW1543" t="n">
        <v>0.625</v>
      </c>
      <c r="AX1543" t="n">
        <v>0.625</v>
      </c>
      <c r="AY1543" t="n">
        <v>0.625</v>
      </c>
      <c r="AZ1543" t="n">
        <v>0.875</v>
      </c>
      <c r="BA1543" t="n">
        <v>0</v>
      </c>
      <c r="BB1543" t="n">
        <v>0.875</v>
      </c>
      <c r="BC1543" t="n">
        <v>0.75</v>
      </c>
      <c r="BD1543" t="n">
        <v>0.75</v>
      </c>
      <c r="BE1543" t="n">
        <v>0.75</v>
      </c>
      <c r="BF1543" t="n">
        <v>0</v>
      </c>
      <c r="BG1543" t="n">
        <v>0</v>
      </c>
      <c r="BH1543" t="n">
        <v>0</v>
      </c>
      <c r="BI1543" t="n">
        <v>0.125</v>
      </c>
      <c r="BJ1543" t="n">
        <v>0.125</v>
      </c>
      <c r="BK1543" t="n">
        <v>0.125</v>
      </c>
      <c r="BL1543" t="n">
        <v>0</v>
      </c>
      <c r="BM1543" t="n">
        <v>0</v>
      </c>
      <c r="BN1543" t="n">
        <v>0</v>
      </c>
      <c r="BO1543" t="n">
        <v>0.25</v>
      </c>
      <c r="BP1543" t="n">
        <v>0.25</v>
      </c>
      <c r="BQ1543" t="n">
        <v>0.25</v>
      </c>
    </row>
    <row r="1544">
      <c r="A1544" t="s">
        <v>105</v>
      </c>
      <c r="B1544" t="s">
        <v>106</v>
      </c>
      <c r="C1544" s="1" t="n">
        <v>43914</v>
      </c>
      <c r="D1544" t="n">
        <v>0.3356</v>
      </c>
      <c r="E1544" t="n">
        <v>0.2192</v>
      </c>
      <c r="F1544" t="n">
        <v>0.3356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0</v>
      </c>
      <c r="O1544" t="n">
        <v>1</v>
      </c>
      <c r="P1544" t="n">
        <v>1</v>
      </c>
      <c r="Q1544" t="n">
        <v>0</v>
      </c>
      <c r="R1544" t="n">
        <v>1</v>
      </c>
      <c r="S1544" t="n">
        <v>0.2</v>
      </c>
      <c r="T1544" t="n">
        <v>0.1</v>
      </c>
      <c r="U1544" t="n">
        <v>0.2</v>
      </c>
      <c r="V1544" t="n">
        <v>0</v>
      </c>
      <c r="W1544" t="n">
        <v>0</v>
      </c>
      <c r="X1544" t="n">
        <v>0</v>
      </c>
      <c r="Y1544" t="n">
        <v>0.5</v>
      </c>
      <c r="Z1544" t="n">
        <v>0</v>
      </c>
      <c r="AA1544" t="n">
        <v>0.5</v>
      </c>
      <c r="AB1544" t="n">
        <v>1</v>
      </c>
      <c r="AC1544" t="n">
        <v>1</v>
      </c>
      <c r="AD1544" t="n">
        <v>1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0.4688</v>
      </c>
      <c r="AR1544" t="n">
        <v>0.25</v>
      </c>
      <c r="AS1544" t="n">
        <v>0.4688</v>
      </c>
      <c r="AT1544" t="n">
        <v>0</v>
      </c>
      <c r="AU1544" t="n">
        <v>0</v>
      </c>
      <c r="AV1544" t="n">
        <v>0</v>
      </c>
      <c r="AW1544" t="n">
        <v>0.625</v>
      </c>
      <c r="AX1544" t="n">
        <v>0.625</v>
      </c>
      <c r="AY1544" t="n">
        <v>0.625</v>
      </c>
      <c r="AZ1544" t="n">
        <v>0.875</v>
      </c>
      <c r="BA1544" t="n">
        <v>0</v>
      </c>
      <c r="BB1544" t="n">
        <v>0.875</v>
      </c>
      <c r="BC1544" t="n">
        <v>0.75</v>
      </c>
      <c r="BD1544" t="n">
        <v>0.75</v>
      </c>
      <c r="BE1544" t="n">
        <v>0.75</v>
      </c>
      <c r="BF1544" t="n">
        <v>0</v>
      </c>
      <c r="BG1544" t="n">
        <v>0</v>
      </c>
      <c r="BH1544" t="n">
        <v>0</v>
      </c>
      <c r="BI1544" t="n">
        <v>0.125</v>
      </c>
      <c r="BJ1544" t="n">
        <v>0.125</v>
      </c>
      <c r="BK1544" t="n">
        <v>0.125</v>
      </c>
      <c r="BL1544" t="n">
        <v>0</v>
      </c>
      <c r="BM1544" t="n">
        <v>0</v>
      </c>
      <c r="BN1544" t="n">
        <v>0</v>
      </c>
      <c r="BO1544" t="n">
        <v>0.25</v>
      </c>
      <c r="BP1544" t="n">
        <v>0.25</v>
      </c>
      <c r="BQ1544" t="n">
        <v>0.25</v>
      </c>
    </row>
    <row r="1545">
      <c r="A1545" t="s">
        <v>105</v>
      </c>
      <c r="B1545" t="s">
        <v>106</v>
      </c>
      <c r="C1545" s="1" t="n">
        <v>43915</v>
      </c>
      <c r="D1545" t="n">
        <v>0.3356</v>
      </c>
      <c r="E1545" t="n">
        <v>0.2192</v>
      </c>
      <c r="F1545" t="n">
        <v>0.3356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0</v>
      </c>
      <c r="O1545" t="n">
        <v>1</v>
      </c>
      <c r="P1545" t="n">
        <v>1</v>
      </c>
      <c r="Q1545" t="n">
        <v>0</v>
      </c>
      <c r="R1545" t="n">
        <v>1</v>
      </c>
      <c r="S1545" t="n">
        <v>0.2</v>
      </c>
      <c r="T1545" t="n">
        <v>0.1</v>
      </c>
      <c r="U1545" t="n">
        <v>0.2</v>
      </c>
      <c r="V1545" t="n">
        <v>0</v>
      </c>
      <c r="W1545" t="n">
        <v>0</v>
      </c>
      <c r="X1545" t="n">
        <v>0</v>
      </c>
      <c r="Y1545" t="n">
        <v>0.5</v>
      </c>
      <c r="Z1545" t="n">
        <v>0</v>
      </c>
      <c r="AA1545" t="n">
        <v>0.5</v>
      </c>
      <c r="AB1545" t="n">
        <v>1</v>
      </c>
      <c r="AC1545" t="n">
        <v>1</v>
      </c>
      <c r="AD1545" t="n">
        <v>1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0.4688</v>
      </c>
      <c r="AR1545" t="n">
        <v>0.25</v>
      </c>
      <c r="AS1545" t="n">
        <v>0.4688</v>
      </c>
      <c r="AT1545" t="n">
        <v>0</v>
      </c>
      <c r="AU1545" t="n">
        <v>0</v>
      </c>
      <c r="AV1545" t="n">
        <v>0</v>
      </c>
      <c r="AW1545" t="n">
        <v>0.625</v>
      </c>
      <c r="AX1545" t="n">
        <v>0.625</v>
      </c>
      <c r="AY1545" t="n">
        <v>0.625</v>
      </c>
      <c r="AZ1545" t="n">
        <v>0.875</v>
      </c>
      <c r="BA1545" t="n">
        <v>0</v>
      </c>
      <c r="BB1545" t="n">
        <v>0.875</v>
      </c>
      <c r="BC1545" t="n">
        <v>0.75</v>
      </c>
      <c r="BD1545" t="n">
        <v>0.75</v>
      </c>
      <c r="BE1545" t="n">
        <v>0.75</v>
      </c>
      <c r="BF1545" t="n">
        <v>0</v>
      </c>
      <c r="BG1545" t="n">
        <v>0</v>
      </c>
      <c r="BH1545" t="n">
        <v>0</v>
      </c>
      <c r="BI1545" t="n">
        <v>0.125</v>
      </c>
      <c r="BJ1545" t="n">
        <v>0.125</v>
      </c>
      <c r="BK1545" t="n">
        <v>0.125</v>
      </c>
      <c r="BL1545" t="n">
        <v>0</v>
      </c>
      <c r="BM1545" t="n">
        <v>0</v>
      </c>
      <c r="BN1545" t="n">
        <v>0</v>
      </c>
      <c r="BO1545" t="n">
        <v>0.25</v>
      </c>
      <c r="BP1545" t="n">
        <v>0.25</v>
      </c>
      <c r="BQ1545" t="n">
        <v>0.25</v>
      </c>
    </row>
    <row r="1546">
      <c r="A1546" t="s">
        <v>105</v>
      </c>
      <c r="B1546" t="s">
        <v>106</v>
      </c>
      <c r="C1546" s="1" t="n">
        <v>43916</v>
      </c>
      <c r="D1546" t="n">
        <v>0.3356</v>
      </c>
      <c r="E1546" t="n">
        <v>0.2192</v>
      </c>
      <c r="F1546" t="n">
        <v>0.3356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0</v>
      </c>
      <c r="O1546" t="n">
        <v>1</v>
      </c>
      <c r="P1546" t="n">
        <v>1</v>
      </c>
      <c r="Q1546" t="n">
        <v>0</v>
      </c>
      <c r="R1546" t="n">
        <v>1</v>
      </c>
      <c r="S1546" t="n">
        <v>0.2</v>
      </c>
      <c r="T1546" t="n">
        <v>0.1</v>
      </c>
      <c r="U1546" t="n">
        <v>0.2</v>
      </c>
      <c r="V1546" t="n">
        <v>0</v>
      </c>
      <c r="W1546" t="n">
        <v>0</v>
      </c>
      <c r="X1546" t="n">
        <v>0</v>
      </c>
      <c r="Y1546" t="n">
        <v>0.5</v>
      </c>
      <c r="Z1546" t="n">
        <v>0</v>
      </c>
      <c r="AA1546" t="n">
        <v>0.5</v>
      </c>
      <c r="AB1546" t="n">
        <v>1</v>
      </c>
      <c r="AC1546" t="n">
        <v>1</v>
      </c>
      <c r="AD1546" t="n">
        <v>1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0.4688</v>
      </c>
      <c r="AR1546" t="n">
        <v>0.25</v>
      </c>
      <c r="AS1546" t="n">
        <v>0.4688</v>
      </c>
      <c r="AT1546" t="n">
        <v>0</v>
      </c>
      <c r="AU1546" t="n">
        <v>0</v>
      </c>
      <c r="AV1546" t="n">
        <v>0</v>
      </c>
      <c r="AW1546" t="n">
        <v>0.625</v>
      </c>
      <c r="AX1546" t="n">
        <v>0.625</v>
      </c>
      <c r="AY1546" t="n">
        <v>0.625</v>
      </c>
      <c r="AZ1546" t="n">
        <v>0.875</v>
      </c>
      <c r="BA1546" t="n">
        <v>0</v>
      </c>
      <c r="BB1546" t="n">
        <v>0.875</v>
      </c>
      <c r="BC1546" t="n">
        <v>0.75</v>
      </c>
      <c r="BD1546" t="n">
        <v>0.75</v>
      </c>
      <c r="BE1546" t="n">
        <v>0.75</v>
      </c>
      <c r="BF1546" t="n">
        <v>0</v>
      </c>
      <c r="BG1546" t="n">
        <v>0</v>
      </c>
      <c r="BH1546" t="n">
        <v>0</v>
      </c>
      <c r="BI1546" t="n">
        <v>0.125</v>
      </c>
      <c r="BJ1546" t="n">
        <v>0.125</v>
      </c>
      <c r="BK1546" t="n">
        <v>0.125</v>
      </c>
      <c r="BL1546" t="n">
        <v>0</v>
      </c>
      <c r="BM1546" t="n">
        <v>0</v>
      </c>
      <c r="BN1546" t="n">
        <v>0</v>
      </c>
      <c r="BO1546" t="n">
        <v>0.25</v>
      </c>
      <c r="BP1546" t="n">
        <v>0.25</v>
      </c>
      <c r="BQ1546" t="n">
        <v>0.25</v>
      </c>
    </row>
    <row r="1547">
      <c r="A1547" t="s">
        <v>105</v>
      </c>
      <c r="B1547" t="s">
        <v>106</v>
      </c>
      <c r="C1547" s="1" t="n">
        <v>43917</v>
      </c>
      <c r="D1547" t="n">
        <v>0.3356</v>
      </c>
      <c r="E1547" t="n">
        <v>0.2192</v>
      </c>
      <c r="F1547" t="n">
        <v>0.3356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0</v>
      </c>
      <c r="O1547" t="n">
        <v>1</v>
      </c>
      <c r="P1547" t="n">
        <v>1</v>
      </c>
      <c r="Q1547" t="n">
        <v>0</v>
      </c>
      <c r="R1547" t="n">
        <v>1</v>
      </c>
      <c r="S1547" t="n">
        <v>0.2</v>
      </c>
      <c r="T1547" t="n">
        <v>0.1</v>
      </c>
      <c r="U1547" t="n">
        <v>0.2</v>
      </c>
      <c r="V1547" t="n">
        <v>0</v>
      </c>
      <c r="W1547" t="n">
        <v>0</v>
      </c>
      <c r="X1547" t="n">
        <v>0</v>
      </c>
      <c r="Y1547" t="n">
        <v>0.5</v>
      </c>
      <c r="Z1547" t="n">
        <v>0</v>
      </c>
      <c r="AA1547" t="n">
        <v>0.5</v>
      </c>
      <c r="AB1547" t="n">
        <v>1</v>
      </c>
      <c r="AC1547" t="n">
        <v>1</v>
      </c>
      <c r="AD1547" t="n">
        <v>1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0.4688</v>
      </c>
      <c r="AR1547" t="n">
        <v>0.25</v>
      </c>
      <c r="AS1547" t="n">
        <v>0.4688</v>
      </c>
      <c r="AT1547" t="n">
        <v>0</v>
      </c>
      <c r="AU1547" t="n">
        <v>0</v>
      </c>
      <c r="AV1547" t="n">
        <v>0</v>
      </c>
      <c r="AW1547" t="n">
        <v>0.625</v>
      </c>
      <c r="AX1547" t="n">
        <v>0.625</v>
      </c>
      <c r="AY1547" t="n">
        <v>0.625</v>
      </c>
      <c r="AZ1547" t="n">
        <v>0.875</v>
      </c>
      <c r="BA1547" t="n">
        <v>0</v>
      </c>
      <c r="BB1547" t="n">
        <v>0.875</v>
      </c>
      <c r="BC1547" t="n">
        <v>0.75</v>
      </c>
      <c r="BD1547" t="n">
        <v>0.75</v>
      </c>
      <c r="BE1547" t="n">
        <v>0.75</v>
      </c>
      <c r="BF1547" t="n">
        <v>0</v>
      </c>
      <c r="BG1547" t="n">
        <v>0</v>
      </c>
      <c r="BH1547" t="n">
        <v>0</v>
      </c>
      <c r="BI1547" t="n">
        <v>0.125</v>
      </c>
      <c r="BJ1547" t="n">
        <v>0.125</v>
      </c>
      <c r="BK1547" t="n">
        <v>0.125</v>
      </c>
      <c r="BL1547" t="n">
        <v>0</v>
      </c>
      <c r="BM1547" t="n">
        <v>0</v>
      </c>
      <c r="BN1547" t="n">
        <v>0</v>
      </c>
      <c r="BO1547" t="n">
        <v>0.25</v>
      </c>
      <c r="BP1547" t="n">
        <v>0.25</v>
      </c>
      <c r="BQ1547" t="n">
        <v>0.25</v>
      </c>
    </row>
    <row r="1548">
      <c r="A1548" t="s">
        <v>105</v>
      </c>
      <c r="B1548" t="s">
        <v>106</v>
      </c>
      <c r="C1548" s="1" t="n">
        <v>43918</v>
      </c>
      <c r="D1548" t="n">
        <v>0.3356</v>
      </c>
      <c r="E1548" t="n">
        <v>0.2192</v>
      </c>
      <c r="F1548" t="n">
        <v>0.3356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0</v>
      </c>
      <c r="O1548" t="n">
        <v>1</v>
      </c>
      <c r="P1548" t="n">
        <v>1</v>
      </c>
      <c r="Q1548" t="n">
        <v>0</v>
      </c>
      <c r="R1548" t="n">
        <v>1</v>
      </c>
      <c r="S1548" t="n">
        <v>0.2</v>
      </c>
      <c r="T1548" t="n">
        <v>0.1</v>
      </c>
      <c r="U1548" t="n">
        <v>0.2</v>
      </c>
      <c r="V1548" t="n">
        <v>0</v>
      </c>
      <c r="W1548" t="n">
        <v>0</v>
      </c>
      <c r="X1548" t="n">
        <v>0</v>
      </c>
      <c r="Y1548" t="n">
        <v>0.5</v>
      </c>
      <c r="Z1548" t="n">
        <v>0</v>
      </c>
      <c r="AA1548" t="n">
        <v>0.5</v>
      </c>
      <c r="AB1548" t="n">
        <v>1</v>
      </c>
      <c r="AC1548" t="n">
        <v>1</v>
      </c>
      <c r="AD1548" t="n">
        <v>1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0.4688</v>
      </c>
      <c r="AR1548" t="n">
        <v>0.25</v>
      </c>
      <c r="AS1548" t="n">
        <v>0.4688</v>
      </c>
      <c r="AT1548" t="n">
        <v>0</v>
      </c>
      <c r="AU1548" t="n">
        <v>0</v>
      </c>
      <c r="AV1548" t="n">
        <v>0</v>
      </c>
      <c r="AW1548" t="n">
        <v>0.625</v>
      </c>
      <c r="AX1548" t="n">
        <v>0.625</v>
      </c>
      <c r="AY1548" t="n">
        <v>0.625</v>
      </c>
      <c r="AZ1548" t="n">
        <v>0.875</v>
      </c>
      <c r="BA1548" t="n">
        <v>0</v>
      </c>
      <c r="BB1548" t="n">
        <v>0.875</v>
      </c>
      <c r="BC1548" t="n">
        <v>0.75</v>
      </c>
      <c r="BD1548" t="n">
        <v>0.75</v>
      </c>
      <c r="BE1548" t="n">
        <v>0.75</v>
      </c>
      <c r="BF1548" t="n">
        <v>0</v>
      </c>
      <c r="BG1548" t="n">
        <v>0</v>
      </c>
      <c r="BH1548" t="n">
        <v>0</v>
      </c>
      <c r="BI1548" t="n">
        <v>0.125</v>
      </c>
      <c r="BJ1548" t="n">
        <v>0.125</v>
      </c>
      <c r="BK1548" t="n">
        <v>0.125</v>
      </c>
      <c r="BL1548" t="n">
        <v>0</v>
      </c>
      <c r="BM1548" t="n">
        <v>0</v>
      </c>
      <c r="BN1548" t="n">
        <v>0</v>
      </c>
      <c r="BO1548" t="n">
        <v>0.25</v>
      </c>
      <c r="BP1548" t="n">
        <v>0.25</v>
      </c>
      <c r="BQ1548" t="n">
        <v>0.25</v>
      </c>
    </row>
    <row r="1549">
      <c r="A1549" t="s">
        <v>105</v>
      </c>
      <c r="B1549" t="s">
        <v>106</v>
      </c>
      <c r="C1549" s="1" t="n">
        <v>43919</v>
      </c>
      <c r="D1549" t="n">
        <v>0.3356</v>
      </c>
      <c r="E1549" t="n">
        <v>0.2192</v>
      </c>
      <c r="F1549" t="n">
        <v>0.3356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0</v>
      </c>
      <c r="O1549" t="n">
        <v>1</v>
      </c>
      <c r="P1549" t="n">
        <v>1</v>
      </c>
      <c r="Q1549" t="n">
        <v>0</v>
      </c>
      <c r="R1549" t="n">
        <v>1</v>
      </c>
      <c r="S1549" t="n">
        <v>0.2</v>
      </c>
      <c r="T1549" t="n">
        <v>0.1</v>
      </c>
      <c r="U1549" t="n">
        <v>0.2</v>
      </c>
      <c r="V1549" t="n">
        <v>0</v>
      </c>
      <c r="W1549" t="n">
        <v>0</v>
      </c>
      <c r="X1549" t="n">
        <v>0</v>
      </c>
      <c r="Y1549" t="n">
        <v>0.5</v>
      </c>
      <c r="Z1549" t="n">
        <v>0</v>
      </c>
      <c r="AA1549" t="n">
        <v>0.5</v>
      </c>
      <c r="AB1549" t="n">
        <v>1</v>
      </c>
      <c r="AC1549" t="n">
        <v>1</v>
      </c>
      <c r="AD1549" t="n">
        <v>1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0.4688</v>
      </c>
      <c r="AR1549" t="n">
        <v>0.25</v>
      </c>
      <c r="AS1549" t="n">
        <v>0.4688</v>
      </c>
      <c r="AT1549" t="n">
        <v>0</v>
      </c>
      <c r="AU1549" t="n">
        <v>0</v>
      </c>
      <c r="AV1549" t="n">
        <v>0</v>
      </c>
      <c r="AW1549" t="n">
        <v>0.625</v>
      </c>
      <c r="AX1549" t="n">
        <v>0.625</v>
      </c>
      <c r="AY1549" t="n">
        <v>0.625</v>
      </c>
      <c r="AZ1549" t="n">
        <v>0.875</v>
      </c>
      <c r="BA1549" t="n">
        <v>0</v>
      </c>
      <c r="BB1549" t="n">
        <v>0.875</v>
      </c>
      <c r="BC1549" t="n">
        <v>0.75</v>
      </c>
      <c r="BD1549" t="n">
        <v>0.75</v>
      </c>
      <c r="BE1549" t="n">
        <v>0.75</v>
      </c>
      <c r="BF1549" t="n">
        <v>0</v>
      </c>
      <c r="BG1549" t="n">
        <v>0</v>
      </c>
      <c r="BH1549" t="n">
        <v>0</v>
      </c>
      <c r="BI1549" t="n">
        <v>0.125</v>
      </c>
      <c r="BJ1549" t="n">
        <v>0.125</v>
      </c>
      <c r="BK1549" t="n">
        <v>0.125</v>
      </c>
      <c r="BL1549" t="n">
        <v>0</v>
      </c>
      <c r="BM1549" t="n">
        <v>0</v>
      </c>
      <c r="BN1549" t="n">
        <v>0</v>
      </c>
      <c r="BO1549" t="n">
        <v>0.25</v>
      </c>
      <c r="BP1549" t="n">
        <v>0.25</v>
      </c>
      <c r="BQ1549" t="n">
        <v>0.25</v>
      </c>
    </row>
    <row r="1550">
      <c r="A1550" t="s">
        <v>105</v>
      </c>
      <c r="B1550" t="s">
        <v>106</v>
      </c>
      <c r="C1550" s="1" t="n">
        <v>43920</v>
      </c>
      <c r="D1550" t="n">
        <v>0.3356</v>
      </c>
      <c r="E1550" t="n">
        <v>0.2192</v>
      </c>
      <c r="F1550" t="n">
        <v>0.3356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0</v>
      </c>
      <c r="O1550" t="n">
        <v>1</v>
      </c>
      <c r="P1550" t="n">
        <v>1</v>
      </c>
      <c r="Q1550" t="n">
        <v>0</v>
      </c>
      <c r="R1550" t="n">
        <v>1</v>
      </c>
      <c r="S1550" t="n">
        <v>0.2</v>
      </c>
      <c r="T1550" t="n">
        <v>0.1</v>
      </c>
      <c r="U1550" t="n">
        <v>0.2</v>
      </c>
      <c r="V1550" t="n">
        <v>0</v>
      </c>
      <c r="W1550" t="n">
        <v>0</v>
      </c>
      <c r="X1550" t="n">
        <v>0</v>
      </c>
      <c r="Y1550" t="n">
        <v>0.5</v>
      </c>
      <c r="Z1550" t="n">
        <v>0</v>
      </c>
      <c r="AA1550" t="n">
        <v>0.5</v>
      </c>
      <c r="AB1550" t="n">
        <v>1</v>
      </c>
      <c r="AC1550" t="n">
        <v>1</v>
      </c>
      <c r="AD1550" t="n">
        <v>1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0.4688</v>
      </c>
      <c r="AR1550" t="n">
        <v>0.25</v>
      </c>
      <c r="AS1550" t="n">
        <v>0.4688</v>
      </c>
      <c r="AT1550" t="n">
        <v>0</v>
      </c>
      <c r="AU1550" t="n">
        <v>0</v>
      </c>
      <c r="AV1550" t="n">
        <v>0</v>
      </c>
      <c r="AW1550" t="n">
        <v>0.625</v>
      </c>
      <c r="AX1550" t="n">
        <v>0.625</v>
      </c>
      <c r="AY1550" t="n">
        <v>0.625</v>
      </c>
      <c r="AZ1550" t="n">
        <v>0.875</v>
      </c>
      <c r="BA1550" t="n">
        <v>0</v>
      </c>
      <c r="BB1550" t="n">
        <v>0.875</v>
      </c>
      <c r="BC1550" t="n">
        <v>0.75</v>
      </c>
      <c r="BD1550" t="n">
        <v>0.75</v>
      </c>
      <c r="BE1550" t="n">
        <v>0.75</v>
      </c>
      <c r="BF1550" t="n">
        <v>0</v>
      </c>
      <c r="BG1550" t="n">
        <v>0</v>
      </c>
      <c r="BH1550" t="n">
        <v>0</v>
      </c>
      <c r="BI1550" t="n">
        <v>0.125</v>
      </c>
      <c r="BJ1550" t="n">
        <v>0.125</v>
      </c>
      <c r="BK1550" t="n">
        <v>0.125</v>
      </c>
      <c r="BL1550" t="n">
        <v>0</v>
      </c>
      <c r="BM1550" t="n">
        <v>0</v>
      </c>
      <c r="BN1550" t="n">
        <v>0</v>
      </c>
      <c r="BO1550" t="n">
        <v>0.25</v>
      </c>
      <c r="BP1550" t="n">
        <v>0.25</v>
      </c>
      <c r="BQ1550" t="n">
        <v>0.25</v>
      </c>
    </row>
    <row r="1551">
      <c r="A1551" t="s">
        <v>105</v>
      </c>
      <c r="B1551" t="s">
        <v>106</v>
      </c>
      <c r="C1551" s="1" t="n">
        <v>43921</v>
      </c>
      <c r="D1551" t="n">
        <v>0.4178</v>
      </c>
      <c r="E1551" t="n">
        <v>0.2192</v>
      </c>
      <c r="F1551" t="n">
        <v>0.4178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0</v>
      </c>
      <c r="O1551" t="n">
        <v>1</v>
      </c>
      <c r="P1551" t="n">
        <v>1</v>
      </c>
      <c r="Q1551" t="n">
        <v>0</v>
      </c>
      <c r="R1551" t="n">
        <v>1</v>
      </c>
      <c r="S1551" t="n">
        <v>0.2</v>
      </c>
      <c r="T1551" t="n">
        <v>0.1</v>
      </c>
      <c r="U1551" t="n">
        <v>0.2</v>
      </c>
      <c r="V1551" t="n">
        <v>0</v>
      </c>
      <c r="W1551" t="n">
        <v>0</v>
      </c>
      <c r="X1551" t="n">
        <v>0</v>
      </c>
      <c r="Y1551" t="n">
        <v>0.5</v>
      </c>
      <c r="Z1551" t="n">
        <v>0</v>
      </c>
      <c r="AA1551" t="n">
        <v>0.5</v>
      </c>
      <c r="AB1551" t="n">
        <v>1</v>
      </c>
      <c r="AC1551" t="n">
        <v>1</v>
      </c>
      <c r="AD1551" t="n">
        <v>1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0.4688</v>
      </c>
      <c r="AR1551" t="n">
        <v>0.25</v>
      </c>
      <c r="AS1551" t="n">
        <v>0.4688</v>
      </c>
      <c r="AT1551" t="n">
        <v>0</v>
      </c>
      <c r="AU1551" t="n">
        <v>0</v>
      </c>
      <c r="AV1551" t="n">
        <v>0</v>
      </c>
      <c r="AW1551" t="n">
        <v>0.625</v>
      </c>
      <c r="AX1551" t="n">
        <v>0.625</v>
      </c>
      <c r="AY1551" t="n">
        <v>0.625</v>
      </c>
      <c r="AZ1551" t="n">
        <v>0.875</v>
      </c>
      <c r="BA1551" t="n">
        <v>0</v>
      </c>
      <c r="BB1551" t="n">
        <v>0.875</v>
      </c>
      <c r="BC1551" t="n">
        <v>0.75</v>
      </c>
      <c r="BD1551" t="n">
        <v>0.75</v>
      </c>
      <c r="BE1551" t="n">
        <v>0.75</v>
      </c>
      <c r="BF1551" t="n">
        <v>0</v>
      </c>
      <c r="BG1551" t="n">
        <v>0</v>
      </c>
      <c r="BH1551" t="n">
        <v>0</v>
      </c>
      <c r="BI1551" t="n">
        <v>0.5</v>
      </c>
      <c r="BJ1551" t="n">
        <v>0.125</v>
      </c>
      <c r="BK1551" t="n">
        <v>0.5</v>
      </c>
      <c r="BL1551" t="n">
        <v>0</v>
      </c>
      <c r="BM1551" t="n">
        <v>0</v>
      </c>
      <c r="BN1551" t="n">
        <v>0</v>
      </c>
      <c r="BO1551" t="n">
        <v>1</v>
      </c>
      <c r="BP1551" t="n">
        <v>0.25</v>
      </c>
      <c r="BQ1551" t="n">
        <v>1</v>
      </c>
    </row>
    <row r="1552">
      <c r="A1552" t="s">
        <v>105</v>
      </c>
      <c r="B1552" t="s">
        <v>106</v>
      </c>
      <c r="C1552" s="1" t="n">
        <v>43922</v>
      </c>
      <c r="D1552" t="n">
        <v>0.4178</v>
      </c>
      <c r="E1552" t="n">
        <v>0.2192</v>
      </c>
      <c r="F1552" t="n">
        <v>0.4178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0</v>
      </c>
      <c r="O1552" t="n">
        <v>1</v>
      </c>
      <c r="P1552" t="n">
        <v>1</v>
      </c>
      <c r="Q1552" t="n">
        <v>0</v>
      </c>
      <c r="R1552" t="n">
        <v>1</v>
      </c>
      <c r="S1552" t="n">
        <v>0.2</v>
      </c>
      <c r="T1552" t="n">
        <v>0.1</v>
      </c>
      <c r="U1552" t="n">
        <v>0.2</v>
      </c>
      <c r="V1552" t="n">
        <v>0</v>
      </c>
      <c r="W1552" t="n">
        <v>0</v>
      </c>
      <c r="X1552" t="n">
        <v>0</v>
      </c>
      <c r="Y1552" t="n">
        <v>0.5</v>
      </c>
      <c r="Z1552" t="n">
        <v>0</v>
      </c>
      <c r="AA1552" t="n">
        <v>0.5</v>
      </c>
      <c r="AB1552" t="n">
        <v>1</v>
      </c>
      <c r="AC1552" t="n">
        <v>1</v>
      </c>
      <c r="AD1552" t="n">
        <v>1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0.4688</v>
      </c>
      <c r="AR1552" t="n">
        <v>0.25</v>
      </c>
      <c r="AS1552" t="n">
        <v>0.4688</v>
      </c>
      <c r="AT1552" t="n">
        <v>0</v>
      </c>
      <c r="AU1552" t="n">
        <v>0</v>
      </c>
      <c r="AV1552" t="n">
        <v>0</v>
      </c>
      <c r="AW1552" t="n">
        <v>0.625</v>
      </c>
      <c r="AX1552" t="n">
        <v>0.625</v>
      </c>
      <c r="AY1552" t="n">
        <v>0.625</v>
      </c>
      <c r="AZ1552" t="n">
        <v>0.875</v>
      </c>
      <c r="BA1552" t="n">
        <v>0</v>
      </c>
      <c r="BB1552" t="n">
        <v>0.875</v>
      </c>
      <c r="BC1552" t="n">
        <v>0.75</v>
      </c>
      <c r="BD1552" t="n">
        <v>0.75</v>
      </c>
      <c r="BE1552" t="n">
        <v>0.75</v>
      </c>
      <c r="BF1552" t="n">
        <v>0</v>
      </c>
      <c r="BG1552" t="n">
        <v>0</v>
      </c>
      <c r="BH1552" t="n">
        <v>0</v>
      </c>
      <c r="BI1552" t="n">
        <v>0.5</v>
      </c>
      <c r="BJ1552" t="n">
        <v>0.125</v>
      </c>
      <c r="BK1552" t="n">
        <v>0.5</v>
      </c>
      <c r="BL1552" t="n">
        <v>0</v>
      </c>
      <c r="BM1552" t="n">
        <v>0</v>
      </c>
      <c r="BN1552" t="n">
        <v>0</v>
      </c>
      <c r="BO1552" t="n">
        <v>1</v>
      </c>
      <c r="BP1552" t="n">
        <v>0.25</v>
      </c>
      <c r="BQ1552" t="n">
        <v>1</v>
      </c>
    </row>
    <row r="1553">
      <c r="A1553" t="s">
        <v>105</v>
      </c>
      <c r="B1553" t="s">
        <v>106</v>
      </c>
      <c r="C1553" s="1" t="n">
        <v>43923</v>
      </c>
      <c r="D1553" t="n">
        <v>0.4178</v>
      </c>
      <c r="E1553" t="n">
        <v>0.2192</v>
      </c>
      <c r="F1553" t="n">
        <v>0.4178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0</v>
      </c>
      <c r="O1553" t="n">
        <v>1</v>
      </c>
      <c r="P1553" t="n">
        <v>1</v>
      </c>
      <c r="Q1553" t="n">
        <v>0</v>
      </c>
      <c r="R1553" t="n">
        <v>1</v>
      </c>
      <c r="S1553" t="n">
        <v>0.2</v>
      </c>
      <c r="T1553" t="n">
        <v>0.1</v>
      </c>
      <c r="U1553" t="n">
        <v>0.2</v>
      </c>
      <c r="V1553" t="n">
        <v>0</v>
      </c>
      <c r="W1553" t="n">
        <v>0</v>
      </c>
      <c r="X1553" t="n">
        <v>0</v>
      </c>
      <c r="Y1553" t="n">
        <v>0.5</v>
      </c>
      <c r="Z1553" t="n">
        <v>0</v>
      </c>
      <c r="AA1553" t="n">
        <v>0.5</v>
      </c>
      <c r="AB1553" t="n">
        <v>1</v>
      </c>
      <c r="AC1553" t="n">
        <v>1</v>
      </c>
      <c r="AD1553" t="n">
        <v>1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0.4688</v>
      </c>
      <c r="AR1553" t="n">
        <v>0.25</v>
      </c>
      <c r="AS1553" t="n">
        <v>0.4688</v>
      </c>
      <c r="AT1553" t="n">
        <v>0</v>
      </c>
      <c r="AU1553" t="n">
        <v>0</v>
      </c>
      <c r="AV1553" t="n">
        <v>0</v>
      </c>
      <c r="AW1553" t="n">
        <v>0.625</v>
      </c>
      <c r="AX1553" t="n">
        <v>0.625</v>
      </c>
      <c r="AY1553" t="n">
        <v>0.625</v>
      </c>
      <c r="AZ1553" t="n">
        <v>0.875</v>
      </c>
      <c r="BA1553" t="n">
        <v>0</v>
      </c>
      <c r="BB1553" t="n">
        <v>0.875</v>
      </c>
      <c r="BC1553" t="n">
        <v>0.75</v>
      </c>
      <c r="BD1553" t="n">
        <v>0.75</v>
      </c>
      <c r="BE1553" t="n">
        <v>0.75</v>
      </c>
      <c r="BF1553" t="n">
        <v>0</v>
      </c>
      <c r="BG1553" t="n">
        <v>0</v>
      </c>
      <c r="BH1553" t="n">
        <v>0</v>
      </c>
      <c r="BI1553" t="n">
        <v>0.5</v>
      </c>
      <c r="BJ1553" t="n">
        <v>0.125</v>
      </c>
      <c r="BK1553" t="n">
        <v>0.5</v>
      </c>
      <c r="BL1553" t="n">
        <v>0</v>
      </c>
      <c r="BM1553" t="n">
        <v>0</v>
      </c>
      <c r="BN1553" t="n">
        <v>0</v>
      </c>
      <c r="BO1553" t="n">
        <v>1</v>
      </c>
      <c r="BP1553" t="n">
        <v>0.25</v>
      </c>
      <c r="BQ1553" t="n">
        <v>1</v>
      </c>
    </row>
    <row r="1554">
      <c r="A1554" t="s">
        <v>105</v>
      </c>
      <c r="B1554" t="s">
        <v>106</v>
      </c>
      <c r="C1554" s="1" t="n">
        <v>43924</v>
      </c>
      <c r="D1554" t="n">
        <v>0.4178</v>
      </c>
      <c r="E1554" t="n">
        <v>0.2192</v>
      </c>
      <c r="F1554" t="n">
        <v>0.4178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0</v>
      </c>
      <c r="O1554" t="n">
        <v>1</v>
      </c>
      <c r="P1554" t="n">
        <v>1</v>
      </c>
      <c r="Q1554" t="n">
        <v>0</v>
      </c>
      <c r="R1554" t="n">
        <v>1</v>
      </c>
      <c r="S1554" t="n">
        <v>0.2</v>
      </c>
      <c r="T1554" t="n">
        <v>0.1</v>
      </c>
      <c r="U1554" t="n">
        <v>0.2</v>
      </c>
      <c r="V1554" t="n">
        <v>0</v>
      </c>
      <c r="W1554" t="n">
        <v>0</v>
      </c>
      <c r="X1554" t="n">
        <v>0</v>
      </c>
      <c r="Y1554" t="n">
        <v>0.5</v>
      </c>
      <c r="Z1554" t="n">
        <v>0</v>
      </c>
      <c r="AA1554" t="n">
        <v>0.5</v>
      </c>
      <c r="AB1554" t="n">
        <v>1</v>
      </c>
      <c r="AC1554" t="n">
        <v>1</v>
      </c>
      <c r="AD1554" t="n">
        <v>1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0.4688</v>
      </c>
      <c r="AR1554" t="n">
        <v>0.25</v>
      </c>
      <c r="AS1554" t="n">
        <v>0.4688</v>
      </c>
      <c r="AT1554" t="n">
        <v>0</v>
      </c>
      <c r="AU1554" t="n">
        <v>0</v>
      </c>
      <c r="AV1554" t="n">
        <v>0</v>
      </c>
      <c r="AW1554" t="n">
        <v>0.625</v>
      </c>
      <c r="AX1554" t="n">
        <v>0.625</v>
      </c>
      <c r="AY1554" t="n">
        <v>0.625</v>
      </c>
      <c r="AZ1554" t="n">
        <v>0.875</v>
      </c>
      <c r="BA1554" t="n">
        <v>0</v>
      </c>
      <c r="BB1554" t="n">
        <v>0.875</v>
      </c>
      <c r="BC1554" t="n">
        <v>0.75</v>
      </c>
      <c r="BD1554" t="n">
        <v>0.75</v>
      </c>
      <c r="BE1554" t="n">
        <v>0.75</v>
      </c>
      <c r="BF1554" t="n">
        <v>0</v>
      </c>
      <c r="BG1554" t="n">
        <v>0</v>
      </c>
      <c r="BH1554" t="n">
        <v>0</v>
      </c>
      <c r="BI1554" t="n">
        <v>0.5</v>
      </c>
      <c r="BJ1554" t="n">
        <v>0.125</v>
      </c>
      <c r="BK1554" t="n">
        <v>0.5</v>
      </c>
      <c r="BL1554" t="n">
        <v>0</v>
      </c>
      <c r="BM1554" t="n">
        <v>0</v>
      </c>
      <c r="BN1554" t="n">
        <v>0</v>
      </c>
      <c r="BO1554" t="n">
        <v>1</v>
      </c>
      <c r="BP1554" t="n">
        <v>0.25</v>
      </c>
      <c r="BQ1554" t="n">
        <v>1</v>
      </c>
    </row>
    <row r="1555">
      <c r="A1555" t="s">
        <v>105</v>
      </c>
      <c r="B1555" t="s">
        <v>106</v>
      </c>
      <c r="C1555" s="1" t="n">
        <v>43925</v>
      </c>
      <c r="D1555" t="n">
        <v>0.4178</v>
      </c>
      <c r="E1555" t="n">
        <v>0.2192</v>
      </c>
      <c r="F1555" t="n">
        <v>0.4178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0</v>
      </c>
      <c r="O1555" t="n">
        <v>1</v>
      </c>
      <c r="P1555" t="n">
        <v>1</v>
      </c>
      <c r="Q1555" t="n">
        <v>0</v>
      </c>
      <c r="R1555" t="n">
        <v>1</v>
      </c>
      <c r="S1555" t="n">
        <v>0.2</v>
      </c>
      <c r="T1555" t="n">
        <v>0.1</v>
      </c>
      <c r="U1555" t="n">
        <v>0.2</v>
      </c>
      <c r="V1555" t="n">
        <v>0</v>
      </c>
      <c r="W1555" t="n">
        <v>0</v>
      </c>
      <c r="X1555" t="n">
        <v>0</v>
      </c>
      <c r="Y1555" t="n">
        <v>0.5</v>
      </c>
      <c r="Z1555" t="n">
        <v>0</v>
      </c>
      <c r="AA1555" t="n">
        <v>0.5</v>
      </c>
      <c r="AB1555" t="n">
        <v>1</v>
      </c>
      <c r="AC1555" t="n">
        <v>1</v>
      </c>
      <c r="AD1555" t="n">
        <v>1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0.4688</v>
      </c>
      <c r="AR1555" t="n">
        <v>0.25</v>
      </c>
      <c r="AS1555" t="n">
        <v>0.4688</v>
      </c>
      <c r="AT1555" t="n">
        <v>0</v>
      </c>
      <c r="AU1555" t="n">
        <v>0</v>
      </c>
      <c r="AV1555" t="n">
        <v>0</v>
      </c>
      <c r="AW1555" t="n">
        <v>0.625</v>
      </c>
      <c r="AX1555" t="n">
        <v>0.625</v>
      </c>
      <c r="AY1555" t="n">
        <v>0.625</v>
      </c>
      <c r="AZ1555" t="n">
        <v>0.875</v>
      </c>
      <c r="BA1555" t="n">
        <v>0</v>
      </c>
      <c r="BB1555" t="n">
        <v>0.875</v>
      </c>
      <c r="BC1555" t="n">
        <v>0.75</v>
      </c>
      <c r="BD1555" t="n">
        <v>0.75</v>
      </c>
      <c r="BE1555" t="n">
        <v>0.75</v>
      </c>
      <c r="BF1555" t="n">
        <v>0</v>
      </c>
      <c r="BG1555" t="n">
        <v>0</v>
      </c>
      <c r="BH1555" t="n">
        <v>0</v>
      </c>
      <c r="BI1555" t="n">
        <v>0.5</v>
      </c>
      <c r="BJ1555" t="n">
        <v>0.125</v>
      </c>
      <c r="BK1555" t="n">
        <v>0.5</v>
      </c>
      <c r="BL1555" t="n">
        <v>0</v>
      </c>
      <c r="BM1555" t="n">
        <v>0</v>
      </c>
      <c r="BN1555" t="n">
        <v>0</v>
      </c>
      <c r="BO1555" t="n">
        <v>1</v>
      </c>
      <c r="BP1555" t="n">
        <v>0.25</v>
      </c>
      <c r="BQ1555" t="n">
        <v>1</v>
      </c>
    </row>
    <row r="1556">
      <c r="A1556" t="s">
        <v>105</v>
      </c>
      <c r="B1556" t="s">
        <v>106</v>
      </c>
      <c r="C1556" s="1" t="n">
        <v>43926</v>
      </c>
      <c r="D1556" t="n">
        <v>0.4178</v>
      </c>
      <c r="E1556" t="n">
        <v>0.2192</v>
      </c>
      <c r="F1556" t="n">
        <v>0.4178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0</v>
      </c>
      <c r="O1556" t="n">
        <v>1</v>
      </c>
      <c r="P1556" t="n">
        <v>1</v>
      </c>
      <c r="Q1556" t="n">
        <v>0</v>
      </c>
      <c r="R1556" t="n">
        <v>1</v>
      </c>
      <c r="S1556" t="n">
        <v>0.2</v>
      </c>
      <c r="T1556" t="n">
        <v>0.1</v>
      </c>
      <c r="U1556" t="n">
        <v>0.2</v>
      </c>
      <c r="V1556" t="n">
        <v>0</v>
      </c>
      <c r="W1556" t="n">
        <v>0</v>
      </c>
      <c r="X1556" t="n">
        <v>0</v>
      </c>
      <c r="Y1556" t="n">
        <v>0.5</v>
      </c>
      <c r="Z1556" t="n">
        <v>0</v>
      </c>
      <c r="AA1556" t="n">
        <v>0.5</v>
      </c>
      <c r="AB1556" t="n">
        <v>1</v>
      </c>
      <c r="AC1556" t="n">
        <v>1</v>
      </c>
      <c r="AD1556" t="n">
        <v>1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0.4688</v>
      </c>
      <c r="AR1556" t="n">
        <v>0.25</v>
      </c>
      <c r="AS1556" t="n">
        <v>0.4688</v>
      </c>
      <c r="AT1556" t="n">
        <v>0</v>
      </c>
      <c r="AU1556" t="n">
        <v>0</v>
      </c>
      <c r="AV1556" t="n">
        <v>0</v>
      </c>
      <c r="AW1556" t="n">
        <v>0.625</v>
      </c>
      <c r="AX1556" t="n">
        <v>0.625</v>
      </c>
      <c r="AY1556" t="n">
        <v>0.625</v>
      </c>
      <c r="AZ1556" t="n">
        <v>0.875</v>
      </c>
      <c r="BA1556" t="n">
        <v>0</v>
      </c>
      <c r="BB1556" t="n">
        <v>0.875</v>
      </c>
      <c r="BC1556" t="n">
        <v>0.75</v>
      </c>
      <c r="BD1556" t="n">
        <v>0.75</v>
      </c>
      <c r="BE1556" t="n">
        <v>0.75</v>
      </c>
      <c r="BF1556" t="n">
        <v>0</v>
      </c>
      <c r="BG1556" t="n">
        <v>0</v>
      </c>
      <c r="BH1556" t="n">
        <v>0</v>
      </c>
      <c r="BI1556" t="n">
        <v>0.5</v>
      </c>
      <c r="BJ1556" t="n">
        <v>0.125</v>
      </c>
      <c r="BK1556" t="n">
        <v>0.5</v>
      </c>
      <c r="BL1556" t="n">
        <v>0</v>
      </c>
      <c r="BM1556" t="n">
        <v>0</v>
      </c>
      <c r="BN1556" t="n">
        <v>0</v>
      </c>
      <c r="BO1556" t="n">
        <v>1</v>
      </c>
      <c r="BP1556" t="n">
        <v>0.25</v>
      </c>
      <c r="BQ1556" t="n">
        <v>1</v>
      </c>
    </row>
    <row r="1557">
      <c r="A1557" t="s">
        <v>105</v>
      </c>
      <c r="B1557" t="s">
        <v>106</v>
      </c>
      <c r="C1557" s="1" t="n">
        <v>43927</v>
      </c>
      <c r="D1557" t="n">
        <v>0.4178</v>
      </c>
      <c r="E1557" t="n">
        <v>0.2192</v>
      </c>
      <c r="F1557" t="n">
        <v>0.4178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0</v>
      </c>
      <c r="O1557" t="n">
        <v>1</v>
      </c>
      <c r="P1557" t="n">
        <v>1</v>
      </c>
      <c r="Q1557" t="n">
        <v>0</v>
      </c>
      <c r="R1557" t="n">
        <v>1</v>
      </c>
      <c r="S1557" t="n">
        <v>0.2</v>
      </c>
      <c r="T1557" t="n">
        <v>0.1</v>
      </c>
      <c r="U1557" t="n">
        <v>0.2</v>
      </c>
      <c r="V1557" t="n">
        <v>0</v>
      </c>
      <c r="W1557" t="n">
        <v>0</v>
      </c>
      <c r="X1557" t="n">
        <v>0</v>
      </c>
      <c r="Y1557" t="n">
        <v>0.5</v>
      </c>
      <c r="Z1557" t="n">
        <v>0</v>
      </c>
      <c r="AA1557" t="n">
        <v>0.5</v>
      </c>
      <c r="AB1557" t="n">
        <v>1</v>
      </c>
      <c r="AC1557" t="n">
        <v>1</v>
      </c>
      <c r="AD1557" t="n">
        <v>1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0.4688</v>
      </c>
      <c r="AR1557" t="n">
        <v>0.25</v>
      </c>
      <c r="AS1557" t="n">
        <v>0.4688</v>
      </c>
      <c r="AT1557" t="n">
        <v>0</v>
      </c>
      <c r="AU1557" t="n">
        <v>0</v>
      </c>
      <c r="AV1557" t="n">
        <v>0</v>
      </c>
      <c r="AW1557" t="n">
        <v>0.625</v>
      </c>
      <c r="AX1557" t="n">
        <v>0.625</v>
      </c>
      <c r="AY1557" t="n">
        <v>0.625</v>
      </c>
      <c r="AZ1557" t="n">
        <v>0.875</v>
      </c>
      <c r="BA1557" t="n">
        <v>0</v>
      </c>
      <c r="BB1557" t="n">
        <v>0.875</v>
      </c>
      <c r="BC1557" t="n">
        <v>0.75</v>
      </c>
      <c r="BD1557" t="n">
        <v>0.75</v>
      </c>
      <c r="BE1557" t="n">
        <v>0.75</v>
      </c>
      <c r="BF1557" t="n">
        <v>0</v>
      </c>
      <c r="BG1557" t="n">
        <v>0</v>
      </c>
      <c r="BH1557" t="n">
        <v>0</v>
      </c>
      <c r="BI1557" t="n">
        <v>0.5</v>
      </c>
      <c r="BJ1557" t="n">
        <v>0.125</v>
      </c>
      <c r="BK1557" t="n">
        <v>0.5</v>
      </c>
      <c r="BL1557" t="n">
        <v>0</v>
      </c>
      <c r="BM1557" t="n">
        <v>0</v>
      </c>
      <c r="BN1557" t="n">
        <v>0</v>
      </c>
      <c r="BO1557" t="n">
        <v>1</v>
      </c>
      <c r="BP1557" t="n">
        <v>0.25</v>
      </c>
      <c r="BQ1557" t="n">
        <v>1</v>
      </c>
    </row>
    <row r="1558">
      <c r="A1558" t="s">
        <v>105</v>
      </c>
      <c r="B1558" t="s">
        <v>106</v>
      </c>
      <c r="C1558" s="1" t="n">
        <v>43928</v>
      </c>
      <c r="D1558" t="n">
        <v>0.4178</v>
      </c>
      <c r="E1558" t="n">
        <v>0.2192</v>
      </c>
      <c r="F1558" t="n">
        <v>0.4178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0</v>
      </c>
      <c r="O1558" t="n">
        <v>1</v>
      </c>
      <c r="P1558" t="n">
        <v>1</v>
      </c>
      <c r="Q1558" t="n">
        <v>0</v>
      </c>
      <c r="R1558" t="n">
        <v>1</v>
      </c>
      <c r="S1558" t="n">
        <v>0.2</v>
      </c>
      <c r="T1558" t="n">
        <v>0.1</v>
      </c>
      <c r="U1558" t="n">
        <v>0.2</v>
      </c>
      <c r="V1558" t="n">
        <v>0</v>
      </c>
      <c r="W1558" t="n">
        <v>0</v>
      </c>
      <c r="X1558" t="n">
        <v>0</v>
      </c>
      <c r="Y1558" t="n">
        <v>0.5</v>
      </c>
      <c r="Z1558" t="n">
        <v>0</v>
      </c>
      <c r="AA1558" t="n">
        <v>0.5</v>
      </c>
      <c r="AB1558" t="n">
        <v>1</v>
      </c>
      <c r="AC1558" t="n">
        <v>1</v>
      </c>
      <c r="AD1558" t="n">
        <v>1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0.4688</v>
      </c>
      <c r="AR1558" t="n">
        <v>0.25</v>
      </c>
      <c r="AS1558" t="n">
        <v>0.4688</v>
      </c>
      <c r="AT1558" t="n">
        <v>0</v>
      </c>
      <c r="AU1558" t="n">
        <v>0</v>
      </c>
      <c r="AV1558" t="n">
        <v>0</v>
      </c>
      <c r="AW1558" t="n">
        <v>0.625</v>
      </c>
      <c r="AX1558" t="n">
        <v>0.625</v>
      </c>
      <c r="AY1558" t="n">
        <v>0.625</v>
      </c>
      <c r="AZ1558" t="n">
        <v>0.875</v>
      </c>
      <c r="BA1558" t="n">
        <v>0</v>
      </c>
      <c r="BB1558" t="n">
        <v>0.875</v>
      </c>
      <c r="BC1558" t="n">
        <v>0.75</v>
      </c>
      <c r="BD1558" t="n">
        <v>0.75</v>
      </c>
      <c r="BE1558" t="n">
        <v>0.75</v>
      </c>
      <c r="BF1558" t="n">
        <v>0</v>
      </c>
      <c r="BG1558" t="n">
        <v>0</v>
      </c>
      <c r="BH1558" t="n">
        <v>0</v>
      </c>
      <c r="BI1558" t="n">
        <v>0.5</v>
      </c>
      <c r="BJ1558" t="n">
        <v>0.125</v>
      </c>
      <c r="BK1558" t="n">
        <v>0.5</v>
      </c>
      <c r="BL1558" t="n">
        <v>0</v>
      </c>
      <c r="BM1558" t="n">
        <v>0</v>
      </c>
      <c r="BN1558" t="n">
        <v>0</v>
      </c>
      <c r="BO1558" t="n">
        <v>1</v>
      </c>
      <c r="BP1558" t="n">
        <v>0.25</v>
      </c>
      <c r="BQ1558" t="n">
        <v>1</v>
      </c>
    </row>
    <row r="1559">
      <c r="A1559" t="s">
        <v>105</v>
      </c>
      <c r="B1559" t="s">
        <v>106</v>
      </c>
      <c r="C1559" s="1" t="n">
        <v>43929</v>
      </c>
      <c r="D1559" t="n">
        <v>0.4178</v>
      </c>
      <c r="E1559" t="n">
        <v>0.2192</v>
      </c>
      <c r="F1559" t="n">
        <v>0.4178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0</v>
      </c>
      <c r="O1559" t="n">
        <v>1</v>
      </c>
      <c r="P1559" t="n">
        <v>1</v>
      </c>
      <c r="Q1559" t="n">
        <v>0</v>
      </c>
      <c r="R1559" t="n">
        <v>1</v>
      </c>
      <c r="S1559" t="n">
        <v>0.2</v>
      </c>
      <c r="T1559" t="n">
        <v>0.1</v>
      </c>
      <c r="U1559" t="n">
        <v>0.2</v>
      </c>
      <c r="V1559" t="n">
        <v>0</v>
      </c>
      <c r="W1559" t="n">
        <v>0</v>
      </c>
      <c r="X1559" t="n">
        <v>0</v>
      </c>
      <c r="Y1559" t="n">
        <v>0.5</v>
      </c>
      <c r="Z1559" t="n">
        <v>0</v>
      </c>
      <c r="AA1559" t="n">
        <v>0.5</v>
      </c>
      <c r="AB1559" t="n">
        <v>1</v>
      </c>
      <c r="AC1559" t="n">
        <v>1</v>
      </c>
      <c r="AD1559" t="n">
        <v>1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0.4688</v>
      </c>
      <c r="AR1559" t="n">
        <v>0.25</v>
      </c>
      <c r="AS1559" t="n">
        <v>0.4688</v>
      </c>
      <c r="AT1559" t="n">
        <v>0</v>
      </c>
      <c r="AU1559" t="n">
        <v>0</v>
      </c>
      <c r="AV1559" t="n">
        <v>0</v>
      </c>
      <c r="AW1559" t="n">
        <v>0.625</v>
      </c>
      <c r="AX1559" t="n">
        <v>0.625</v>
      </c>
      <c r="AY1559" t="n">
        <v>0.625</v>
      </c>
      <c r="AZ1559" t="n">
        <v>0.875</v>
      </c>
      <c r="BA1559" t="n">
        <v>0</v>
      </c>
      <c r="BB1559" t="n">
        <v>0.875</v>
      </c>
      <c r="BC1559" t="n">
        <v>0.75</v>
      </c>
      <c r="BD1559" t="n">
        <v>0.75</v>
      </c>
      <c r="BE1559" t="n">
        <v>0.75</v>
      </c>
      <c r="BF1559" t="n">
        <v>0</v>
      </c>
      <c r="BG1559" t="n">
        <v>0</v>
      </c>
      <c r="BH1559" t="n">
        <v>0</v>
      </c>
      <c r="BI1559" t="n">
        <v>0.5</v>
      </c>
      <c r="BJ1559" t="n">
        <v>0.125</v>
      </c>
      <c r="BK1559" t="n">
        <v>0.5</v>
      </c>
      <c r="BL1559" t="n">
        <v>0</v>
      </c>
      <c r="BM1559" t="n">
        <v>0</v>
      </c>
      <c r="BN1559" t="n">
        <v>0</v>
      </c>
      <c r="BO1559" t="n">
        <v>1</v>
      </c>
      <c r="BP1559" t="n">
        <v>0.25</v>
      </c>
      <c r="BQ1559" t="n">
        <v>1</v>
      </c>
    </row>
    <row r="1560">
      <c r="A1560" t="s">
        <v>105</v>
      </c>
      <c r="B1560" t="s">
        <v>106</v>
      </c>
      <c r="C1560" s="1" t="n">
        <v>43930</v>
      </c>
      <c r="D1560" t="n">
        <v>0.4178</v>
      </c>
      <c r="E1560" t="n">
        <v>0.2192</v>
      </c>
      <c r="F1560" t="n">
        <v>0.4178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0</v>
      </c>
      <c r="O1560" t="n">
        <v>1</v>
      </c>
      <c r="P1560" t="n">
        <v>1</v>
      </c>
      <c r="Q1560" t="n">
        <v>0</v>
      </c>
      <c r="R1560" t="n">
        <v>1</v>
      </c>
      <c r="S1560" t="n">
        <v>0.2</v>
      </c>
      <c r="T1560" t="n">
        <v>0.1</v>
      </c>
      <c r="U1560" t="n">
        <v>0.2</v>
      </c>
      <c r="V1560" t="n">
        <v>0</v>
      </c>
      <c r="W1560" t="n">
        <v>0</v>
      </c>
      <c r="X1560" t="n">
        <v>0</v>
      </c>
      <c r="Y1560" t="n">
        <v>0.5</v>
      </c>
      <c r="Z1560" t="n">
        <v>0</v>
      </c>
      <c r="AA1560" t="n">
        <v>0.5</v>
      </c>
      <c r="AB1560" t="n">
        <v>1</v>
      </c>
      <c r="AC1560" t="n">
        <v>1</v>
      </c>
      <c r="AD1560" t="n">
        <v>1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0.4688</v>
      </c>
      <c r="AR1560" t="n">
        <v>0.25</v>
      </c>
      <c r="AS1560" t="n">
        <v>0.4688</v>
      </c>
      <c r="AT1560" t="n">
        <v>0</v>
      </c>
      <c r="AU1560" t="n">
        <v>0</v>
      </c>
      <c r="AV1560" t="n">
        <v>0</v>
      </c>
      <c r="AW1560" t="n">
        <v>0.625</v>
      </c>
      <c r="AX1560" t="n">
        <v>0.625</v>
      </c>
      <c r="AY1560" t="n">
        <v>0.625</v>
      </c>
      <c r="AZ1560" t="n">
        <v>0.875</v>
      </c>
      <c r="BA1560" t="n">
        <v>0</v>
      </c>
      <c r="BB1560" t="n">
        <v>0.875</v>
      </c>
      <c r="BC1560" t="n">
        <v>0.75</v>
      </c>
      <c r="BD1560" t="n">
        <v>0.75</v>
      </c>
      <c r="BE1560" t="n">
        <v>0.75</v>
      </c>
      <c r="BF1560" t="n">
        <v>0</v>
      </c>
      <c r="BG1560" t="n">
        <v>0</v>
      </c>
      <c r="BH1560" t="n">
        <v>0</v>
      </c>
      <c r="BI1560" t="n">
        <v>0.5</v>
      </c>
      <c r="BJ1560" t="n">
        <v>0.125</v>
      </c>
      <c r="BK1560" t="n">
        <v>0.5</v>
      </c>
      <c r="BL1560" t="n">
        <v>0</v>
      </c>
      <c r="BM1560" t="n">
        <v>0</v>
      </c>
      <c r="BN1560" t="n">
        <v>0</v>
      </c>
      <c r="BO1560" t="n">
        <v>1</v>
      </c>
      <c r="BP1560" t="n">
        <v>0.25</v>
      </c>
      <c r="BQ1560" t="n">
        <v>1</v>
      </c>
    </row>
    <row r="1561">
      <c r="A1561" t="s">
        <v>105</v>
      </c>
      <c r="B1561" t="s">
        <v>106</v>
      </c>
      <c r="C1561" s="1" t="n">
        <v>43931</v>
      </c>
      <c r="D1561" t="n">
        <v>0.4178</v>
      </c>
      <c r="E1561" t="n">
        <v>0.2192</v>
      </c>
      <c r="F1561" t="n">
        <v>0.4178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0</v>
      </c>
      <c r="O1561" t="n">
        <v>1</v>
      </c>
      <c r="P1561" t="n">
        <v>1</v>
      </c>
      <c r="Q1561" t="n">
        <v>0</v>
      </c>
      <c r="R1561" t="n">
        <v>1</v>
      </c>
      <c r="S1561" t="n">
        <v>0.2</v>
      </c>
      <c r="T1561" t="n">
        <v>0.1</v>
      </c>
      <c r="U1561" t="n">
        <v>0.2</v>
      </c>
      <c r="V1561" t="n">
        <v>0</v>
      </c>
      <c r="W1561" t="n">
        <v>0</v>
      </c>
      <c r="X1561" t="n">
        <v>0</v>
      </c>
      <c r="Y1561" t="n">
        <v>0.5</v>
      </c>
      <c r="Z1561" t="n">
        <v>0</v>
      </c>
      <c r="AA1561" t="n">
        <v>0.5</v>
      </c>
      <c r="AB1561" t="n">
        <v>1</v>
      </c>
      <c r="AC1561" t="n">
        <v>1</v>
      </c>
      <c r="AD1561" t="n">
        <v>1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0.4688</v>
      </c>
      <c r="AR1561" t="n">
        <v>0.25</v>
      </c>
      <c r="AS1561" t="n">
        <v>0.4688</v>
      </c>
      <c r="AT1561" t="n">
        <v>0</v>
      </c>
      <c r="AU1561" t="n">
        <v>0</v>
      </c>
      <c r="AV1561" t="n">
        <v>0</v>
      </c>
      <c r="AW1561" t="n">
        <v>0.625</v>
      </c>
      <c r="AX1561" t="n">
        <v>0.625</v>
      </c>
      <c r="AY1561" t="n">
        <v>0.625</v>
      </c>
      <c r="AZ1561" t="n">
        <v>0.875</v>
      </c>
      <c r="BA1561" t="n">
        <v>0</v>
      </c>
      <c r="BB1561" t="n">
        <v>0.875</v>
      </c>
      <c r="BC1561" t="n">
        <v>0.75</v>
      </c>
      <c r="BD1561" t="n">
        <v>0.75</v>
      </c>
      <c r="BE1561" t="n">
        <v>0.75</v>
      </c>
      <c r="BF1561" t="n">
        <v>0</v>
      </c>
      <c r="BG1561" t="n">
        <v>0</v>
      </c>
      <c r="BH1561" t="n">
        <v>0</v>
      </c>
      <c r="BI1561" t="n">
        <v>0.5</v>
      </c>
      <c r="BJ1561" t="n">
        <v>0.125</v>
      </c>
      <c r="BK1561" t="n">
        <v>0.5</v>
      </c>
      <c r="BL1561" t="n">
        <v>0</v>
      </c>
      <c r="BM1561" t="n">
        <v>0</v>
      </c>
      <c r="BN1561" t="n">
        <v>0</v>
      </c>
      <c r="BO1561" t="n">
        <v>1</v>
      </c>
      <c r="BP1561" t="n">
        <v>0.25</v>
      </c>
      <c r="BQ1561" t="n">
        <v>1</v>
      </c>
    </row>
    <row r="1562">
      <c r="A1562" t="s">
        <v>105</v>
      </c>
      <c r="B1562" t="s">
        <v>106</v>
      </c>
      <c r="C1562" s="1" t="n">
        <v>43932</v>
      </c>
      <c r="D1562" t="n">
        <v>0.4178</v>
      </c>
      <c r="E1562" t="n">
        <v>0.2192</v>
      </c>
      <c r="F1562" t="n">
        <v>0.4178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0</v>
      </c>
      <c r="O1562" t="n">
        <v>1</v>
      </c>
      <c r="P1562" t="n">
        <v>1</v>
      </c>
      <c r="Q1562" t="n">
        <v>0</v>
      </c>
      <c r="R1562" t="n">
        <v>1</v>
      </c>
      <c r="S1562" t="n">
        <v>0.2</v>
      </c>
      <c r="T1562" t="n">
        <v>0.1</v>
      </c>
      <c r="U1562" t="n">
        <v>0.2</v>
      </c>
      <c r="V1562" t="n">
        <v>0</v>
      </c>
      <c r="W1562" t="n">
        <v>0</v>
      </c>
      <c r="X1562" t="n">
        <v>0</v>
      </c>
      <c r="Y1562" t="n">
        <v>0.5</v>
      </c>
      <c r="Z1562" t="n">
        <v>0</v>
      </c>
      <c r="AA1562" t="n">
        <v>0.5</v>
      </c>
      <c r="AB1562" t="n">
        <v>1</v>
      </c>
      <c r="AC1562" t="n">
        <v>1</v>
      </c>
      <c r="AD1562" t="n">
        <v>1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0.4688</v>
      </c>
      <c r="AR1562" t="n">
        <v>0.25</v>
      </c>
      <c r="AS1562" t="n">
        <v>0.4688</v>
      </c>
      <c r="AT1562" t="n">
        <v>0</v>
      </c>
      <c r="AU1562" t="n">
        <v>0</v>
      </c>
      <c r="AV1562" t="n">
        <v>0</v>
      </c>
      <c r="AW1562" t="n">
        <v>0.625</v>
      </c>
      <c r="AX1562" t="n">
        <v>0.625</v>
      </c>
      <c r="AY1562" t="n">
        <v>0.625</v>
      </c>
      <c r="AZ1562" t="n">
        <v>0.875</v>
      </c>
      <c r="BA1562" t="n">
        <v>0</v>
      </c>
      <c r="BB1562" t="n">
        <v>0.875</v>
      </c>
      <c r="BC1562" t="n">
        <v>0.75</v>
      </c>
      <c r="BD1562" t="n">
        <v>0.75</v>
      </c>
      <c r="BE1562" t="n">
        <v>0.75</v>
      </c>
      <c r="BF1562" t="n">
        <v>0</v>
      </c>
      <c r="BG1562" t="n">
        <v>0</v>
      </c>
      <c r="BH1562" t="n">
        <v>0</v>
      </c>
      <c r="BI1562" t="n">
        <v>0.5</v>
      </c>
      <c r="BJ1562" t="n">
        <v>0.125</v>
      </c>
      <c r="BK1562" t="n">
        <v>0.5</v>
      </c>
      <c r="BL1562" t="n">
        <v>0</v>
      </c>
      <c r="BM1562" t="n">
        <v>0</v>
      </c>
      <c r="BN1562" t="n">
        <v>0</v>
      </c>
      <c r="BO1562" t="n">
        <v>1</v>
      </c>
      <c r="BP1562" t="n">
        <v>0.25</v>
      </c>
      <c r="BQ1562" t="n">
        <v>1</v>
      </c>
    </row>
    <row r="1563">
      <c r="A1563" t="s">
        <v>105</v>
      </c>
      <c r="B1563" t="s">
        <v>106</v>
      </c>
      <c r="C1563" s="1" t="n">
        <v>43933</v>
      </c>
      <c r="D1563" t="n">
        <v>0.4178</v>
      </c>
      <c r="E1563" t="n">
        <v>0.2192</v>
      </c>
      <c r="F1563" t="n">
        <v>0.4178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0</v>
      </c>
      <c r="O1563" t="n">
        <v>1</v>
      </c>
      <c r="P1563" t="n">
        <v>1</v>
      </c>
      <c r="Q1563" t="n">
        <v>0</v>
      </c>
      <c r="R1563" t="n">
        <v>1</v>
      </c>
      <c r="S1563" t="n">
        <v>0.2</v>
      </c>
      <c r="T1563" t="n">
        <v>0.1</v>
      </c>
      <c r="U1563" t="n">
        <v>0.2</v>
      </c>
      <c r="V1563" t="n">
        <v>0</v>
      </c>
      <c r="W1563" t="n">
        <v>0</v>
      </c>
      <c r="X1563" t="n">
        <v>0</v>
      </c>
      <c r="Y1563" t="n">
        <v>0.5</v>
      </c>
      <c r="Z1563" t="n">
        <v>0</v>
      </c>
      <c r="AA1563" t="n">
        <v>0.5</v>
      </c>
      <c r="AB1563" t="n">
        <v>1</v>
      </c>
      <c r="AC1563" t="n">
        <v>1</v>
      </c>
      <c r="AD1563" t="n">
        <v>1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0.4688</v>
      </c>
      <c r="AR1563" t="n">
        <v>0.25</v>
      </c>
      <c r="AS1563" t="n">
        <v>0.4688</v>
      </c>
      <c r="AT1563" t="n">
        <v>0</v>
      </c>
      <c r="AU1563" t="n">
        <v>0</v>
      </c>
      <c r="AV1563" t="n">
        <v>0</v>
      </c>
      <c r="AW1563" t="n">
        <v>0.625</v>
      </c>
      <c r="AX1563" t="n">
        <v>0.625</v>
      </c>
      <c r="AY1563" t="n">
        <v>0.625</v>
      </c>
      <c r="AZ1563" t="n">
        <v>0.875</v>
      </c>
      <c r="BA1563" t="n">
        <v>0</v>
      </c>
      <c r="BB1563" t="n">
        <v>0.875</v>
      </c>
      <c r="BC1563" t="n">
        <v>0.75</v>
      </c>
      <c r="BD1563" t="n">
        <v>0.75</v>
      </c>
      <c r="BE1563" t="n">
        <v>0.75</v>
      </c>
      <c r="BF1563" t="n">
        <v>0</v>
      </c>
      <c r="BG1563" t="n">
        <v>0</v>
      </c>
      <c r="BH1563" t="n">
        <v>0</v>
      </c>
      <c r="BI1563" t="n">
        <v>0.5</v>
      </c>
      <c r="BJ1563" t="n">
        <v>0.125</v>
      </c>
      <c r="BK1563" t="n">
        <v>0.5</v>
      </c>
      <c r="BL1563" t="n">
        <v>0</v>
      </c>
      <c r="BM1563" t="n">
        <v>0</v>
      </c>
      <c r="BN1563" t="n">
        <v>0</v>
      </c>
      <c r="BO1563" t="n">
        <v>1</v>
      </c>
      <c r="BP1563" t="n">
        <v>0.25</v>
      </c>
      <c r="BQ1563" t="n">
        <v>1</v>
      </c>
    </row>
    <row r="1564">
      <c r="A1564" t="s">
        <v>105</v>
      </c>
      <c r="B1564" t="s">
        <v>106</v>
      </c>
      <c r="C1564" s="1" t="n">
        <v>43934</v>
      </c>
      <c r="D1564" t="n">
        <v>0.4178</v>
      </c>
      <c r="E1564" t="n">
        <v>0.2192</v>
      </c>
      <c r="F1564" t="n">
        <v>0.4178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0</v>
      </c>
      <c r="O1564" t="n">
        <v>1</v>
      </c>
      <c r="P1564" t="n">
        <v>1</v>
      </c>
      <c r="Q1564" t="n">
        <v>0</v>
      </c>
      <c r="R1564" t="n">
        <v>1</v>
      </c>
      <c r="S1564" t="n">
        <v>0.2</v>
      </c>
      <c r="T1564" t="n">
        <v>0.1</v>
      </c>
      <c r="U1564" t="n">
        <v>0.2</v>
      </c>
      <c r="V1564" t="n">
        <v>0</v>
      </c>
      <c r="W1564" t="n">
        <v>0</v>
      </c>
      <c r="X1564" t="n">
        <v>0</v>
      </c>
      <c r="Y1564" t="n">
        <v>0.5</v>
      </c>
      <c r="Z1564" t="n">
        <v>0</v>
      </c>
      <c r="AA1564" t="n">
        <v>0.5</v>
      </c>
      <c r="AB1564" t="n">
        <v>1</v>
      </c>
      <c r="AC1564" t="n">
        <v>1</v>
      </c>
      <c r="AD1564" t="n">
        <v>1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0.4688</v>
      </c>
      <c r="AR1564" t="n">
        <v>0.25</v>
      </c>
      <c r="AS1564" t="n">
        <v>0.4688</v>
      </c>
      <c r="AT1564" t="n">
        <v>0</v>
      </c>
      <c r="AU1564" t="n">
        <v>0</v>
      </c>
      <c r="AV1564" t="n">
        <v>0</v>
      </c>
      <c r="AW1564" t="n">
        <v>0.625</v>
      </c>
      <c r="AX1564" t="n">
        <v>0.625</v>
      </c>
      <c r="AY1564" t="n">
        <v>0.625</v>
      </c>
      <c r="AZ1564" t="n">
        <v>0.875</v>
      </c>
      <c r="BA1564" t="n">
        <v>0</v>
      </c>
      <c r="BB1564" t="n">
        <v>0.875</v>
      </c>
      <c r="BC1564" t="n">
        <v>0.75</v>
      </c>
      <c r="BD1564" t="n">
        <v>0.75</v>
      </c>
      <c r="BE1564" t="n">
        <v>0.75</v>
      </c>
      <c r="BF1564" t="n">
        <v>0</v>
      </c>
      <c r="BG1564" t="n">
        <v>0</v>
      </c>
      <c r="BH1564" t="n">
        <v>0</v>
      </c>
      <c r="BI1564" t="n">
        <v>0.5</v>
      </c>
      <c r="BJ1564" t="n">
        <v>0.125</v>
      </c>
      <c r="BK1564" t="n">
        <v>0.5</v>
      </c>
      <c r="BL1564" t="n">
        <v>0</v>
      </c>
      <c r="BM1564" t="n">
        <v>0</v>
      </c>
      <c r="BN1564" t="n">
        <v>0</v>
      </c>
      <c r="BO1564" t="n">
        <v>1</v>
      </c>
      <c r="BP1564" t="n">
        <v>0.25</v>
      </c>
      <c r="BQ1564" t="n">
        <v>1</v>
      </c>
    </row>
    <row r="1565">
      <c r="A1565" t="s">
        <v>105</v>
      </c>
      <c r="B1565" t="s">
        <v>106</v>
      </c>
      <c r="C1565" s="1" t="n">
        <v>43935</v>
      </c>
      <c r="D1565" t="n">
        <v>0.4178</v>
      </c>
      <c r="E1565" t="n">
        <v>0.2192</v>
      </c>
      <c r="F1565" t="n">
        <v>0.4178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0</v>
      </c>
      <c r="O1565" t="n">
        <v>1</v>
      </c>
      <c r="P1565" t="n">
        <v>1</v>
      </c>
      <c r="Q1565" t="n">
        <v>0</v>
      </c>
      <c r="R1565" t="n">
        <v>1</v>
      </c>
      <c r="S1565" t="n">
        <v>0.2</v>
      </c>
      <c r="T1565" t="n">
        <v>0.1</v>
      </c>
      <c r="U1565" t="n">
        <v>0.2</v>
      </c>
      <c r="V1565" t="n">
        <v>0</v>
      </c>
      <c r="W1565" t="n">
        <v>0</v>
      </c>
      <c r="X1565" t="n">
        <v>0</v>
      </c>
      <c r="Y1565" t="n">
        <v>0.5</v>
      </c>
      <c r="Z1565" t="n">
        <v>0</v>
      </c>
      <c r="AA1565" t="n">
        <v>0.5</v>
      </c>
      <c r="AB1565" t="n">
        <v>1</v>
      </c>
      <c r="AC1565" t="n">
        <v>1</v>
      </c>
      <c r="AD1565" t="n">
        <v>1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0.4688</v>
      </c>
      <c r="AR1565" t="n">
        <v>0.25</v>
      </c>
      <c r="AS1565" t="n">
        <v>0.4688</v>
      </c>
      <c r="AT1565" t="n">
        <v>0</v>
      </c>
      <c r="AU1565" t="n">
        <v>0</v>
      </c>
      <c r="AV1565" t="n">
        <v>0</v>
      </c>
      <c r="AW1565" t="n">
        <v>0.625</v>
      </c>
      <c r="AX1565" t="n">
        <v>0.625</v>
      </c>
      <c r="AY1565" t="n">
        <v>0.625</v>
      </c>
      <c r="AZ1565" t="n">
        <v>0.875</v>
      </c>
      <c r="BA1565" t="n">
        <v>0</v>
      </c>
      <c r="BB1565" t="n">
        <v>0.875</v>
      </c>
      <c r="BC1565" t="n">
        <v>0.75</v>
      </c>
      <c r="BD1565" t="n">
        <v>0.75</v>
      </c>
      <c r="BE1565" t="n">
        <v>0.75</v>
      </c>
      <c r="BF1565" t="n">
        <v>0</v>
      </c>
      <c r="BG1565" t="n">
        <v>0</v>
      </c>
      <c r="BH1565" t="n">
        <v>0</v>
      </c>
      <c r="BI1565" t="n">
        <v>0.5</v>
      </c>
      <c r="BJ1565" t="n">
        <v>0.125</v>
      </c>
      <c r="BK1565" t="n">
        <v>0.5</v>
      </c>
      <c r="BL1565" t="n">
        <v>0</v>
      </c>
      <c r="BM1565" t="n">
        <v>0</v>
      </c>
      <c r="BN1565" t="n">
        <v>0</v>
      </c>
      <c r="BO1565" t="n">
        <v>1</v>
      </c>
      <c r="BP1565" t="n">
        <v>0.25</v>
      </c>
      <c r="BQ1565" t="n">
        <v>1</v>
      </c>
    </row>
    <row r="1566">
      <c r="A1566" t="s">
        <v>105</v>
      </c>
      <c r="B1566" t="s">
        <v>106</v>
      </c>
      <c r="C1566" s="1" t="n">
        <v>43936</v>
      </c>
      <c r="D1566" t="n">
        <v>0.4178</v>
      </c>
      <c r="E1566" t="n">
        <v>0.2192</v>
      </c>
      <c r="F1566" t="n">
        <v>0.4178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0</v>
      </c>
      <c r="O1566" t="n">
        <v>1</v>
      </c>
      <c r="P1566" t="n">
        <v>1</v>
      </c>
      <c r="Q1566" t="n">
        <v>0</v>
      </c>
      <c r="R1566" t="n">
        <v>1</v>
      </c>
      <c r="S1566" t="n">
        <v>0.2</v>
      </c>
      <c r="T1566" t="n">
        <v>0.1</v>
      </c>
      <c r="U1566" t="n">
        <v>0.2</v>
      </c>
      <c r="V1566" t="n">
        <v>0</v>
      </c>
      <c r="W1566" t="n">
        <v>0</v>
      </c>
      <c r="X1566" t="n">
        <v>0</v>
      </c>
      <c r="Y1566" t="n">
        <v>0.5</v>
      </c>
      <c r="Z1566" t="n">
        <v>0</v>
      </c>
      <c r="AA1566" t="n">
        <v>0.5</v>
      </c>
      <c r="AB1566" t="n">
        <v>1</v>
      </c>
      <c r="AC1566" t="n">
        <v>1</v>
      </c>
      <c r="AD1566" t="n">
        <v>1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0.4688</v>
      </c>
      <c r="AR1566" t="n">
        <v>0.25</v>
      </c>
      <c r="AS1566" t="n">
        <v>0.4688</v>
      </c>
      <c r="AT1566" t="n">
        <v>0</v>
      </c>
      <c r="AU1566" t="n">
        <v>0</v>
      </c>
      <c r="AV1566" t="n">
        <v>0</v>
      </c>
      <c r="AW1566" t="n">
        <v>0.625</v>
      </c>
      <c r="AX1566" t="n">
        <v>0.625</v>
      </c>
      <c r="AY1566" t="n">
        <v>0.625</v>
      </c>
      <c r="AZ1566" t="n">
        <v>0.875</v>
      </c>
      <c r="BA1566" t="n">
        <v>0</v>
      </c>
      <c r="BB1566" t="n">
        <v>0.875</v>
      </c>
      <c r="BC1566" t="n">
        <v>0.75</v>
      </c>
      <c r="BD1566" t="n">
        <v>0.75</v>
      </c>
      <c r="BE1566" t="n">
        <v>0.75</v>
      </c>
      <c r="BF1566" t="n">
        <v>0</v>
      </c>
      <c r="BG1566" t="n">
        <v>0</v>
      </c>
      <c r="BH1566" t="n">
        <v>0</v>
      </c>
      <c r="BI1566" t="n">
        <v>0.5</v>
      </c>
      <c r="BJ1566" t="n">
        <v>0.125</v>
      </c>
      <c r="BK1566" t="n">
        <v>0.5</v>
      </c>
      <c r="BL1566" t="n">
        <v>0</v>
      </c>
      <c r="BM1566" t="n">
        <v>0</v>
      </c>
      <c r="BN1566" t="n">
        <v>0</v>
      </c>
      <c r="BO1566" t="n">
        <v>1</v>
      </c>
      <c r="BP1566" t="n">
        <v>0.25</v>
      </c>
      <c r="BQ1566" t="n">
        <v>1</v>
      </c>
    </row>
    <row r="1567">
      <c r="A1567" t="s">
        <v>105</v>
      </c>
      <c r="B1567" t="s">
        <v>106</v>
      </c>
      <c r="C1567" s="1" t="n">
        <v>43937</v>
      </c>
      <c r="D1567" t="n">
        <v>0.4178</v>
      </c>
      <c r="E1567" t="n">
        <v>0.2192</v>
      </c>
      <c r="F1567" t="n">
        <v>0.4178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0</v>
      </c>
      <c r="O1567" t="n">
        <v>1</v>
      </c>
      <c r="P1567" t="n">
        <v>1</v>
      </c>
      <c r="Q1567" t="n">
        <v>0</v>
      </c>
      <c r="R1567" t="n">
        <v>1</v>
      </c>
      <c r="S1567" t="n">
        <v>0.2</v>
      </c>
      <c r="T1567" t="n">
        <v>0.1</v>
      </c>
      <c r="U1567" t="n">
        <v>0.2</v>
      </c>
      <c r="V1567" t="n">
        <v>0</v>
      </c>
      <c r="W1567" t="n">
        <v>0</v>
      </c>
      <c r="X1567" t="n">
        <v>0</v>
      </c>
      <c r="Y1567" t="n">
        <v>0.5</v>
      </c>
      <c r="Z1567" t="n">
        <v>0</v>
      </c>
      <c r="AA1567" t="n">
        <v>0.5</v>
      </c>
      <c r="AB1567" t="n">
        <v>1</v>
      </c>
      <c r="AC1567" t="n">
        <v>1</v>
      </c>
      <c r="AD1567" t="n">
        <v>1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0.4688</v>
      </c>
      <c r="AR1567" t="n">
        <v>0.25</v>
      </c>
      <c r="AS1567" t="n">
        <v>0.4688</v>
      </c>
      <c r="AT1567" t="n">
        <v>0</v>
      </c>
      <c r="AU1567" t="n">
        <v>0</v>
      </c>
      <c r="AV1567" t="n">
        <v>0</v>
      </c>
      <c r="AW1567" t="n">
        <v>0.625</v>
      </c>
      <c r="AX1567" t="n">
        <v>0.625</v>
      </c>
      <c r="AY1567" t="n">
        <v>0.625</v>
      </c>
      <c r="AZ1567" t="n">
        <v>0.875</v>
      </c>
      <c r="BA1567" t="n">
        <v>0</v>
      </c>
      <c r="BB1567" t="n">
        <v>0.875</v>
      </c>
      <c r="BC1567" t="n">
        <v>0.75</v>
      </c>
      <c r="BD1567" t="n">
        <v>0.75</v>
      </c>
      <c r="BE1567" t="n">
        <v>0.75</v>
      </c>
      <c r="BF1567" t="n">
        <v>0</v>
      </c>
      <c r="BG1567" t="n">
        <v>0</v>
      </c>
      <c r="BH1567" t="n">
        <v>0</v>
      </c>
      <c r="BI1567" t="n">
        <v>0.5</v>
      </c>
      <c r="BJ1567" t="n">
        <v>0.125</v>
      </c>
      <c r="BK1567" t="n">
        <v>0.5</v>
      </c>
      <c r="BL1567" t="n">
        <v>0</v>
      </c>
      <c r="BM1567" t="n">
        <v>0</v>
      </c>
      <c r="BN1567" t="n">
        <v>0</v>
      </c>
      <c r="BO1567" t="n">
        <v>1</v>
      </c>
      <c r="BP1567" t="n">
        <v>0.25</v>
      </c>
      <c r="BQ1567" t="n">
        <v>1</v>
      </c>
    </row>
    <row r="1568">
      <c r="A1568" t="s">
        <v>105</v>
      </c>
      <c r="B1568" t="s">
        <v>106</v>
      </c>
      <c r="C1568" s="1" t="n">
        <v>43938</v>
      </c>
      <c r="D1568" t="n">
        <v>0.4178</v>
      </c>
      <c r="E1568" t="n">
        <v>0.2192</v>
      </c>
      <c r="F1568" t="n">
        <v>0.4178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0</v>
      </c>
      <c r="O1568" t="n">
        <v>1</v>
      </c>
      <c r="P1568" t="n">
        <v>1</v>
      </c>
      <c r="Q1568" t="n">
        <v>0</v>
      </c>
      <c r="R1568" t="n">
        <v>1</v>
      </c>
      <c r="S1568" t="n">
        <v>0.2</v>
      </c>
      <c r="T1568" t="n">
        <v>0.1</v>
      </c>
      <c r="U1568" t="n">
        <v>0.2</v>
      </c>
      <c r="V1568" t="n">
        <v>0</v>
      </c>
      <c r="W1568" t="n">
        <v>0</v>
      </c>
      <c r="X1568" t="n">
        <v>0</v>
      </c>
      <c r="Y1568" t="n">
        <v>0.5</v>
      </c>
      <c r="Z1568" t="n">
        <v>0</v>
      </c>
      <c r="AA1568" t="n">
        <v>0.5</v>
      </c>
      <c r="AB1568" t="n">
        <v>1</v>
      </c>
      <c r="AC1568" t="n">
        <v>1</v>
      </c>
      <c r="AD1568" t="n">
        <v>1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0.4688</v>
      </c>
      <c r="AR1568" t="n">
        <v>0.25</v>
      </c>
      <c r="AS1568" t="n">
        <v>0.4688</v>
      </c>
      <c r="AT1568" t="n">
        <v>0</v>
      </c>
      <c r="AU1568" t="n">
        <v>0</v>
      </c>
      <c r="AV1568" t="n">
        <v>0</v>
      </c>
      <c r="AW1568" t="n">
        <v>0.625</v>
      </c>
      <c r="AX1568" t="n">
        <v>0.625</v>
      </c>
      <c r="AY1568" t="n">
        <v>0.625</v>
      </c>
      <c r="AZ1568" t="n">
        <v>0.875</v>
      </c>
      <c r="BA1568" t="n">
        <v>0</v>
      </c>
      <c r="BB1568" t="n">
        <v>0.875</v>
      </c>
      <c r="BC1568" t="n">
        <v>0.75</v>
      </c>
      <c r="BD1568" t="n">
        <v>0.75</v>
      </c>
      <c r="BE1568" t="n">
        <v>0.75</v>
      </c>
      <c r="BF1568" t="n">
        <v>0</v>
      </c>
      <c r="BG1568" t="n">
        <v>0</v>
      </c>
      <c r="BH1568" t="n">
        <v>0</v>
      </c>
      <c r="BI1568" t="n">
        <v>0.5</v>
      </c>
      <c r="BJ1568" t="n">
        <v>0.125</v>
      </c>
      <c r="BK1568" t="n">
        <v>0.5</v>
      </c>
      <c r="BL1568" t="n">
        <v>0</v>
      </c>
      <c r="BM1568" t="n">
        <v>0</v>
      </c>
      <c r="BN1568" t="n">
        <v>0</v>
      </c>
      <c r="BO1568" t="n">
        <v>1</v>
      </c>
      <c r="BP1568" t="n">
        <v>0.25</v>
      </c>
      <c r="BQ1568" t="n">
        <v>1</v>
      </c>
    </row>
    <row r="1569">
      <c r="A1569" t="s">
        <v>105</v>
      </c>
      <c r="B1569" t="s">
        <v>106</v>
      </c>
      <c r="C1569" s="1" t="n">
        <v>43939</v>
      </c>
      <c r="D1569" t="n">
        <v>0.4178</v>
      </c>
      <c r="E1569" t="n">
        <v>0.2192</v>
      </c>
      <c r="F1569" t="n">
        <v>0.4178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0</v>
      </c>
      <c r="O1569" t="n">
        <v>1</v>
      </c>
      <c r="P1569" t="n">
        <v>1</v>
      </c>
      <c r="Q1569" t="n">
        <v>0</v>
      </c>
      <c r="R1569" t="n">
        <v>1</v>
      </c>
      <c r="S1569" t="n">
        <v>0.2</v>
      </c>
      <c r="T1569" t="n">
        <v>0.1</v>
      </c>
      <c r="U1569" t="n">
        <v>0.2</v>
      </c>
      <c r="V1569" t="n">
        <v>0</v>
      </c>
      <c r="W1569" t="n">
        <v>0</v>
      </c>
      <c r="X1569" t="n">
        <v>0</v>
      </c>
      <c r="Y1569" t="n">
        <v>0.5</v>
      </c>
      <c r="Z1569" t="n">
        <v>0</v>
      </c>
      <c r="AA1569" t="n">
        <v>0.5</v>
      </c>
      <c r="AB1569" t="n">
        <v>1</v>
      </c>
      <c r="AC1569" t="n">
        <v>1</v>
      </c>
      <c r="AD1569" t="n">
        <v>1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0.4688</v>
      </c>
      <c r="AR1569" t="n">
        <v>0.25</v>
      </c>
      <c r="AS1569" t="n">
        <v>0.4688</v>
      </c>
      <c r="AT1569" t="n">
        <v>0</v>
      </c>
      <c r="AU1569" t="n">
        <v>0</v>
      </c>
      <c r="AV1569" t="n">
        <v>0</v>
      </c>
      <c r="AW1569" t="n">
        <v>0.625</v>
      </c>
      <c r="AX1569" t="n">
        <v>0.625</v>
      </c>
      <c r="AY1569" t="n">
        <v>0.625</v>
      </c>
      <c r="AZ1569" t="n">
        <v>0.875</v>
      </c>
      <c r="BA1569" t="n">
        <v>0</v>
      </c>
      <c r="BB1569" t="n">
        <v>0.875</v>
      </c>
      <c r="BC1569" t="n">
        <v>0.75</v>
      </c>
      <c r="BD1569" t="n">
        <v>0.75</v>
      </c>
      <c r="BE1569" t="n">
        <v>0.75</v>
      </c>
      <c r="BF1569" t="n">
        <v>0</v>
      </c>
      <c r="BG1569" t="n">
        <v>0</v>
      </c>
      <c r="BH1569" t="n">
        <v>0</v>
      </c>
      <c r="BI1569" t="n">
        <v>0.5</v>
      </c>
      <c r="BJ1569" t="n">
        <v>0.125</v>
      </c>
      <c r="BK1569" t="n">
        <v>0.5</v>
      </c>
      <c r="BL1569" t="n">
        <v>0</v>
      </c>
      <c r="BM1569" t="n">
        <v>0</v>
      </c>
      <c r="BN1569" t="n">
        <v>0</v>
      </c>
      <c r="BO1569" t="n">
        <v>1</v>
      </c>
      <c r="BP1569" t="n">
        <v>0.25</v>
      </c>
      <c r="BQ1569" t="n">
        <v>1</v>
      </c>
    </row>
    <row r="1570">
      <c r="A1570" t="s">
        <v>105</v>
      </c>
      <c r="B1570" t="s">
        <v>106</v>
      </c>
      <c r="C1570" s="1" t="n">
        <v>43940</v>
      </c>
      <c r="D1570" t="n">
        <v>0.4178</v>
      </c>
      <c r="E1570" t="n">
        <v>0.2192</v>
      </c>
      <c r="F1570" t="n">
        <v>0.4178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0</v>
      </c>
      <c r="O1570" t="n">
        <v>1</v>
      </c>
      <c r="P1570" t="n">
        <v>1</v>
      </c>
      <c r="Q1570" t="n">
        <v>0</v>
      </c>
      <c r="R1570" t="n">
        <v>1</v>
      </c>
      <c r="S1570" t="n">
        <v>0.2</v>
      </c>
      <c r="T1570" t="n">
        <v>0.1</v>
      </c>
      <c r="U1570" t="n">
        <v>0.2</v>
      </c>
      <c r="V1570" t="n">
        <v>0</v>
      </c>
      <c r="W1570" t="n">
        <v>0</v>
      </c>
      <c r="X1570" t="n">
        <v>0</v>
      </c>
      <c r="Y1570" t="n">
        <v>0.5</v>
      </c>
      <c r="Z1570" t="n">
        <v>0</v>
      </c>
      <c r="AA1570" t="n">
        <v>0.5</v>
      </c>
      <c r="AB1570" t="n">
        <v>1</v>
      </c>
      <c r="AC1570" t="n">
        <v>1</v>
      </c>
      <c r="AD1570" t="n">
        <v>1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0.4688</v>
      </c>
      <c r="AR1570" t="n">
        <v>0.25</v>
      </c>
      <c r="AS1570" t="n">
        <v>0.4688</v>
      </c>
      <c r="AT1570" t="n">
        <v>0</v>
      </c>
      <c r="AU1570" t="n">
        <v>0</v>
      </c>
      <c r="AV1570" t="n">
        <v>0</v>
      </c>
      <c r="AW1570" t="n">
        <v>0.625</v>
      </c>
      <c r="AX1570" t="n">
        <v>0.625</v>
      </c>
      <c r="AY1570" t="n">
        <v>0.625</v>
      </c>
      <c r="AZ1570" t="n">
        <v>0.875</v>
      </c>
      <c r="BA1570" t="n">
        <v>0</v>
      </c>
      <c r="BB1570" t="n">
        <v>0.875</v>
      </c>
      <c r="BC1570" t="n">
        <v>0.75</v>
      </c>
      <c r="BD1570" t="n">
        <v>0.75</v>
      </c>
      <c r="BE1570" t="n">
        <v>0.75</v>
      </c>
      <c r="BF1570" t="n">
        <v>0</v>
      </c>
      <c r="BG1570" t="n">
        <v>0</v>
      </c>
      <c r="BH1570" t="n">
        <v>0</v>
      </c>
      <c r="BI1570" t="n">
        <v>0.5</v>
      </c>
      <c r="BJ1570" t="n">
        <v>0.125</v>
      </c>
      <c r="BK1570" t="n">
        <v>0.5</v>
      </c>
      <c r="BL1570" t="n">
        <v>0</v>
      </c>
      <c r="BM1570" t="n">
        <v>0</v>
      </c>
      <c r="BN1570" t="n">
        <v>0</v>
      </c>
      <c r="BO1570" t="n">
        <v>1</v>
      </c>
      <c r="BP1570" t="n">
        <v>0.25</v>
      </c>
      <c r="BQ1570" t="n">
        <v>1</v>
      </c>
    </row>
    <row r="1571">
      <c r="A1571" t="s">
        <v>105</v>
      </c>
      <c r="B1571" t="s">
        <v>106</v>
      </c>
      <c r="C1571" s="1" t="n">
        <v>43941</v>
      </c>
      <c r="D1571" t="n">
        <v>0.4178</v>
      </c>
      <c r="E1571" t="n">
        <v>0.2192</v>
      </c>
      <c r="F1571" t="n">
        <v>0.4178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0</v>
      </c>
      <c r="O1571" t="n">
        <v>1</v>
      </c>
      <c r="P1571" t="n">
        <v>1</v>
      </c>
      <c r="Q1571" t="n">
        <v>0</v>
      </c>
      <c r="R1571" t="n">
        <v>1</v>
      </c>
      <c r="S1571" t="n">
        <v>0.2</v>
      </c>
      <c r="T1571" t="n">
        <v>0.1</v>
      </c>
      <c r="U1571" t="n">
        <v>0.2</v>
      </c>
      <c r="V1571" t="n">
        <v>0</v>
      </c>
      <c r="W1571" t="n">
        <v>0</v>
      </c>
      <c r="X1571" t="n">
        <v>0</v>
      </c>
      <c r="Y1571" t="n">
        <v>0.5</v>
      </c>
      <c r="Z1571" t="n">
        <v>0</v>
      </c>
      <c r="AA1571" t="n">
        <v>0.5</v>
      </c>
      <c r="AB1571" t="n">
        <v>1</v>
      </c>
      <c r="AC1571" t="n">
        <v>1</v>
      </c>
      <c r="AD1571" t="n">
        <v>1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0.4688</v>
      </c>
      <c r="AR1571" t="n">
        <v>0.25</v>
      </c>
      <c r="AS1571" t="n">
        <v>0.4688</v>
      </c>
      <c r="AT1571" t="n">
        <v>0</v>
      </c>
      <c r="AU1571" t="n">
        <v>0</v>
      </c>
      <c r="AV1571" t="n">
        <v>0</v>
      </c>
      <c r="AW1571" t="n">
        <v>0.625</v>
      </c>
      <c r="AX1571" t="n">
        <v>0.625</v>
      </c>
      <c r="AY1571" t="n">
        <v>0.625</v>
      </c>
      <c r="AZ1571" t="n">
        <v>0.875</v>
      </c>
      <c r="BA1571" t="n">
        <v>0</v>
      </c>
      <c r="BB1571" t="n">
        <v>0.875</v>
      </c>
      <c r="BC1571" t="n">
        <v>0.75</v>
      </c>
      <c r="BD1571" t="n">
        <v>0.75</v>
      </c>
      <c r="BE1571" t="n">
        <v>0.75</v>
      </c>
      <c r="BF1571" t="n">
        <v>0</v>
      </c>
      <c r="BG1571" t="n">
        <v>0</v>
      </c>
      <c r="BH1571" t="n">
        <v>0</v>
      </c>
      <c r="BI1571" t="n">
        <v>0.5</v>
      </c>
      <c r="BJ1571" t="n">
        <v>0.125</v>
      </c>
      <c r="BK1571" t="n">
        <v>0.5</v>
      </c>
      <c r="BL1571" t="n">
        <v>0</v>
      </c>
      <c r="BM1571" t="n">
        <v>0</v>
      </c>
      <c r="BN1571" t="n">
        <v>0</v>
      </c>
      <c r="BO1571" t="n">
        <v>1</v>
      </c>
      <c r="BP1571" t="n">
        <v>0.25</v>
      </c>
      <c r="BQ1571" t="n">
        <v>1</v>
      </c>
    </row>
    <row r="1572">
      <c r="A1572" t="s">
        <v>105</v>
      </c>
      <c r="B1572" t="s">
        <v>106</v>
      </c>
      <c r="C1572" s="1" t="n">
        <v>43942</v>
      </c>
      <c r="D1572" t="n">
        <v>0.4178</v>
      </c>
      <c r="E1572" t="n">
        <v>0.2192</v>
      </c>
      <c r="F1572" t="n">
        <v>0.4178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0</v>
      </c>
      <c r="O1572" t="n">
        <v>1</v>
      </c>
      <c r="P1572" t="n">
        <v>1</v>
      </c>
      <c r="Q1572" t="n">
        <v>0</v>
      </c>
      <c r="R1572" t="n">
        <v>1</v>
      </c>
      <c r="S1572" t="n">
        <v>0.2</v>
      </c>
      <c r="T1572" t="n">
        <v>0.1</v>
      </c>
      <c r="U1572" t="n">
        <v>0.2</v>
      </c>
      <c r="V1572" t="n">
        <v>0</v>
      </c>
      <c r="W1572" t="n">
        <v>0</v>
      </c>
      <c r="X1572" t="n">
        <v>0</v>
      </c>
      <c r="Y1572" t="n">
        <v>0.5</v>
      </c>
      <c r="Z1572" t="n">
        <v>0</v>
      </c>
      <c r="AA1572" t="n">
        <v>0.5</v>
      </c>
      <c r="AB1572" t="n">
        <v>1</v>
      </c>
      <c r="AC1572" t="n">
        <v>1</v>
      </c>
      <c r="AD1572" t="n">
        <v>1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0.4688</v>
      </c>
      <c r="AR1572" t="n">
        <v>0.25</v>
      </c>
      <c r="AS1572" t="n">
        <v>0.4688</v>
      </c>
      <c r="AT1572" t="n">
        <v>0</v>
      </c>
      <c r="AU1572" t="n">
        <v>0</v>
      </c>
      <c r="AV1572" t="n">
        <v>0</v>
      </c>
      <c r="AW1572" t="n">
        <v>0.625</v>
      </c>
      <c r="AX1572" t="n">
        <v>0.625</v>
      </c>
      <c r="AY1572" t="n">
        <v>0.625</v>
      </c>
      <c r="AZ1572" t="n">
        <v>0.875</v>
      </c>
      <c r="BA1572" t="n">
        <v>0</v>
      </c>
      <c r="BB1572" t="n">
        <v>0.875</v>
      </c>
      <c r="BC1572" t="n">
        <v>0.75</v>
      </c>
      <c r="BD1572" t="n">
        <v>0.75</v>
      </c>
      <c r="BE1572" t="n">
        <v>0.75</v>
      </c>
      <c r="BF1572" t="n">
        <v>0</v>
      </c>
      <c r="BG1572" t="n">
        <v>0</v>
      </c>
      <c r="BH1572" t="n">
        <v>0</v>
      </c>
      <c r="BI1572" t="n">
        <v>0.5</v>
      </c>
      <c r="BJ1572" t="n">
        <v>0.125</v>
      </c>
      <c r="BK1572" t="n">
        <v>0.5</v>
      </c>
      <c r="BL1572" t="n">
        <v>0</v>
      </c>
      <c r="BM1572" t="n">
        <v>0</v>
      </c>
      <c r="BN1572" t="n">
        <v>0</v>
      </c>
      <c r="BO1572" t="n">
        <v>1</v>
      </c>
      <c r="BP1572" t="n">
        <v>0.25</v>
      </c>
      <c r="BQ1572" t="n">
        <v>1</v>
      </c>
    </row>
    <row r="1573">
      <c r="A1573" t="s">
        <v>105</v>
      </c>
      <c r="B1573" t="s">
        <v>106</v>
      </c>
      <c r="C1573" s="1" t="n">
        <v>43943</v>
      </c>
      <c r="D1573" t="n">
        <v>0.4178</v>
      </c>
      <c r="E1573" t="n">
        <v>0.2192</v>
      </c>
      <c r="F1573" t="n">
        <v>0.4178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0</v>
      </c>
      <c r="O1573" t="n">
        <v>1</v>
      </c>
      <c r="P1573" t="n">
        <v>1</v>
      </c>
      <c r="Q1573" t="n">
        <v>0</v>
      </c>
      <c r="R1573" t="n">
        <v>1</v>
      </c>
      <c r="S1573" t="n">
        <v>0.2</v>
      </c>
      <c r="T1573" t="n">
        <v>0.1</v>
      </c>
      <c r="U1573" t="n">
        <v>0.2</v>
      </c>
      <c r="V1573" t="n">
        <v>0</v>
      </c>
      <c r="W1573" t="n">
        <v>0</v>
      </c>
      <c r="X1573" t="n">
        <v>0</v>
      </c>
      <c r="Y1573" t="n">
        <v>0.5</v>
      </c>
      <c r="Z1573" t="n">
        <v>0</v>
      </c>
      <c r="AA1573" t="n">
        <v>0.5</v>
      </c>
      <c r="AB1573" t="n">
        <v>1</v>
      </c>
      <c r="AC1573" t="n">
        <v>1</v>
      </c>
      <c r="AD1573" t="n">
        <v>1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0.4688</v>
      </c>
      <c r="AR1573" t="n">
        <v>0.25</v>
      </c>
      <c r="AS1573" t="n">
        <v>0.4688</v>
      </c>
      <c r="AT1573" t="n">
        <v>0</v>
      </c>
      <c r="AU1573" t="n">
        <v>0</v>
      </c>
      <c r="AV1573" t="n">
        <v>0</v>
      </c>
      <c r="AW1573" t="n">
        <v>0.625</v>
      </c>
      <c r="AX1573" t="n">
        <v>0.625</v>
      </c>
      <c r="AY1573" t="n">
        <v>0.625</v>
      </c>
      <c r="AZ1573" t="n">
        <v>0.875</v>
      </c>
      <c r="BA1573" t="n">
        <v>0</v>
      </c>
      <c r="BB1573" t="n">
        <v>0.875</v>
      </c>
      <c r="BC1573" t="n">
        <v>0.75</v>
      </c>
      <c r="BD1573" t="n">
        <v>0.75</v>
      </c>
      <c r="BE1573" t="n">
        <v>0.75</v>
      </c>
      <c r="BF1573" t="n">
        <v>0</v>
      </c>
      <c r="BG1573" t="n">
        <v>0</v>
      </c>
      <c r="BH1573" t="n">
        <v>0</v>
      </c>
      <c r="BI1573" t="n">
        <v>0.5</v>
      </c>
      <c r="BJ1573" t="n">
        <v>0.125</v>
      </c>
      <c r="BK1573" t="n">
        <v>0.5</v>
      </c>
      <c r="BL1573" t="n">
        <v>0</v>
      </c>
      <c r="BM1573" t="n">
        <v>0</v>
      </c>
      <c r="BN1573" t="n">
        <v>0</v>
      </c>
      <c r="BO1573" t="n">
        <v>1</v>
      </c>
      <c r="BP1573" t="n">
        <v>0.25</v>
      </c>
      <c r="BQ1573" t="n">
        <v>1</v>
      </c>
    </row>
    <row r="1574">
      <c r="A1574" t="s">
        <v>105</v>
      </c>
      <c r="B1574" t="s">
        <v>106</v>
      </c>
      <c r="C1574" s="1" t="n">
        <v>43944</v>
      </c>
      <c r="D1574" t="n">
        <v>0.4178</v>
      </c>
      <c r="E1574" t="n">
        <v>0.2192</v>
      </c>
      <c r="F1574" t="n">
        <v>0.4178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0</v>
      </c>
      <c r="O1574" t="n">
        <v>1</v>
      </c>
      <c r="P1574" t="n">
        <v>1</v>
      </c>
      <c r="Q1574" t="n">
        <v>0</v>
      </c>
      <c r="R1574" t="n">
        <v>1</v>
      </c>
      <c r="S1574" t="n">
        <v>0.2</v>
      </c>
      <c r="T1574" t="n">
        <v>0.1</v>
      </c>
      <c r="U1574" t="n">
        <v>0.2</v>
      </c>
      <c r="V1574" t="n">
        <v>0</v>
      </c>
      <c r="W1574" t="n">
        <v>0</v>
      </c>
      <c r="X1574" t="n">
        <v>0</v>
      </c>
      <c r="Y1574" t="n">
        <v>0.5</v>
      </c>
      <c r="Z1574" t="n">
        <v>0</v>
      </c>
      <c r="AA1574" t="n">
        <v>0.5</v>
      </c>
      <c r="AB1574" t="n">
        <v>1</v>
      </c>
      <c r="AC1574" t="n">
        <v>1</v>
      </c>
      <c r="AD1574" t="n">
        <v>1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0.4688</v>
      </c>
      <c r="AR1574" t="n">
        <v>0.25</v>
      </c>
      <c r="AS1574" t="n">
        <v>0.4688</v>
      </c>
      <c r="AT1574" t="n">
        <v>0</v>
      </c>
      <c r="AU1574" t="n">
        <v>0</v>
      </c>
      <c r="AV1574" t="n">
        <v>0</v>
      </c>
      <c r="AW1574" t="n">
        <v>0.625</v>
      </c>
      <c r="AX1574" t="n">
        <v>0.625</v>
      </c>
      <c r="AY1574" t="n">
        <v>0.625</v>
      </c>
      <c r="AZ1574" t="n">
        <v>0.875</v>
      </c>
      <c r="BA1574" t="n">
        <v>0</v>
      </c>
      <c r="BB1574" t="n">
        <v>0.875</v>
      </c>
      <c r="BC1574" t="n">
        <v>0.75</v>
      </c>
      <c r="BD1574" t="n">
        <v>0.75</v>
      </c>
      <c r="BE1574" t="n">
        <v>0.75</v>
      </c>
      <c r="BF1574" t="n">
        <v>0</v>
      </c>
      <c r="BG1574" t="n">
        <v>0</v>
      </c>
      <c r="BH1574" t="n">
        <v>0</v>
      </c>
      <c r="BI1574" t="n">
        <v>0.5</v>
      </c>
      <c r="BJ1574" t="n">
        <v>0.125</v>
      </c>
      <c r="BK1574" t="n">
        <v>0.5</v>
      </c>
      <c r="BL1574" t="n">
        <v>0</v>
      </c>
      <c r="BM1574" t="n">
        <v>0</v>
      </c>
      <c r="BN1574" t="n">
        <v>0</v>
      </c>
      <c r="BO1574" t="n">
        <v>1</v>
      </c>
      <c r="BP1574" t="n">
        <v>0.25</v>
      </c>
      <c r="BQ1574" t="n">
        <v>1</v>
      </c>
    </row>
    <row r="1575">
      <c r="A1575" t="s">
        <v>105</v>
      </c>
      <c r="B1575" t="s">
        <v>106</v>
      </c>
      <c r="C1575" s="1" t="n">
        <v>43945</v>
      </c>
      <c r="D1575" t="n">
        <v>0.4178</v>
      </c>
      <c r="E1575" t="n">
        <v>0.2192</v>
      </c>
      <c r="F1575" t="n">
        <v>0.4178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0</v>
      </c>
      <c r="O1575" t="n">
        <v>1</v>
      </c>
      <c r="P1575" t="n">
        <v>1</v>
      </c>
      <c r="Q1575" t="n">
        <v>0</v>
      </c>
      <c r="R1575" t="n">
        <v>1</v>
      </c>
      <c r="S1575" t="n">
        <v>0.2</v>
      </c>
      <c r="T1575" t="n">
        <v>0.1</v>
      </c>
      <c r="U1575" t="n">
        <v>0.2</v>
      </c>
      <c r="V1575" t="n">
        <v>0</v>
      </c>
      <c r="W1575" t="n">
        <v>0</v>
      </c>
      <c r="X1575" t="n">
        <v>0</v>
      </c>
      <c r="Y1575" t="n">
        <v>0.5</v>
      </c>
      <c r="Z1575" t="n">
        <v>0</v>
      </c>
      <c r="AA1575" t="n">
        <v>0.5</v>
      </c>
      <c r="AB1575" t="n">
        <v>1</v>
      </c>
      <c r="AC1575" t="n">
        <v>1</v>
      </c>
      <c r="AD1575" t="n">
        <v>1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0.4688</v>
      </c>
      <c r="AR1575" t="n">
        <v>0.25</v>
      </c>
      <c r="AS1575" t="n">
        <v>0.4688</v>
      </c>
      <c r="AT1575" t="n">
        <v>0</v>
      </c>
      <c r="AU1575" t="n">
        <v>0</v>
      </c>
      <c r="AV1575" t="n">
        <v>0</v>
      </c>
      <c r="AW1575" t="n">
        <v>0.625</v>
      </c>
      <c r="AX1575" t="n">
        <v>0.625</v>
      </c>
      <c r="AY1575" t="n">
        <v>0.625</v>
      </c>
      <c r="AZ1575" t="n">
        <v>0.875</v>
      </c>
      <c r="BA1575" t="n">
        <v>0</v>
      </c>
      <c r="BB1575" t="n">
        <v>0.875</v>
      </c>
      <c r="BC1575" t="n">
        <v>0.75</v>
      </c>
      <c r="BD1575" t="n">
        <v>0.75</v>
      </c>
      <c r="BE1575" t="n">
        <v>0.75</v>
      </c>
      <c r="BF1575" t="n">
        <v>0</v>
      </c>
      <c r="BG1575" t="n">
        <v>0</v>
      </c>
      <c r="BH1575" t="n">
        <v>0</v>
      </c>
      <c r="BI1575" t="n">
        <v>0.5</v>
      </c>
      <c r="BJ1575" t="n">
        <v>0.125</v>
      </c>
      <c r="BK1575" t="n">
        <v>0.5</v>
      </c>
      <c r="BL1575" t="n">
        <v>0</v>
      </c>
      <c r="BM1575" t="n">
        <v>0</v>
      </c>
      <c r="BN1575" t="n">
        <v>0</v>
      </c>
      <c r="BO1575" t="n">
        <v>1</v>
      </c>
      <c r="BP1575" t="n">
        <v>0.25</v>
      </c>
      <c r="BQ1575" t="n">
        <v>1</v>
      </c>
    </row>
    <row r="1576">
      <c r="A1576" t="s">
        <v>105</v>
      </c>
      <c r="B1576" t="s">
        <v>106</v>
      </c>
      <c r="C1576" s="1" t="n">
        <v>43946</v>
      </c>
      <c r="D1576" t="n">
        <v>0.4178</v>
      </c>
      <c r="E1576" t="n">
        <v>0.2192</v>
      </c>
      <c r="F1576" t="n">
        <v>0.4178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0</v>
      </c>
      <c r="O1576" t="n">
        <v>1</v>
      </c>
      <c r="P1576" t="n">
        <v>1</v>
      </c>
      <c r="Q1576" t="n">
        <v>0</v>
      </c>
      <c r="R1576" t="n">
        <v>1</v>
      </c>
      <c r="S1576" t="n">
        <v>0.2</v>
      </c>
      <c r="T1576" t="n">
        <v>0.1</v>
      </c>
      <c r="U1576" t="n">
        <v>0.2</v>
      </c>
      <c r="V1576" t="n">
        <v>0</v>
      </c>
      <c r="W1576" t="n">
        <v>0</v>
      </c>
      <c r="X1576" t="n">
        <v>0</v>
      </c>
      <c r="Y1576" t="n">
        <v>0.5</v>
      </c>
      <c r="Z1576" t="n">
        <v>0</v>
      </c>
      <c r="AA1576" t="n">
        <v>0.5</v>
      </c>
      <c r="AB1576" t="n">
        <v>1</v>
      </c>
      <c r="AC1576" t="n">
        <v>1</v>
      </c>
      <c r="AD1576" t="n">
        <v>1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0.4688</v>
      </c>
      <c r="AR1576" t="n">
        <v>0.25</v>
      </c>
      <c r="AS1576" t="n">
        <v>0.4688</v>
      </c>
      <c r="AT1576" t="n">
        <v>0</v>
      </c>
      <c r="AU1576" t="n">
        <v>0</v>
      </c>
      <c r="AV1576" t="n">
        <v>0</v>
      </c>
      <c r="AW1576" t="n">
        <v>0.625</v>
      </c>
      <c r="AX1576" t="n">
        <v>0.625</v>
      </c>
      <c r="AY1576" t="n">
        <v>0.625</v>
      </c>
      <c r="AZ1576" t="n">
        <v>0.875</v>
      </c>
      <c r="BA1576" t="n">
        <v>0</v>
      </c>
      <c r="BB1576" t="n">
        <v>0.875</v>
      </c>
      <c r="BC1576" t="n">
        <v>0.75</v>
      </c>
      <c r="BD1576" t="n">
        <v>0.75</v>
      </c>
      <c r="BE1576" t="n">
        <v>0.75</v>
      </c>
      <c r="BF1576" t="n">
        <v>0</v>
      </c>
      <c r="BG1576" t="n">
        <v>0</v>
      </c>
      <c r="BH1576" t="n">
        <v>0</v>
      </c>
      <c r="BI1576" t="n">
        <v>0.5</v>
      </c>
      <c r="BJ1576" t="n">
        <v>0.125</v>
      </c>
      <c r="BK1576" t="n">
        <v>0.5</v>
      </c>
      <c r="BL1576" t="n">
        <v>0</v>
      </c>
      <c r="BM1576" t="n">
        <v>0</v>
      </c>
      <c r="BN1576" t="n">
        <v>0</v>
      </c>
      <c r="BO1576" t="n">
        <v>1</v>
      </c>
      <c r="BP1576" t="n">
        <v>0.25</v>
      </c>
      <c r="BQ1576" t="n">
        <v>1</v>
      </c>
    </row>
    <row r="1577">
      <c r="A1577" t="s">
        <v>105</v>
      </c>
      <c r="B1577" t="s">
        <v>106</v>
      </c>
      <c r="C1577" s="1" t="n">
        <v>43947</v>
      </c>
      <c r="D1577" t="n">
        <v>0.4178</v>
      </c>
      <c r="E1577" t="n">
        <v>0.2192</v>
      </c>
      <c r="F1577" t="n">
        <v>0.4178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0</v>
      </c>
      <c r="O1577" t="n">
        <v>1</v>
      </c>
      <c r="P1577" t="n">
        <v>1</v>
      </c>
      <c r="Q1577" t="n">
        <v>0</v>
      </c>
      <c r="R1577" t="n">
        <v>1</v>
      </c>
      <c r="S1577" t="n">
        <v>0.2</v>
      </c>
      <c r="T1577" t="n">
        <v>0.1</v>
      </c>
      <c r="U1577" t="n">
        <v>0.2</v>
      </c>
      <c r="V1577" t="n">
        <v>0</v>
      </c>
      <c r="W1577" t="n">
        <v>0</v>
      </c>
      <c r="X1577" t="n">
        <v>0</v>
      </c>
      <c r="Y1577" t="n">
        <v>0.5</v>
      </c>
      <c r="Z1577" t="n">
        <v>0</v>
      </c>
      <c r="AA1577" t="n">
        <v>0.5</v>
      </c>
      <c r="AB1577" t="n">
        <v>1</v>
      </c>
      <c r="AC1577" t="n">
        <v>1</v>
      </c>
      <c r="AD1577" t="n">
        <v>1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0.4688</v>
      </c>
      <c r="AR1577" t="n">
        <v>0.25</v>
      </c>
      <c r="AS1577" t="n">
        <v>0.4688</v>
      </c>
      <c r="AT1577" t="n">
        <v>0</v>
      </c>
      <c r="AU1577" t="n">
        <v>0</v>
      </c>
      <c r="AV1577" t="n">
        <v>0</v>
      </c>
      <c r="AW1577" t="n">
        <v>0.625</v>
      </c>
      <c r="AX1577" t="n">
        <v>0.625</v>
      </c>
      <c r="AY1577" t="n">
        <v>0.625</v>
      </c>
      <c r="AZ1577" t="n">
        <v>0.875</v>
      </c>
      <c r="BA1577" t="n">
        <v>0</v>
      </c>
      <c r="BB1577" t="n">
        <v>0.875</v>
      </c>
      <c r="BC1577" t="n">
        <v>0.75</v>
      </c>
      <c r="BD1577" t="n">
        <v>0.75</v>
      </c>
      <c r="BE1577" t="n">
        <v>0.75</v>
      </c>
      <c r="BF1577" t="n">
        <v>0</v>
      </c>
      <c r="BG1577" t="n">
        <v>0</v>
      </c>
      <c r="BH1577" t="n">
        <v>0</v>
      </c>
      <c r="BI1577" t="n">
        <v>0.5</v>
      </c>
      <c r="BJ1577" t="n">
        <v>0.125</v>
      </c>
      <c r="BK1577" t="n">
        <v>0.5</v>
      </c>
      <c r="BL1577" t="n">
        <v>0</v>
      </c>
      <c r="BM1577" t="n">
        <v>0</v>
      </c>
      <c r="BN1577" t="n">
        <v>0</v>
      </c>
      <c r="BO1577" t="n">
        <v>1</v>
      </c>
      <c r="BP1577" t="n">
        <v>0.25</v>
      </c>
      <c r="BQ1577" t="n">
        <v>1</v>
      </c>
    </row>
    <row r="1578">
      <c r="A1578" t="s">
        <v>105</v>
      </c>
      <c r="B1578" t="s">
        <v>106</v>
      </c>
      <c r="C1578" s="1" t="n">
        <v>43948</v>
      </c>
      <c r="D1578" t="n">
        <v>0.4178</v>
      </c>
      <c r="E1578" t="n">
        <v>0.2192</v>
      </c>
      <c r="F1578" t="n">
        <v>0.4178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0</v>
      </c>
      <c r="O1578" t="n">
        <v>1</v>
      </c>
      <c r="P1578" t="n">
        <v>1</v>
      </c>
      <c r="Q1578" t="n">
        <v>0</v>
      </c>
      <c r="R1578" t="n">
        <v>1</v>
      </c>
      <c r="S1578" t="n">
        <v>0.2</v>
      </c>
      <c r="T1578" t="n">
        <v>0.1</v>
      </c>
      <c r="U1578" t="n">
        <v>0.2</v>
      </c>
      <c r="V1578" t="n">
        <v>0</v>
      </c>
      <c r="W1578" t="n">
        <v>0</v>
      </c>
      <c r="X1578" t="n">
        <v>0</v>
      </c>
      <c r="Y1578" t="n">
        <v>0.5</v>
      </c>
      <c r="Z1578" t="n">
        <v>0</v>
      </c>
      <c r="AA1578" t="n">
        <v>0.5</v>
      </c>
      <c r="AB1578" t="n">
        <v>1</v>
      </c>
      <c r="AC1578" t="n">
        <v>1</v>
      </c>
      <c r="AD1578" t="n">
        <v>1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0.4688</v>
      </c>
      <c r="AR1578" t="n">
        <v>0.25</v>
      </c>
      <c r="AS1578" t="n">
        <v>0.4688</v>
      </c>
      <c r="AT1578" t="n">
        <v>0</v>
      </c>
      <c r="AU1578" t="n">
        <v>0</v>
      </c>
      <c r="AV1578" t="n">
        <v>0</v>
      </c>
      <c r="AW1578" t="n">
        <v>0.625</v>
      </c>
      <c r="AX1578" t="n">
        <v>0.625</v>
      </c>
      <c r="AY1578" t="n">
        <v>0.625</v>
      </c>
      <c r="AZ1578" t="n">
        <v>0.875</v>
      </c>
      <c r="BA1578" t="n">
        <v>0</v>
      </c>
      <c r="BB1578" t="n">
        <v>0.875</v>
      </c>
      <c r="BC1578" t="n">
        <v>0.75</v>
      </c>
      <c r="BD1578" t="n">
        <v>0.75</v>
      </c>
      <c r="BE1578" t="n">
        <v>0.75</v>
      </c>
      <c r="BF1578" t="n">
        <v>0</v>
      </c>
      <c r="BG1578" t="n">
        <v>0</v>
      </c>
      <c r="BH1578" t="n">
        <v>0</v>
      </c>
      <c r="BI1578" t="n">
        <v>0.5</v>
      </c>
      <c r="BJ1578" t="n">
        <v>0.125</v>
      </c>
      <c r="BK1578" t="n">
        <v>0.5</v>
      </c>
      <c r="BL1578" t="n">
        <v>0</v>
      </c>
      <c r="BM1578" t="n">
        <v>0</v>
      </c>
      <c r="BN1578" t="n">
        <v>0</v>
      </c>
      <c r="BO1578" t="n">
        <v>1</v>
      </c>
      <c r="BP1578" t="n">
        <v>0.25</v>
      </c>
      <c r="BQ1578" t="n">
        <v>1</v>
      </c>
    </row>
    <row r="1579">
      <c r="A1579" t="s">
        <v>105</v>
      </c>
      <c r="B1579" t="s">
        <v>106</v>
      </c>
      <c r="C1579" s="1" t="n">
        <v>43949</v>
      </c>
      <c r="D1579" t="n">
        <v>0.4178</v>
      </c>
      <c r="E1579" t="n">
        <v>0.2192</v>
      </c>
      <c r="F1579" t="n">
        <v>0.4178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0</v>
      </c>
      <c r="O1579" t="n">
        <v>1</v>
      </c>
      <c r="P1579" t="n">
        <v>1</v>
      </c>
      <c r="Q1579" t="n">
        <v>0</v>
      </c>
      <c r="R1579" t="n">
        <v>1</v>
      </c>
      <c r="S1579" t="n">
        <v>0.2</v>
      </c>
      <c r="T1579" t="n">
        <v>0.1</v>
      </c>
      <c r="U1579" t="n">
        <v>0.2</v>
      </c>
      <c r="V1579" t="n">
        <v>0</v>
      </c>
      <c r="W1579" t="n">
        <v>0</v>
      </c>
      <c r="X1579" t="n">
        <v>0</v>
      </c>
      <c r="Y1579" t="n">
        <v>0.5</v>
      </c>
      <c r="Z1579" t="n">
        <v>0</v>
      </c>
      <c r="AA1579" t="n">
        <v>0.5</v>
      </c>
      <c r="AB1579" t="n">
        <v>1</v>
      </c>
      <c r="AC1579" t="n">
        <v>1</v>
      </c>
      <c r="AD1579" t="n">
        <v>1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0.4688</v>
      </c>
      <c r="AR1579" t="n">
        <v>0.25</v>
      </c>
      <c r="AS1579" t="n">
        <v>0.4688</v>
      </c>
      <c r="AT1579" t="n">
        <v>0</v>
      </c>
      <c r="AU1579" t="n">
        <v>0</v>
      </c>
      <c r="AV1579" t="n">
        <v>0</v>
      </c>
      <c r="AW1579" t="n">
        <v>0.625</v>
      </c>
      <c r="AX1579" t="n">
        <v>0.625</v>
      </c>
      <c r="AY1579" t="n">
        <v>0.625</v>
      </c>
      <c r="AZ1579" t="n">
        <v>0.875</v>
      </c>
      <c r="BA1579" t="n">
        <v>0</v>
      </c>
      <c r="BB1579" t="n">
        <v>0.875</v>
      </c>
      <c r="BC1579" t="n">
        <v>0.75</v>
      </c>
      <c r="BD1579" t="n">
        <v>0.75</v>
      </c>
      <c r="BE1579" t="n">
        <v>0.75</v>
      </c>
      <c r="BF1579" t="n">
        <v>0</v>
      </c>
      <c r="BG1579" t="n">
        <v>0</v>
      </c>
      <c r="BH1579" t="n">
        <v>0</v>
      </c>
      <c r="BI1579" t="n">
        <v>0.5</v>
      </c>
      <c r="BJ1579" t="n">
        <v>0.125</v>
      </c>
      <c r="BK1579" t="n">
        <v>0.5</v>
      </c>
      <c r="BL1579" t="n">
        <v>0</v>
      </c>
      <c r="BM1579" t="n">
        <v>0</v>
      </c>
      <c r="BN1579" t="n">
        <v>0</v>
      </c>
      <c r="BO1579" t="n">
        <v>1</v>
      </c>
      <c r="BP1579" t="n">
        <v>0.25</v>
      </c>
      <c r="BQ1579" t="n">
        <v>1</v>
      </c>
    </row>
    <row r="1580">
      <c r="A1580" t="s">
        <v>105</v>
      </c>
      <c r="B1580" t="s">
        <v>106</v>
      </c>
      <c r="C1580" s="1" t="n">
        <v>43950</v>
      </c>
      <c r="D1580" t="n">
        <v>0.4178</v>
      </c>
      <c r="E1580" t="n">
        <v>0.2192</v>
      </c>
      <c r="F1580" t="n">
        <v>0.4178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0</v>
      </c>
      <c r="O1580" t="n">
        <v>1</v>
      </c>
      <c r="P1580" t="n">
        <v>1</v>
      </c>
      <c r="Q1580" t="n">
        <v>0</v>
      </c>
      <c r="R1580" t="n">
        <v>1</v>
      </c>
      <c r="S1580" t="n">
        <v>0.2</v>
      </c>
      <c r="T1580" t="n">
        <v>0.1</v>
      </c>
      <c r="U1580" t="n">
        <v>0.2</v>
      </c>
      <c r="V1580" t="n">
        <v>0</v>
      </c>
      <c r="W1580" t="n">
        <v>0</v>
      </c>
      <c r="X1580" t="n">
        <v>0</v>
      </c>
      <c r="Y1580" t="n">
        <v>0.5</v>
      </c>
      <c r="Z1580" t="n">
        <v>0</v>
      </c>
      <c r="AA1580" t="n">
        <v>0.5</v>
      </c>
      <c r="AB1580" t="n">
        <v>1</v>
      </c>
      <c r="AC1580" t="n">
        <v>1</v>
      </c>
      <c r="AD1580" t="n">
        <v>1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0.4688</v>
      </c>
      <c r="AR1580" t="n">
        <v>0.25</v>
      </c>
      <c r="AS1580" t="n">
        <v>0.4688</v>
      </c>
      <c r="AT1580" t="n">
        <v>0</v>
      </c>
      <c r="AU1580" t="n">
        <v>0</v>
      </c>
      <c r="AV1580" t="n">
        <v>0</v>
      </c>
      <c r="AW1580" t="n">
        <v>0.625</v>
      </c>
      <c r="AX1580" t="n">
        <v>0.625</v>
      </c>
      <c r="AY1580" t="n">
        <v>0.625</v>
      </c>
      <c r="AZ1580" t="n">
        <v>0.875</v>
      </c>
      <c r="BA1580" t="n">
        <v>0</v>
      </c>
      <c r="BB1580" t="n">
        <v>0.875</v>
      </c>
      <c r="BC1580" t="n">
        <v>0.75</v>
      </c>
      <c r="BD1580" t="n">
        <v>0.75</v>
      </c>
      <c r="BE1580" t="n">
        <v>0.75</v>
      </c>
      <c r="BF1580" t="n">
        <v>0</v>
      </c>
      <c r="BG1580" t="n">
        <v>0</v>
      </c>
      <c r="BH1580" t="n">
        <v>0</v>
      </c>
      <c r="BI1580" t="n">
        <v>0.5</v>
      </c>
      <c r="BJ1580" t="n">
        <v>0.125</v>
      </c>
      <c r="BK1580" t="n">
        <v>0.5</v>
      </c>
      <c r="BL1580" t="n">
        <v>0</v>
      </c>
      <c r="BM1580" t="n">
        <v>0</v>
      </c>
      <c r="BN1580" t="n">
        <v>0</v>
      </c>
      <c r="BO1580" t="n">
        <v>1</v>
      </c>
      <c r="BP1580" t="n">
        <v>0.25</v>
      </c>
      <c r="BQ1580" t="n">
        <v>1</v>
      </c>
    </row>
    <row r="1581">
      <c r="A1581" t="s">
        <v>105</v>
      </c>
      <c r="B1581" t="s">
        <v>106</v>
      </c>
      <c r="C1581" s="1" t="n">
        <v>43951</v>
      </c>
      <c r="D1581" t="n">
        <v>0.4178</v>
      </c>
      <c r="E1581" t="n">
        <v>0.2192</v>
      </c>
      <c r="F1581" t="n">
        <v>0.4178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0</v>
      </c>
      <c r="O1581" t="n">
        <v>1</v>
      </c>
      <c r="P1581" t="n">
        <v>1</v>
      </c>
      <c r="Q1581" t="n">
        <v>0</v>
      </c>
      <c r="R1581" t="n">
        <v>1</v>
      </c>
      <c r="S1581" t="n">
        <v>0.2</v>
      </c>
      <c r="T1581" t="n">
        <v>0.1</v>
      </c>
      <c r="U1581" t="n">
        <v>0.2</v>
      </c>
      <c r="V1581" t="n">
        <v>0</v>
      </c>
      <c r="W1581" t="n">
        <v>0</v>
      </c>
      <c r="X1581" t="n">
        <v>0</v>
      </c>
      <c r="Y1581" t="n">
        <v>0.5</v>
      </c>
      <c r="Z1581" t="n">
        <v>0</v>
      </c>
      <c r="AA1581" t="n">
        <v>0.5</v>
      </c>
      <c r="AB1581" t="n">
        <v>1</v>
      </c>
      <c r="AC1581" t="n">
        <v>1</v>
      </c>
      <c r="AD1581" t="n">
        <v>1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0.4688</v>
      </c>
      <c r="AR1581" t="n">
        <v>0.25</v>
      </c>
      <c r="AS1581" t="n">
        <v>0.4688</v>
      </c>
      <c r="AT1581" t="n">
        <v>0</v>
      </c>
      <c r="AU1581" t="n">
        <v>0</v>
      </c>
      <c r="AV1581" t="n">
        <v>0</v>
      </c>
      <c r="AW1581" t="n">
        <v>0.625</v>
      </c>
      <c r="AX1581" t="n">
        <v>0.625</v>
      </c>
      <c r="AY1581" t="n">
        <v>0.625</v>
      </c>
      <c r="AZ1581" t="n">
        <v>0.875</v>
      </c>
      <c r="BA1581" t="n">
        <v>0</v>
      </c>
      <c r="BB1581" t="n">
        <v>0.875</v>
      </c>
      <c r="BC1581" t="n">
        <v>0.75</v>
      </c>
      <c r="BD1581" t="n">
        <v>0.75</v>
      </c>
      <c r="BE1581" t="n">
        <v>0.75</v>
      </c>
      <c r="BF1581" t="n">
        <v>0</v>
      </c>
      <c r="BG1581" t="n">
        <v>0</v>
      </c>
      <c r="BH1581" t="n">
        <v>0</v>
      </c>
      <c r="BI1581" t="n">
        <v>0.5</v>
      </c>
      <c r="BJ1581" t="n">
        <v>0.125</v>
      </c>
      <c r="BK1581" t="n">
        <v>0.5</v>
      </c>
      <c r="BL1581" t="n">
        <v>0</v>
      </c>
      <c r="BM1581" t="n">
        <v>0</v>
      </c>
      <c r="BN1581" t="n">
        <v>0</v>
      </c>
      <c r="BO1581" t="n">
        <v>1</v>
      </c>
      <c r="BP1581" t="n">
        <v>0.25</v>
      </c>
      <c r="BQ1581" t="n">
        <v>1</v>
      </c>
    </row>
    <row r="1582">
      <c r="A1582" t="s">
        <v>105</v>
      </c>
      <c r="B1582" t="s">
        <v>106</v>
      </c>
      <c r="C1582" s="1" t="n">
        <v>43952</v>
      </c>
      <c r="D1582" t="n">
        <v>0.4178</v>
      </c>
      <c r="E1582" t="n">
        <v>0.2192</v>
      </c>
      <c r="F1582" t="n">
        <v>0.4178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0</v>
      </c>
      <c r="O1582" t="n">
        <v>1</v>
      </c>
      <c r="P1582" t="n">
        <v>1</v>
      </c>
      <c r="Q1582" t="n">
        <v>0</v>
      </c>
      <c r="R1582" t="n">
        <v>1</v>
      </c>
      <c r="S1582" t="n">
        <v>0.2</v>
      </c>
      <c r="T1582" t="n">
        <v>0.1</v>
      </c>
      <c r="U1582" t="n">
        <v>0.2</v>
      </c>
      <c r="V1582" t="n">
        <v>0</v>
      </c>
      <c r="W1582" t="n">
        <v>0</v>
      </c>
      <c r="X1582" t="n">
        <v>0</v>
      </c>
      <c r="Y1582" t="n">
        <v>0.5</v>
      </c>
      <c r="Z1582" t="n">
        <v>0</v>
      </c>
      <c r="AA1582" t="n">
        <v>0.5</v>
      </c>
      <c r="AB1582" t="n">
        <v>1</v>
      </c>
      <c r="AC1582" t="n">
        <v>1</v>
      </c>
      <c r="AD1582" t="n">
        <v>1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0.4688</v>
      </c>
      <c r="AR1582" t="n">
        <v>0.25</v>
      </c>
      <c r="AS1582" t="n">
        <v>0.4688</v>
      </c>
      <c r="AT1582" t="n">
        <v>0</v>
      </c>
      <c r="AU1582" t="n">
        <v>0</v>
      </c>
      <c r="AV1582" t="n">
        <v>0</v>
      </c>
      <c r="AW1582" t="n">
        <v>0.625</v>
      </c>
      <c r="AX1582" t="n">
        <v>0.625</v>
      </c>
      <c r="AY1582" t="n">
        <v>0.625</v>
      </c>
      <c r="AZ1582" t="n">
        <v>0.875</v>
      </c>
      <c r="BA1582" t="n">
        <v>0</v>
      </c>
      <c r="BB1582" t="n">
        <v>0.875</v>
      </c>
      <c r="BC1582" t="n">
        <v>0.75</v>
      </c>
      <c r="BD1582" t="n">
        <v>0.75</v>
      </c>
      <c r="BE1582" t="n">
        <v>0.75</v>
      </c>
      <c r="BF1582" t="n">
        <v>0</v>
      </c>
      <c r="BG1582" t="n">
        <v>0</v>
      </c>
      <c r="BH1582" t="n">
        <v>0</v>
      </c>
      <c r="BI1582" t="n">
        <v>0.5</v>
      </c>
      <c r="BJ1582" t="n">
        <v>0.125</v>
      </c>
      <c r="BK1582" t="n">
        <v>0.5</v>
      </c>
      <c r="BL1582" t="n">
        <v>0</v>
      </c>
      <c r="BM1582" t="n">
        <v>0</v>
      </c>
      <c r="BN1582" t="n">
        <v>0</v>
      </c>
      <c r="BO1582" t="n">
        <v>1</v>
      </c>
      <c r="BP1582" t="n">
        <v>0.25</v>
      </c>
      <c r="BQ1582" t="n">
        <v>1</v>
      </c>
    </row>
    <row r="1583">
      <c r="A1583" t="s">
        <v>105</v>
      </c>
      <c r="B1583" t="s">
        <v>106</v>
      </c>
      <c r="C1583" s="1" t="n">
        <v>43953</v>
      </c>
      <c r="D1583" t="n">
        <v>0.4178</v>
      </c>
      <c r="E1583" t="n">
        <v>0.2192</v>
      </c>
      <c r="F1583" t="n">
        <v>0.4178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0</v>
      </c>
      <c r="O1583" t="n">
        <v>1</v>
      </c>
      <c r="P1583" t="n">
        <v>1</v>
      </c>
      <c r="Q1583" t="n">
        <v>0</v>
      </c>
      <c r="R1583" t="n">
        <v>1</v>
      </c>
      <c r="S1583" t="n">
        <v>0.2</v>
      </c>
      <c r="T1583" t="n">
        <v>0.1</v>
      </c>
      <c r="U1583" t="n">
        <v>0.2</v>
      </c>
      <c r="V1583" t="n">
        <v>0</v>
      </c>
      <c r="W1583" t="n">
        <v>0</v>
      </c>
      <c r="X1583" t="n">
        <v>0</v>
      </c>
      <c r="Y1583" t="n">
        <v>0.5</v>
      </c>
      <c r="Z1583" t="n">
        <v>0</v>
      </c>
      <c r="AA1583" t="n">
        <v>0.5</v>
      </c>
      <c r="AB1583" t="n">
        <v>1</v>
      </c>
      <c r="AC1583" t="n">
        <v>1</v>
      </c>
      <c r="AD1583" t="n">
        <v>1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0.4688</v>
      </c>
      <c r="AR1583" t="n">
        <v>0.25</v>
      </c>
      <c r="AS1583" t="n">
        <v>0.4688</v>
      </c>
      <c r="AT1583" t="n">
        <v>0</v>
      </c>
      <c r="AU1583" t="n">
        <v>0</v>
      </c>
      <c r="AV1583" t="n">
        <v>0</v>
      </c>
      <c r="AW1583" t="n">
        <v>0.625</v>
      </c>
      <c r="AX1583" t="n">
        <v>0.625</v>
      </c>
      <c r="AY1583" t="n">
        <v>0.625</v>
      </c>
      <c r="AZ1583" t="n">
        <v>0.875</v>
      </c>
      <c r="BA1583" t="n">
        <v>0</v>
      </c>
      <c r="BB1583" t="n">
        <v>0.875</v>
      </c>
      <c r="BC1583" t="n">
        <v>0.75</v>
      </c>
      <c r="BD1583" t="n">
        <v>0.75</v>
      </c>
      <c r="BE1583" t="n">
        <v>0.75</v>
      </c>
      <c r="BF1583" t="n">
        <v>0</v>
      </c>
      <c r="BG1583" t="n">
        <v>0</v>
      </c>
      <c r="BH1583" t="n">
        <v>0</v>
      </c>
      <c r="BI1583" t="n">
        <v>0.5</v>
      </c>
      <c r="BJ1583" t="n">
        <v>0.125</v>
      </c>
      <c r="BK1583" t="n">
        <v>0.5</v>
      </c>
      <c r="BL1583" t="n">
        <v>0</v>
      </c>
      <c r="BM1583" t="n">
        <v>0</v>
      </c>
      <c r="BN1583" t="n">
        <v>0</v>
      </c>
      <c r="BO1583" t="n">
        <v>1</v>
      </c>
      <c r="BP1583" t="n">
        <v>0.25</v>
      </c>
      <c r="BQ1583" t="n">
        <v>1</v>
      </c>
    </row>
    <row r="1584">
      <c r="A1584" t="s">
        <v>105</v>
      </c>
      <c r="B1584" t="s">
        <v>106</v>
      </c>
      <c r="C1584" s="1" t="n">
        <v>43954</v>
      </c>
      <c r="D1584" t="n">
        <v>0.4178</v>
      </c>
      <c r="E1584" t="n">
        <v>0.2192</v>
      </c>
      <c r="F1584" t="n">
        <v>0.4178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0</v>
      </c>
      <c r="O1584" t="n">
        <v>1</v>
      </c>
      <c r="P1584" t="n">
        <v>1</v>
      </c>
      <c r="Q1584" t="n">
        <v>0</v>
      </c>
      <c r="R1584" t="n">
        <v>1</v>
      </c>
      <c r="S1584" t="n">
        <v>0.2</v>
      </c>
      <c r="T1584" t="n">
        <v>0.1</v>
      </c>
      <c r="U1584" t="n">
        <v>0.2</v>
      </c>
      <c r="V1584" t="n">
        <v>0</v>
      </c>
      <c r="W1584" t="n">
        <v>0</v>
      </c>
      <c r="X1584" t="n">
        <v>0</v>
      </c>
      <c r="Y1584" t="n">
        <v>0.5</v>
      </c>
      <c r="Z1584" t="n">
        <v>0</v>
      </c>
      <c r="AA1584" t="n">
        <v>0.5</v>
      </c>
      <c r="AB1584" t="n">
        <v>1</v>
      </c>
      <c r="AC1584" t="n">
        <v>1</v>
      </c>
      <c r="AD1584" t="n">
        <v>1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0.4688</v>
      </c>
      <c r="AR1584" t="n">
        <v>0.25</v>
      </c>
      <c r="AS1584" t="n">
        <v>0.4688</v>
      </c>
      <c r="AT1584" t="n">
        <v>0</v>
      </c>
      <c r="AU1584" t="n">
        <v>0</v>
      </c>
      <c r="AV1584" t="n">
        <v>0</v>
      </c>
      <c r="AW1584" t="n">
        <v>0.625</v>
      </c>
      <c r="AX1584" t="n">
        <v>0.625</v>
      </c>
      <c r="AY1584" t="n">
        <v>0.625</v>
      </c>
      <c r="AZ1584" t="n">
        <v>0.875</v>
      </c>
      <c r="BA1584" t="n">
        <v>0</v>
      </c>
      <c r="BB1584" t="n">
        <v>0.875</v>
      </c>
      <c r="BC1584" t="n">
        <v>0.75</v>
      </c>
      <c r="BD1584" t="n">
        <v>0.75</v>
      </c>
      <c r="BE1584" t="n">
        <v>0.75</v>
      </c>
      <c r="BF1584" t="n">
        <v>0</v>
      </c>
      <c r="BG1584" t="n">
        <v>0</v>
      </c>
      <c r="BH1584" t="n">
        <v>0</v>
      </c>
      <c r="BI1584" t="n">
        <v>0.5</v>
      </c>
      <c r="BJ1584" t="n">
        <v>0.125</v>
      </c>
      <c r="BK1584" t="n">
        <v>0.5</v>
      </c>
      <c r="BL1584" t="n">
        <v>0</v>
      </c>
      <c r="BM1584" t="n">
        <v>0</v>
      </c>
      <c r="BN1584" t="n">
        <v>0</v>
      </c>
      <c r="BO1584" t="n">
        <v>1</v>
      </c>
      <c r="BP1584" t="n">
        <v>0.25</v>
      </c>
      <c r="BQ1584" t="n">
        <v>1</v>
      </c>
    </row>
    <row r="1585">
      <c r="A1585" t="s">
        <v>105</v>
      </c>
      <c r="B1585" t="s">
        <v>106</v>
      </c>
      <c r="C1585" s="1" t="n">
        <v>43955</v>
      </c>
      <c r="D1585" t="n">
        <v>0.4178</v>
      </c>
      <c r="E1585" t="n">
        <v>0.2192</v>
      </c>
      <c r="F1585" t="n">
        <v>0.4178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0</v>
      </c>
      <c r="O1585" t="n">
        <v>1</v>
      </c>
      <c r="P1585" t="n">
        <v>1</v>
      </c>
      <c r="Q1585" t="n">
        <v>0</v>
      </c>
      <c r="R1585" t="n">
        <v>1</v>
      </c>
      <c r="S1585" t="n">
        <v>0.2</v>
      </c>
      <c r="T1585" t="n">
        <v>0.1</v>
      </c>
      <c r="U1585" t="n">
        <v>0.2</v>
      </c>
      <c r="V1585" t="n">
        <v>0</v>
      </c>
      <c r="W1585" t="n">
        <v>0</v>
      </c>
      <c r="X1585" t="n">
        <v>0</v>
      </c>
      <c r="Y1585" t="n">
        <v>0.5</v>
      </c>
      <c r="Z1585" t="n">
        <v>0</v>
      </c>
      <c r="AA1585" t="n">
        <v>0.5</v>
      </c>
      <c r="AB1585" t="n">
        <v>1</v>
      </c>
      <c r="AC1585" t="n">
        <v>1</v>
      </c>
      <c r="AD1585" t="n">
        <v>1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0.4688</v>
      </c>
      <c r="AR1585" t="n">
        <v>0.25</v>
      </c>
      <c r="AS1585" t="n">
        <v>0.4688</v>
      </c>
      <c r="AT1585" t="n">
        <v>0</v>
      </c>
      <c r="AU1585" t="n">
        <v>0</v>
      </c>
      <c r="AV1585" t="n">
        <v>0</v>
      </c>
      <c r="AW1585" t="n">
        <v>0.625</v>
      </c>
      <c r="AX1585" t="n">
        <v>0.625</v>
      </c>
      <c r="AY1585" t="n">
        <v>0.625</v>
      </c>
      <c r="AZ1585" t="n">
        <v>0.875</v>
      </c>
      <c r="BA1585" t="n">
        <v>0</v>
      </c>
      <c r="BB1585" t="n">
        <v>0.875</v>
      </c>
      <c r="BC1585" t="n">
        <v>0.75</v>
      </c>
      <c r="BD1585" t="n">
        <v>0.75</v>
      </c>
      <c r="BE1585" t="n">
        <v>0.75</v>
      </c>
      <c r="BF1585" t="n">
        <v>0</v>
      </c>
      <c r="BG1585" t="n">
        <v>0</v>
      </c>
      <c r="BH1585" t="n">
        <v>0</v>
      </c>
      <c r="BI1585" t="n">
        <v>0.5</v>
      </c>
      <c r="BJ1585" t="n">
        <v>0.125</v>
      </c>
      <c r="BK1585" t="n">
        <v>0.5</v>
      </c>
      <c r="BL1585" t="n">
        <v>0</v>
      </c>
      <c r="BM1585" t="n">
        <v>0</v>
      </c>
      <c r="BN1585" t="n">
        <v>0</v>
      </c>
      <c r="BO1585" t="n">
        <v>1</v>
      </c>
      <c r="BP1585" t="n">
        <v>0.25</v>
      </c>
      <c r="BQ1585" t="n">
        <v>1</v>
      </c>
    </row>
    <row r="1586">
      <c r="A1586" t="s">
        <v>105</v>
      </c>
      <c r="B1586" t="s">
        <v>106</v>
      </c>
      <c r="C1586" s="1" t="n">
        <v>43956</v>
      </c>
      <c r="D1586" t="n">
        <v>0.4178</v>
      </c>
      <c r="E1586" t="n">
        <v>0.2192</v>
      </c>
      <c r="F1586" t="n">
        <v>0.4178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0</v>
      </c>
      <c r="O1586" t="n">
        <v>1</v>
      </c>
      <c r="P1586" t="n">
        <v>1</v>
      </c>
      <c r="Q1586" t="n">
        <v>0</v>
      </c>
      <c r="R1586" t="n">
        <v>1</v>
      </c>
      <c r="S1586" t="n">
        <v>0.2</v>
      </c>
      <c r="T1586" t="n">
        <v>0.1</v>
      </c>
      <c r="U1586" t="n">
        <v>0.2</v>
      </c>
      <c r="V1586" t="n">
        <v>0</v>
      </c>
      <c r="W1586" t="n">
        <v>0</v>
      </c>
      <c r="X1586" t="n">
        <v>0</v>
      </c>
      <c r="Y1586" t="n">
        <v>0.5</v>
      </c>
      <c r="Z1586" t="n">
        <v>0</v>
      </c>
      <c r="AA1586" t="n">
        <v>0.5</v>
      </c>
      <c r="AB1586" t="n">
        <v>1</v>
      </c>
      <c r="AC1586" t="n">
        <v>1</v>
      </c>
      <c r="AD1586" t="n">
        <v>1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0.4688</v>
      </c>
      <c r="AR1586" t="n">
        <v>0.25</v>
      </c>
      <c r="AS1586" t="n">
        <v>0.4688</v>
      </c>
      <c r="AT1586" t="n">
        <v>0</v>
      </c>
      <c r="AU1586" t="n">
        <v>0</v>
      </c>
      <c r="AV1586" t="n">
        <v>0</v>
      </c>
      <c r="AW1586" t="n">
        <v>0.625</v>
      </c>
      <c r="AX1586" t="n">
        <v>0.625</v>
      </c>
      <c r="AY1586" t="n">
        <v>0.625</v>
      </c>
      <c r="AZ1586" t="n">
        <v>0.875</v>
      </c>
      <c r="BA1586" t="n">
        <v>0</v>
      </c>
      <c r="BB1586" t="n">
        <v>0.875</v>
      </c>
      <c r="BC1586" t="n">
        <v>0.75</v>
      </c>
      <c r="BD1586" t="n">
        <v>0.75</v>
      </c>
      <c r="BE1586" t="n">
        <v>0.75</v>
      </c>
      <c r="BF1586" t="n">
        <v>0</v>
      </c>
      <c r="BG1586" t="n">
        <v>0</v>
      </c>
      <c r="BH1586" t="n">
        <v>0</v>
      </c>
      <c r="BI1586" t="n">
        <v>0.5</v>
      </c>
      <c r="BJ1586" t="n">
        <v>0.125</v>
      </c>
      <c r="BK1586" t="n">
        <v>0.5</v>
      </c>
      <c r="BL1586" t="n">
        <v>0</v>
      </c>
      <c r="BM1586" t="n">
        <v>0</v>
      </c>
      <c r="BN1586" t="n">
        <v>0</v>
      </c>
      <c r="BO1586" t="n">
        <v>1</v>
      </c>
      <c r="BP1586" t="n">
        <v>0.25</v>
      </c>
      <c r="BQ1586" t="n">
        <v>1</v>
      </c>
    </row>
    <row r="1587">
      <c r="A1587" t="s">
        <v>105</v>
      </c>
      <c r="B1587" t="s">
        <v>106</v>
      </c>
      <c r="C1587" s="1" t="n">
        <v>43957</v>
      </c>
      <c r="D1587" t="n">
        <v>0.4178</v>
      </c>
      <c r="E1587" t="n">
        <v>0.2192</v>
      </c>
      <c r="F1587" t="n">
        <v>0.4178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0</v>
      </c>
      <c r="O1587" t="n">
        <v>1</v>
      </c>
      <c r="P1587" t="n">
        <v>1</v>
      </c>
      <c r="Q1587" t="n">
        <v>0</v>
      </c>
      <c r="R1587" t="n">
        <v>1</v>
      </c>
      <c r="S1587" t="n">
        <v>0.2</v>
      </c>
      <c r="T1587" t="n">
        <v>0.1</v>
      </c>
      <c r="U1587" t="n">
        <v>0.2</v>
      </c>
      <c r="V1587" t="n">
        <v>0</v>
      </c>
      <c r="W1587" t="n">
        <v>0</v>
      </c>
      <c r="X1587" t="n">
        <v>0</v>
      </c>
      <c r="Y1587" t="n">
        <v>0.5</v>
      </c>
      <c r="Z1587" t="n">
        <v>0</v>
      </c>
      <c r="AA1587" t="n">
        <v>0.5</v>
      </c>
      <c r="AB1587" t="n">
        <v>1</v>
      </c>
      <c r="AC1587" t="n">
        <v>1</v>
      </c>
      <c r="AD1587" t="n">
        <v>1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0.4688</v>
      </c>
      <c r="AR1587" t="n">
        <v>0.25</v>
      </c>
      <c r="AS1587" t="n">
        <v>0.4688</v>
      </c>
      <c r="AT1587" t="n">
        <v>0</v>
      </c>
      <c r="AU1587" t="n">
        <v>0</v>
      </c>
      <c r="AV1587" t="n">
        <v>0</v>
      </c>
      <c r="AW1587" t="n">
        <v>0.625</v>
      </c>
      <c r="AX1587" t="n">
        <v>0.625</v>
      </c>
      <c r="AY1587" t="n">
        <v>0.625</v>
      </c>
      <c r="AZ1587" t="n">
        <v>0.875</v>
      </c>
      <c r="BA1587" t="n">
        <v>0</v>
      </c>
      <c r="BB1587" t="n">
        <v>0.875</v>
      </c>
      <c r="BC1587" t="n">
        <v>0.75</v>
      </c>
      <c r="BD1587" t="n">
        <v>0.75</v>
      </c>
      <c r="BE1587" t="n">
        <v>0.75</v>
      </c>
      <c r="BF1587" t="n">
        <v>0</v>
      </c>
      <c r="BG1587" t="n">
        <v>0</v>
      </c>
      <c r="BH1587" t="n">
        <v>0</v>
      </c>
      <c r="BI1587" t="n">
        <v>0.5</v>
      </c>
      <c r="BJ1587" t="n">
        <v>0.125</v>
      </c>
      <c r="BK1587" t="n">
        <v>0.5</v>
      </c>
      <c r="BL1587" t="n">
        <v>0</v>
      </c>
      <c r="BM1587" t="n">
        <v>0</v>
      </c>
      <c r="BN1587" t="n">
        <v>0</v>
      </c>
      <c r="BO1587" t="n">
        <v>1</v>
      </c>
      <c r="BP1587" t="n">
        <v>0.25</v>
      </c>
      <c r="BQ1587" t="n">
        <v>1</v>
      </c>
    </row>
    <row r="1588">
      <c r="A1588" t="s">
        <v>105</v>
      </c>
      <c r="B1588" t="s">
        <v>106</v>
      </c>
      <c r="C1588" s="1" t="n">
        <v>43958</v>
      </c>
      <c r="D1588" t="n">
        <v>0.4178</v>
      </c>
      <c r="E1588" t="n">
        <v>0.2192</v>
      </c>
      <c r="F1588" t="n">
        <v>0.4178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0</v>
      </c>
      <c r="O1588" t="n">
        <v>1</v>
      </c>
      <c r="P1588" t="n">
        <v>1</v>
      </c>
      <c r="Q1588" t="n">
        <v>0</v>
      </c>
      <c r="R1588" t="n">
        <v>1</v>
      </c>
      <c r="S1588" t="n">
        <v>0.2</v>
      </c>
      <c r="T1588" t="n">
        <v>0.1</v>
      </c>
      <c r="U1588" t="n">
        <v>0.2</v>
      </c>
      <c r="V1588" t="n">
        <v>0</v>
      </c>
      <c r="W1588" t="n">
        <v>0</v>
      </c>
      <c r="X1588" t="n">
        <v>0</v>
      </c>
      <c r="Y1588" t="n">
        <v>0.5</v>
      </c>
      <c r="Z1588" t="n">
        <v>0</v>
      </c>
      <c r="AA1588" t="n">
        <v>0.5</v>
      </c>
      <c r="AB1588" t="n">
        <v>1</v>
      </c>
      <c r="AC1588" t="n">
        <v>1</v>
      </c>
      <c r="AD1588" t="n">
        <v>1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0.4688</v>
      </c>
      <c r="AR1588" t="n">
        <v>0.25</v>
      </c>
      <c r="AS1588" t="n">
        <v>0.4688</v>
      </c>
      <c r="AT1588" t="n">
        <v>0</v>
      </c>
      <c r="AU1588" t="n">
        <v>0</v>
      </c>
      <c r="AV1588" t="n">
        <v>0</v>
      </c>
      <c r="AW1588" t="n">
        <v>0.625</v>
      </c>
      <c r="AX1588" t="n">
        <v>0.625</v>
      </c>
      <c r="AY1588" t="n">
        <v>0.625</v>
      </c>
      <c r="AZ1588" t="n">
        <v>0.875</v>
      </c>
      <c r="BA1588" t="n">
        <v>0</v>
      </c>
      <c r="BB1588" t="n">
        <v>0.875</v>
      </c>
      <c r="BC1588" t="n">
        <v>0.75</v>
      </c>
      <c r="BD1588" t="n">
        <v>0.75</v>
      </c>
      <c r="BE1588" t="n">
        <v>0.75</v>
      </c>
      <c r="BF1588" t="n">
        <v>0</v>
      </c>
      <c r="BG1588" t="n">
        <v>0</v>
      </c>
      <c r="BH1588" t="n">
        <v>0</v>
      </c>
      <c r="BI1588" t="n">
        <v>0.5</v>
      </c>
      <c r="BJ1588" t="n">
        <v>0.125</v>
      </c>
      <c r="BK1588" t="n">
        <v>0.5</v>
      </c>
      <c r="BL1588" t="n">
        <v>0</v>
      </c>
      <c r="BM1588" t="n">
        <v>0</v>
      </c>
      <c r="BN1588" t="n">
        <v>0</v>
      </c>
      <c r="BO1588" t="n">
        <v>1</v>
      </c>
      <c r="BP1588" t="n">
        <v>0.25</v>
      </c>
      <c r="BQ1588" t="n">
        <v>1</v>
      </c>
    </row>
    <row r="1589">
      <c r="A1589" t="s">
        <v>105</v>
      </c>
      <c r="B1589" t="s">
        <v>106</v>
      </c>
      <c r="C1589" s="1" t="n">
        <v>43959</v>
      </c>
      <c r="D1589" t="n">
        <v>0.4178</v>
      </c>
      <c r="E1589" t="n">
        <v>0.2192</v>
      </c>
      <c r="F1589" t="n">
        <v>0.4178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0</v>
      </c>
      <c r="O1589" t="n">
        <v>1</v>
      </c>
      <c r="P1589" t="n">
        <v>1</v>
      </c>
      <c r="Q1589" t="n">
        <v>0</v>
      </c>
      <c r="R1589" t="n">
        <v>1</v>
      </c>
      <c r="S1589" t="n">
        <v>0.2</v>
      </c>
      <c r="T1589" t="n">
        <v>0.1</v>
      </c>
      <c r="U1589" t="n">
        <v>0.2</v>
      </c>
      <c r="V1589" t="n">
        <v>0</v>
      </c>
      <c r="W1589" t="n">
        <v>0</v>
      </c>
      <c r="X1589" t="n">
        <v>0</v>
      </c>
      <c r="Y1589" t="n">
        <v>0.5</v>
      </c>
      <c r="Z1589" t="n">
        <v>0</v>
      </c>
      <c r="AA1589" t="n">
        <v>0.5</v>
      </c>
      <c r="AB1589" t="n">
        <v>1</v>
      </c>
      <c r="AC1589" t="n">
        <v>1</v>
      </c>
      <c r="AD1589" t="n">
        <v>1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0.4688</v>
      </c>
      <c r="AR1589" t="n">
        <v>0.25</v>
      </c>
      <c r="AS1589" t="n">
        <v>0.4688</v>
      </c>
      <c r="AT1589" t="n">
        <v>0</v>
      </c>
      <c r="AU1589" t="n">
        <v>0</v>
      </c>
      <c r="AV1589" t="n">
        <v>0</v>
      </c>
      <c r="AW1589" t="n">
        <v>0.625</v>
      </c>
      <c r="AX1589" t="n">
        <v>0.625</v>
      </c>
      <c r="AY1589" t="n">
        <v>0.625</v>
      </c>
      <c r="AZ1589" t="n">
        <v>0.875</v>
      </c>
      <c r="BA1589" t="n">
        <v>0</v>
      </c>
      <c r="BB1589" t="n">
        <v>0.875</v>
      </c>
      <c r="BC1589" t="n">
        <v>0.75</v>
      </c>
      <c r="BD1589" t="n">
        <v>0.75</v>
      </c>
      <c r="BE1589" t="n">
        <v>0.75</v>
      </c>
      <c r="BF1589" t="n">
        <v>0</v>
      </c>
      <c r="BG1589" t="n">
        <v>0</v>
      </c>
      <c r="BH1589" t="n">
        <v>0</v>
      </c>
      <c r="BI1589" t="n">
        <v>0.5</v>
      </c>
      <c r="BJ1589" t="n">
        <v>0.125</v>
      </c>
      <c r="BK1589" t="n">
        <v>0.5</v>
      </c>
      <c r="BL1589" t="n">
        <v>0</v>
      </c>
      <c r="BM1589" t="n">
        <v>0</v>
      </c>
      <c r="BN1589" t="n">
        <v>0</v>
      </c>
      <c r="BO1589" t="n">
        <v>1</v>
      </c>
      <c r="BP1589" t="n">
        <v>0.25</v>
      </c>
      <c r="BQ1589" t="n">
        <v>1</v>
      </c>
    </row>
    <row r="1590">
      <c r="A1590" t="s">
        <v>105</v>
      </c>
      <c r="B1590" t="s">
        <v>106</v>
      </c>
      <c r="C1590" s="1" t="n">
        <v>43960</v>
      </c>
      <c r="D1590" t="n">
        <v>0.4178</v>
      </c>
      <c r="E1590" t="n">
        <v>0.2192</v>
      </c>
      <c r="F1590" t="n">
        <v>0.4178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0</v>
      </c>
      <c r="O1590" t="n">
        <v>1</v>
      </c>
      <c r="P1590" t="n">
        <v>1</v>
      </c>
      <c r="Q1590" t="n">
        <v>0</v>
      </c>
      <c r="R1590" t="n">
        <v>1</v>
      </c>
      <c r="S1590" t="n">
        <v>0.2</v>
      </c>
      <c r="T1590" t="n">
        <v>0.1</v>
      </c>
      <c r="U1590" t="n">
        <v>0.2</v>
      </c>
      <c r="V1590" t="n">
        <v>0</v>
      </c>
      <c r="W1590" t="n">
        <v>0</v>
      </c>
      <c r="X1590" t="n">
        <v>0</v>
      </c>
      <c r="Y1590" t="n">
        <v>0.5</v>
      </c>
      <c r="Z1590" t="n">
        <v>0</v>
      </c>
      <c r="AA1590" t="n">
        <v>0.5</v>
      </c>
      <c r="AB1590" t="n">
        <v>1</v>
      </c>
      <c r="AC1590" t="n">
        <v>1</v>
      </c>
      <c r="AD1590" t="n">
        <v>1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0.4688</v>
      </c>
      <c r="AR1590" t="n">
        <v>0.25</v>
      </c>
      <c r="AS1590" t="n">
        <v>0.4688</v>
      </c>
      <c r="AT1590" t="n">
        <v>0</v>
      </c>
      <c r="AU1590" t="n">
        <v>0</v>
      </c>
      <c r="AV1590" t="n">
        <v>0</v>
      </c>
      <c r="AW1590" t="n">
        <v>0.625</v>
      </c>
      <c r="AX1590" t="n">
        <v>0.625</v>
      </c>
      <c r="AY1590" t="n">
        <v>0.625</v>
      </c>
      <c r="AZ1590" t="n">
        <v>0.875</v>
      </c>
      <c r="BA1590" t="n">
        <v>0</v>
      </c>
      <c r="BB1590" t="n">
        <v>0.875</v>
      </c>
      <c r="BC1590" t="n">
        <v>0.75</v>
      </c>
      <c r="BD1590" t="n">
        <v>0.75</v>
      </c>
      <c r="BE1590" t="n">
        <v>0.75</v>
      </c>
      <c r="BF1590" t="n">
        <v>0</v>
      </c>
      <c r="BG1590" t="n">
        <v>0</v>
      </c>
      <c r="BH1590" t="n">
        <v>0</v>
      </c>
      <c r="BI1590" t="n">
        <v>0.5</v>
      </c>
      <c r="BJ1590" t="n">
        <v>0.125</v>
      </c>
      <c r="BK1590" t="n">
        <v>0.5</v>
      </c>
      <c r="BL1590" t="n">
        <v>0</v>
      </c>
      <c r="BM1590" t="n">
        <v>0</v>
      </c>
      <c r="BN1590" t="n">
        <v>0</v>
      </c>
      <c r="BO1590" t="n">
        <v>1</v>
      </c>
      <c r="BP1590" t="n">
        <v>0.25</v>
      </c>
      <c r="BQ1590" t="n">
        <v>1</v>
      </c>
    </row>
    <row r="1591">
      <c r="A1591" t="s">
        <v>105</v>
      </c>
      <c r="B1591" t="s">
        <v>106</v>
      </c>
      <c r="C1591" s="1" t="n">
        <v>43961</v>
      </c>
      <c r="D1591" t="n">
        <v>0.4178</v>
      </c>
      <c r="E1591" t="n">
        <v>0.2192</v>
      </c>
      <c r="F1591" t="n">
        <v>0.4178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0</v>
      </c>
      <c r="O1591" t="n">
        <v>1</v>
      </c>
      <c r="P1591" t="n">
        <v>1</v>
      </c>
      <c r="Q1591" t="n">
        <v>0</v>
      </c>
      <c r="R1591" t="n">
        <v>1</v>
      </c>
      <c r="S1591" t="n">
        <v>0.2</v>
      </c>
      <c r="T1591" t="n">
        <v>0.1</v>
      </c>
      <c r="U1591" t="n">
        <v>0.2</v>
      </c>
      <c r="V1591" t="n">
        <v>0</v>
      </c>
      <c r="W1591" t="n">
        <v>0</v>
      </c>
      <c r="X1591" t="n">
        <v>0</v>
      </c>
      <c r="Y1591" t="n">
        <v>0.5</v>
      </c>
      <c r="Z1591" t="n">
        <v>0</v>
      </c>
      <c r="AA1591" t="n">
        <v>0.5</v>
      </c>
      <c r="AB1591" t="n">
        <v>1</v>
      </c>
      <c r="AC1591" t="n">
        <v>1</v>
      </c>
      <c r="AD1591" t="n">
        <v>1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0.4688</v>
      </c>
      <c r="AR1591" t="n">
        <v>0.25</v>
      </c>
      <c r="AS1591" t="n">
        <v>0.4688</v>
      </c>
      <c r="AT1591" t="n">
        <v>0</v>
      </c>
      <c r="AU1591" t="n">
        <v>0</v>
      </c>
      <c r="AV1591" t="n">
        <v>0</v>
      </c>
      <c r="AW1591" t="n">
        <v>0.625</v>
      </c>
      <c r="AX1591" t="n">
        <v>0.625</v>
      </c>
      <c r="AY1591" t="n">
        <v>0.625</v>
      </c>
      <c r="AZ1591" t="n">
        <v>0.875</v>
      </c>
      <c r="BA1591" t="n">
        <v>0</v>
      </c>
      <c r="BB1591" t="n">
        <v>0.875</v>
      </c>
      <c r="BC1591" t="n">
        <v>0.75</v>
      </c>
      <c r="BD1591" t="n">
        <v>0.75</v>
      </c>
      <c r="BE1591" t="n">
        <v>0.75</v>
      </c>
      <c r="BF1591" t="n">
        <v>0</v>
      </c>
      <c r="BG1591" t="n">
        <v>0</v>
      </c>
      <c r="BH1591" t="n">
        <v>0</v>
      </c>
      <c r="BI1591" t="n">
        <v>0.5</v>
      </c>
      <c r="BJ1591" t="n">
        <v>0.125</v>
      </c>
      <c r="BK1591" t="n">
        <v>0.5</v>
      </c>
      <c r="BL1591" t="n">
        <v>0</v>
      </c>
      <c r="BM1591" t="n">
        <v>0</v>
      </c>
      <c r="BN1591" t="n">
        <v>0</v>
      </c>
      <c r="BO1591" t="n">
        <v>1</v>
      </c>
      <c r="BP1591" t="n">
        <v>0.25</v>
      </c>
      <c r="BQ1591" t="n">
        <v>1</v>
      </c>
    </row>
    <row r="1592">
      <c r="A1592" t="s">
        <v>105</v>
      </c>
      <c r="B1592" t="s">
        <v>106</v>
      </c>
      <c r="C1592" s="1" t="n">
        <v>43962</v>
      </c>
      <c r="D1592" t="n">
        <v>0.4178</v>
      </c>
      <c r="E1592" t="n">
        <v>0.2192</v>
      </c>
      <c r="F1592" t="n">
        <v>0.4178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0</v>
      </c>
      <c r="O1592" t="n">
        <v>1</v>
      </c>
      <c r="P1592" t="n">
        <v>1</v>
      </c>
      <c r="Q1592" t="n">
        <v>0</v>
      </c>
      <c r="R1592" t="n">
        <v>1</v>
      </c>
      <c r="S1592" t="n">
        <v>0.2</v>
      </c>
      <c r="T1592" t="n">
        <v>0.1</v>
      </c>
      <c r="U1592" t="n">
        <v>0.2</v>
      </c>
      <c r="V1592" t="n">
        <v>0</v>
      </c>
      <c r="W1592" t="n">
        <v>0</v>
      </c>
      <c r="X1592" t="n">
        <v>0</v>
      </c>
      <c r="Y1592" t="n">
        <v>0.5</v>
      </c>
      <c r="Z1592" t="n">
        <v>0</v>
      </c>
      <c r="AA1592" t="n">
        <v>0.5</v>
      </c>
      <c r="AB1592" t="n">
        <v>1</v>
      </c>
      <c r="AC1592" t="n">
        <v>1</v>
      </c>
      <c r="AD1592" t="n">
        <v>1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0.4688</v>
      </c>
      <c r="AR1592" t="n">
        <v>0.25</v>
      </c>
      <c r="AS1592" t="n">
        <v>0.4688</v>
      </c>
      <c r="AT1592" t="n">
        <v>0</v>
      </c>
      <c r="AU1592" t="n">
        <v>0</v>
      </c>
      <c r="AV1592" t="n">
        <v>0</v>
      </c>
      <c r="AW1592" t="n">
        <v>0.625</v>
      </c>
      <c r="AX1592" t="n">
        <v>0.625</v>
      </c>
      <c r="AY1592" t="n">
        <v>0.625</v>
      </c>
      <c r="AZ1592" t="n">
        <v>0.875</v>
      </c>
      <c r="BA1592" t="n">
        <v>0</v>
      </c>
      <c r="BB1592" t="n">
        <v>0.875</v>
      </c>
      <c r="BC1592" t="n">
        <v>0.75</v>
      </c>
      <c r="BD1592" t="n">
        <v>0.75</v>
      </c>
      <c r="BE1592" t="n">
        <v>0.75</v>
      </c>
      <c r="BF1592" t="n">
        <v>0</v>
      </c>
      <c r="BG1592" t="n">
        <v>0</v>
      </c>
      <c r="BH1592" t="n">
        <v>0</v>
      </c>
      <c r="BI1592" t="n">
        <v>0.5</v>
      </c>
      <c r="BJ1592" t="n">
        <v>0.125</v>
      </c>
      <c r="BK1592" t="n">
        <v>0.5</v>
      </c>
      <c r="BL1592" t="n">
        <v>0</v>
      </c>
      <c r="BM1592" t="n">
        <v>0</v>
      </c>
      <c r="BN1592" t="n">
        <v>0</v>
      </c>
      <c r="BO1592" t="n">
        <v>1</v>
      </c>
      <c r="BP1592" t="n">
        <v>0.25</v>
      </c>
      <c r="BQ1592" t="n">
        <v>1</v>
      </c>
    </row>
    <row r="1593">
      <c r="A1593" t="s">
        <v>105</v>
      </c>
      <c r="B1593" t="s">
        <v>106</v>
      </c>
      <c r="C1593" s="1" t="n">
        <v>43963</v>
      </c>
      <c r="D1593" t="n">
        <v>0.4178</v>
      </c>
      <c r="E1593" t="n">
        <v>0.2192</v>
      </c>
      <c r="F1593" t="n">
        <v>0.4178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0</v>
      </c>
      <c r="O1593" t="n">
        <v>1</v>
      </c>
      <c r="P1593" t="n">
        <v>1</v>
      </c>
      <c r="Q1593" t="n">
        <v>0</v>
      </c>
      <c r="R1593" t="n">
        <v>1</v>
      </c>
      <c r="S1593" t="n">
        <v>0.2</v>
      </c>
      <c r="T1593" t="n">
        <v>0.1</v>
      </c>
      <c r="U1593" t="n">
        <v>0.2</v>
      </c>
      <c r="V1593" t="n">
        <v>0</v>
      </c>
      <c r="W1593" t="n">
        <v>0</v>
      </c>
      <c r="X1593" t="n">
        <v>0</v>
      </c>
      <c r="Y1593" t="n">
        <v>0.5</v>
      </c>
      <c r="Z1593" t="n">
        <v>0</v>
      </c>
      <c r="AA1593" t="n">
        <v>0.5</v>
      </c>
      <c r="AB1593" t="n">
        <v>1</v>
      </c>
      <c r="AC1593" t="n">
        <v>1</v>
      </c>
      <c r="AD1593" t="n">
        <v>1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0.4688</v>
      </c>
      <c r="AR1593" t="n">
        <v>0.25</v>
      </c>
      <c r="AS1593" t="n">
        <v>0.4688</v>
      </c>
      <c r="AT1593" t="n">
        <v>0</v>
      </c>
      <c r="AU1593" t="n">
        <v>0</v>
      </c>
      <c r="AV1593" t="n">
        <v>0</v>
      </c>
      <c r="AW1593" t="n">
        <v>0.625</v>
      </c>
      <c r="AX1593" t="n">
        <v>0.625</v>
      </c>
      <c r="AY1593" t="n">
        <v>0.625</v>
      </c>
      <c r="AZ1593" t="n">
        <v>0.875</v>
      </c>
      <c r="BA1593" t="n">
        <v>0</v>
      </c>
      <c r="BB1593" t="n">
        <v>0.875</v>
      </c>
      <c r="BC1593" t="n">
        <v>0.75</v>
      </c>
      <c r="BD1593" t="n">
        <v>0.75</v>
      </c>
      <c r="BE1593" t="n">
        <v>0.75</v>
      </c>
      <c r="BF1593" t="n">
        <v>0</v>
      </c>
      <c r="BG1593" t="n">
        <v>0</v>
      </c>
      <c r="BH1593" t="n">
        <v>0</v>
      </c>
      <c r="BI1593" t="n">
        <v>0.5</v>
      </c>
      <c r="BJ1593" t="n">
        <v>0.125</v>
      </c>
      <c r="BK1593" t="n">
        <v>0.5</v>
      </c>
      <c r="BL1593" t="n">
        <v>0</v>
      </c>
      <c r="BM1593" t="n">
        <v>0</v>
      </c>
      <c r="BN1593" t="n">
        <v>0</v>
      </c>
      <c r="BO1593" t="n">
        <v>1</v>
      </c>
      <c r="BP1593" t="n">
        <v>0.25</v>
      </c>
      <c r="BQ1593" t="n">
        <v>1</v>
      </c>
    </row>
    <row r="1594">
      <c r="A1594" t="s">
        <v>105</v>
      </c>
      <c r="B1594" t="s">
        <v>106</v>
      </c>
      <c r="C1594" s="1" t="n">
        <v>43964</v>
      </c>
      <c r="D1594" t="n">
        <v>0.4178</v>
      </c>
      <c r="E1594" t="n">
        <v>0.2192</v>
      </c>
      <c r="F1594" t="n">
        <v>0.4178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0</v>
      </c>
      <c r="O1594" t="n">
        <v>1</v>
      </c>
      <c r="P1594" t="n">
        <v>1</v>
      </c>
      <c r="Q1594" t="n">
        <v>0</v>
      </c>
      <c r="R1594" t="n">
        <v>1</v>
      </c>
      <c r="S1594" t="n">
        <v>0.2</v>
      </c>
      <c r="T1594" t="n">
        <v>0.1</v>
      </c>
      <c r="U1594" t="n">
        <v>0.2</v>
      </c>
      <c r="V1594" t="n">
        <v>0</v>
      </c>
      <c r="W1594" t="n">
        <v>0</v>
      </c>
      <c r="X1594" t="n">
        <v>0</v>
      </c>
      <c r="Y1594" t="n">
        <v>0.5</v>
      </c>
      <c r="Z1594" t="n">
        <v>0</v>
      </c>
      <c r="AA1594" t="n">
        <v>0.5</v>
      </c>
      <c r="AB1594" t="n">
        <v>1</v>
      </c>
      <c r="AC1594" t="n">
        <v>1</v>
      </c>
      <c r="AD1594" t="n">
        <v>1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0.4688</v>
      </c>
      <c r="AR1594" t="n">
        <v>0.25</v>
      </c>
      <c r="AS1594" t="n">
        <v>0.4688</v>
      </c>
      <c r="AT1594" t="n">
        <v>0</v>
      </c>
      <c r="AU1594" t="n">
        <v>0</v>
      </c>
      <c r="AV1594" t="n">
        <v>0</v>
      </c>
      <c r="AW1594" t="n">
        <v>0.625</v>
      </c>
      <c r="AX1594" t="n">
        <v>0.625</v>
      </c>
      <c r="AY1594" t="n">
        <v>0.625</v>
      </c>
      <c r="AZ1594" t="n">
        <v>0.875</v>
      </c>
      <c r="BA1594" t="n">
        <v>0</v>
      </c>
      <c r="BB1594" t="n">
        <v>0.875</v>
      </c>
      <c r="BC1594" t="n">
        <v>0.75</v>
      </c>
      <c r="BD1594" t="n">
        <v>0.75</v>
      </c>
      <c r="BE1594" t="n">
        <v>0.75</v>
      </c>
      <c r="BF1594" t="n">
        <v>0</v>
      </c>
      <c r="BG1594" t="n">
        <v>0</v>
      </c>
      <c r="BH1594" t="n">
        <v>0</v>
      </c>
      <c r="BI1594" t="n">
        <v>0.5</v>
      </c>
      <c r="BJ1594" t="n">
        <v>0.125</v>
      </c>
      <c r="BK1594" t="n">
        <v>0.5</v>
      </c>
      <c r="BL1594" t="n">
        <v>0</v>
      </c>
      <c r="BM1594" t="n">
        <v>0</v>
      </c>
      <c r="BN1594" t="n">
        <v>0</v>
      </c>
      <c r="BO1594" t="n">
        <v>1</v>
      </c>
      <c r="BP1594" t="n">
        <v>0.25</v>
      </c>
      <c r="BQ1594" t="n">
        <v>1</v>
      </c>
    </row>
    <row r="1595">
      <c r="A1595" t="s">
        <v>105</v>
      </c>
      <c r="B1595" t="s">
        <v>106</v>
      </c>
      <c r="C1595" s="1" t="n">
        <v>43965</v>
      </c>
      <c r="D1595" t="n">
        <v>0.4178</v>
      </c>
      <c r="E1595" t="n">
        <v>0.2192</v>
      </c>
      <c r="F1595" t="n">
        <v>0.4178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0</v>
      </c>
      <c r="O1595" t="n">
        <v>1</v>
      </c>
      <c r="P1595" t="n">
        <v>1</v>
      </c>
      <c r="Q1595" t="n">
        <v>0</v>
      </c>
      <c r="R1595" t="n">
        <v>1</v>
      </c>
      <c r="S1595" t="n">
        <v>0.2</v>
      </c>
      <c r="T1595" t="n">
        <v>0.1</v>
      </c>
      <c r="U1595" t="n">
        <v>0.2</v>
      </c>
      <c r="V1595" t="n">
        <v>0</v>
      </c>
      <c r="W1595" t="n">
        <v>0</v>
      </c>
      <c r="X1595" t="n">
        <v>0</v>
      </c>
      <c r="Y1595" t="n">
        <v>0.5</v>
      </c>
      <c r="Z1595" t="n">
        <v>0</v>
      </c>
      <c r="AA1595" t="n">
        <v>0.5</v>
      </c>
      <c r="AB1595" t="n">
        <v>1</v>
      </c>
      <c r="AC1595" t="n">
        <v>1</v>
      </c>
      <c r="AD1595" t="n">
        <v>1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0.4688</v>
      </c>
      <c r="AR1595" t="n">
        <v>0.25</v>
      </c>
      <c r="AS1595" t="n">
        <v>0.4688</v>
      </c>
      <c r="AT1595" t="n">
        <v>0</v>
      </c>
      <c r="AU1595" t="n">
        <v>0</v>
      </c>
      <c r="AV1595" t="n">
        <v>0</v>
      </c>
      <c r="AW1595" t="n">
        <v>0.625</v>
      </c>
      <c r="AX1595" t="n">
        <v>0.625</v>
      </c>
      <c r="AY1595" t="n">
        <v>0.625</v>
      </c>
      <c r="AZ1595" t="n">
        <v>0.875</v>
      </c>
      <c r="BA1595" t="n">
        <v>0</v>
      </c>
      <c r="BB1595" t="n">
        <v>0.875</v>
      </c>
      <c r="BC1595" t="n">
        <v>0.75</v>
      </c>
      <c r="BD1595" t="n">
        <v>0.75</v>
      </c>
      <c r="BE1595" t="n">
        <v>0.75</v>
      </c>
      <c r="BF1595" t="n">
        <v>0</v>
      </c>
      <c r="BG1595" t="n">
        <v>0</v>
      </c>
      <c r="BH1595" t="n">
        <v>0</v>
      </c>
      <c r="BI1595" t="n">
        <v>0.5</v>
      </c>
      <c r="BJ1595" t="n">
        <v>0.125</v>
      </c>
      <c r="BK1595" t="n">
        <v>0.5</v>
      </c>
      <c r="BL1595" t="n">
        <v>0</v>
      </c>
      <c r="BM1595" t="n">
        <v>0</v>
      </c>
      <c r="BN1595" t="n">
        <v>0</v>
      </c>
      <c r="BO1595" t="n">
        <v>1</v>
      </c>
      <c r="BP1595" t="n">
        <v>0.25</v>
      </c>
      <c r="BQ1595" t="n">
        <v>1</v>
      </c>
    </row>
    <row r="1596">
      <c r="A1596" t="s">
        <v>105</v>
      </c>
      <c r="B1596" t="s">
        <v>106</v>
      </c>
      <c r="C1596" s="1" t="n">
        <v>43966</v>
      </c>
      <c r="D1596" t="n">
        <v>0.4178</v>
      </c>
      <c r="E1596" t="n">
        <v>0.2192</v>
      </c>
      <c r="F1596" t="n">
        <v>0.4178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0</v>
      </c>
      <c r="O1596" t="n">
        <v>1</v>
      </c>
      <c r="P1596" t="n">
        <v>1</v>
      </c>
      <c r="Q1596" t="n">
        <v>0</v>
      </c>
      <c r="R1596" t="n">
        <v>1</v>
      </c>
      <c r="S1596" t="n">
        <v>0.2</v>
      </c>
      <c r="T1596" t="n">
        <v>0.1</v>
      </c>
      <c r="U1596" t="n">
        <v>0.2</v>
      </c>
      <c r="V1596" t="n">
        <v>0</v>
      </c>
      <c r="W1596" t="n">
        <v>0</v>
      </c>
      <c r="X1596" t="n">
        <v>0</v>
      </c>
      <c r="Y1596" t="n">
        <v>0.5</v>
      </c>
      <c r="Z1596" t="n">
        <v>0</v>
      </c>
      <c r="AA1596" t="n">
        <v>0.5</v>
      </c>
      <c r="AB1596" t="n">
        <v>1</v>
      </c>
      <c r="AC1596" t="n">
        <v>1</v>
      </c>
      <c r="AD1596" t="n">
        <v>1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0.4688</v>
      </c>
      <c r="AR1596" t="n">
        <v>0.25</v>
      </c>
      <c r="AS1596" t="n">
        <v>0.4688</v>
      </c>
      <c r="AT1596" t="n">
        <v>0</v>
      </c>
      <c r="AU1596" t="n">
        <v>0</v>
      </c>
      <c r="AV1596" t="n">
        <v>0</v>
      </c>
      <c r="AW1596" t="n">
        <v>0.625</v>
      </c>
      <c r="AX1596" t="n">
        <v>0.625</v>
      </c>
      <c r="AY1596" t="n">
        <v>0.625</v>
      </c>
      <c r="AZ1596" t="n">
        <v>0.875</v>
      </c>
      <c r="BA1596" t="n">
        <v>0</v>
      </c>
      <c r="BB1596" t="n">
        <v>0.875</v>
      </c>
      <c r="BC1596" t="n">
        <v>0.75</v>
      </c>
      <c r="BD1596" t="n">
        <v>0.75</v>
      </c>
      <c r="BE1596" t="n">
        <v>0.75</v>
      </c>
      <c r="BF1596" t="n">
        <v>0</v>
      </c>
      <c r="BG1596" t="n">
        <v>0</v>
      </c>
      <c r="BH1596" t="n">
        <v>0</v>
      </c>
      <c r="BI1596" t="n">
        <v>0.5</v>
      </c>
      <c r="BJ1596" t="n">
        <v>0.125</v>
      </c>
      <c r="BK1596" t="n">
        <v>0.5</v>
      </c>
      <c r="BL1596" t="n">
        <v>0</v>
      </c>
      <c r="BM1596" t="n">
        <v>0</v>
      </c>
      <c r="BN1596" t="n">
        <v>0</v>
      </c>
      <c r="BO1596" t="n">
        <v>1</v>
      </c>
      <c r="BP1596" t="n">
        <v>0.25</v>
      </c>
      <c r="BQ1596" t="n">
        <v>1</v>
      </c>
    </row>
    <row r="1597">
      <c r="A1597" t="s">
        <v>105</v>
      </c>
      <c r="B1597" t="s">
        <v>106</v>
      </c>
      <c r="C1597" s="1" t="n">
        <v>43967</v>
      </c>
      <c r="D1597" t="n">
        <v>0.4178</v>
      </c>
      <c r="E1597" t="n">
        <v>0.2192</v>
      </c>
      <c r="F1597" t="n">
        <v>0.4178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0</v>
      </c>
      <c r="O1597" t="n">
        <v>1</v>
      </c>
      <c r="P1597" t="n">
        <v>1</v>
      </c>
      <c r="Q1597" t="n">
        <v>0</v>
      </c>
      <c r="R1597" t="n">
        <v>1</v>
      </c>
      <c r="S1597" t="n">
        <v>0.2</v>
      </c>
      <c r="T1597" t="n">
        <v>0.1</v>
      </c>
      <c r="U1597" t="n">
        <v>0.2</v>
      </c>
      <c r="V1597" t="n">
        <v>0</v>
      </c>
      <c r="W1597" t="n">
        <v>0</v>
      </c>
      <c r="X1597" t="n">
        <v>0</v>
      </c>
      <c r="Y1597" t="n">
        <v>0.5</v>
      </c>
      <c r="Z1597" t="n">
        <v>0</v>
      </c>
      <c r="AA1597" t="n">
        <v>0.5</v>
      </c>
      <c r="AB1597" t="n">
        <v>1</v>
      </c>
      <c r="AC1597" t="n">
        <v>1</v>
      </c>
      <c r="AD1597" t="n">
        <v>1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0.4688</v>
      </c>
      <c r="AR1597" t="n">
        <v>0.25</v>
      </c>
      <c r="AS1597" t="n">
        <v>0.4688</v>
      </c>
      <c r="AT1597" t="n">
        <v>0</v>
      </c>
      <c r="AU1597" t="n">
        <v>0</v>
      </c>
      <c r="AV1597" t="n">
        <v>0</v>
      </c>
      <c r="AW1597" t="n">
        <v>0.625</v>
      </c>
      <c r="AX1597" t="n">
        <v>0.625</v>
      </c>
      <c r="AY1597" t="n">
        <v>0.625</v>
      </c>
      <c r="AZ1597" t="n">
        <v>0.875</v>
      </c>
      <c r="BA1597" t="n">
        <v>0</v>
      </c>
      <c r="BB1597" t="n">
        <v>0.875</v>
      </c>
      <c r="BC1597" t="n">
        <v>0.75</v>
      </c>
      <c r="BD1597" t="n">
        <v>0.75</v>
      </c>
      <c r="BE1597" t="n">
        <v>0.75</v>
      </c>
      <c r="BF1597" t="n">
        <v>0</v>
      </c>
      <c r="BG1597" t="n">
        <v>0</v>
      </c>
      <c r="BH1597" t="n">
        <v>0</v>
      </c>
      <c r="BI1597" t="n">
        <v>0.5</v>
      </c>
      <c r="BJ1597" t="n">
        <v>0.125</v>
      </c>
      <c r="BK1597" t="n">
        <v>0.5</v>
      </c>
      <c r="BL1597" t="n">
        <v>0</v>
      </c>
      <c r="BM1597" t="n">
        <v>0</v>
      </c>
      <c r="BN1597" t="n">
        <v>0</v>
      </c>
      <c r="BO1597" t="n">
        <v>1</v>
      </c>
      <c r="BP1597" t="n">
        <v>0.25</v>
      </c>
      <c r="BQ1597" t="n">
        <v>1</v>
      </c>
    </row>
    <row r="1598">
      <c r="A1598" t="s">
        <v>105</v>
      </c>
      <c r="B1598" t="s">
        <v>106</v>
      </c>
      <c r="C1598" s="1" t="n">
        <v>43968</v>
      </c>
      <c r="D1598" t="n">
        <v>0.4178</v>
      </c>
      <c r="E1598" t="n">
        <v>0.2192</v>
      </c>
      <c r="F1598" t="n">
        <v>0.4178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0</v>
      </c>
      <c r="O1598" t="n">
        <v>1</v>
      </c>
      <c r="P1598" t="n">
        <v>1</v>
      </c>
      <c r="Q1598" t="n">
        <v>0</v>
      </c>
      <c r="R1598" t="n">
        <v>1</v>
      </c>
      <c r="S1598" t="n">
        <v>0.2</v>
      </c>
      <c r="T1598" t="n">
        <v>0.1</v>
      </c>
      <c r="U1598" t="n">
        <v>0.2</v>
      </c>
      <c r="V1598" t="n">
        <v>0</v>
      </c>
      <c r="W1598" t="n">
        <v>0</v>
      </c>
      <c r="X1598" t="n">
        <v>0</v>
      </c>
      <c r="Y1598" t="n">
        <v>0.5</v>
      </c>
      <c r="Z1598" t="n">
        <v>0</v>
      </c>
      <c r="AA1598" t="n">
        <v>0.5</v>
      </c>
      <c r="AB1598" t="n">
        <v>1</v>
      </c>
      <c r="AC1598" t="n">
        <v>1</v>
      </c>
      <c r="AD1598" t="n">
        <v>1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0.4688</v>
      </c>
      <c r="AR1598" t="n">
        <v>0.25</v>
      </c>
      <c r="AS1598" t="n">
        <v>0.4688</v>
      </c>
      <c r="AT1598" t="n">
        <v>0</v>
      </c>
      <c r="AU1598" t="n">
        <v>0</v>
      </c>
      <c r="AV1598" t="n">
        <v>0</v>
      </c>
      <c r="AW1598" t="n">
        <v>0.625</v>
      </c>
      <c r="AX1598" t="n">
        <v>0.625</v>
      </c>
      <c r="AY1598" t="n">
        <v>0.625</v>
      </c>
      <c r="AZ1598" t="n">
        <v>0.875</v>
      </c>
      <c r="BA1598" t="n">
        <v>0</v>
      </c>
      <c r="BB1598" t="n">
        <v>0.875</v>
      </c>
      <c r="BC1598" t="n">
        <v>0.75</v>
      </c>
      <c r="BD1598" t="n">
        <v>0.75</v>
      </c>
      <c r="BE1598" t="n">
        <v>0.75</v>
      </c>
      <c r="BF1598" t="n">
        <v>0</v>
      </c>
      <c r="BG1598" t="n">
        <v>0</v>
      </c>
      <c r="BH1598" t="n">
        <v>0</v>
      </c>
      <c r="BI1598" t="n">
        <v>0.5</v>
      </c>
      <c r="BJ1598" t="n">
        <v>0.125</v>
      </c>
      <c r="BK1598" t="n">
        <v>0.5</v>
      </c>
      <c r="BL1598" t="n">
        <v>0</v>
      </c>
      <c r="BM1598" t="n">
        <v>0</v>
      </c>
      <c r="BN1598" t="n">
        <v>0</v>
      </c>
      <c r="BO1598" t="n">
        <v>1</v>
      </c>
      <c r="BP1598" t="n">
        <v>0.25</v>
      </c>
      <c r="BQ1598" t="n">
        <v>1</v>
      </c>
    </row>
    <row r="1599">
      <c r="A1599" t="s">
        <v>105</v>
      </c>
      <c r="B1599" t="s">
        <v>106</v>
      </c>
      <c r="C1599" s="1" t="n">
        <v>43969</v>
      </c>
      <c r="D1599" t="n">
        <v>0.4932</v>
      </c>
      <c r="E1599" t="n">
        <v>0.2192</v>
      </c>
      <c r="F1599" t="n">
        <v>0.4932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0</v>
      </c>
      <c r="O1599" t="n">
        <v>1</v>
      </c>
      <c r="P1599" t="n">
        <v>1</v>
      </c>
      <c r="Q1599" t="n">
        <v>0</v>
      </c>
      <c r="R1599" t="n">
        <v>1</v>
      </c>
      <c r="S1599" t="n">
        <v>0.4</v>
      </c>
      <c r="T1599" t="n">
        <v>0.1</v>
      </c>
      <c r="U1599" t="n">
        <v>0.4</v>
      </c>
      <c r="V1599" t="n">
        <v>0.4</v>
      </c>
      <c r="W1599" t="n">
        <v>0</v>
      </c>
      <c r="X1599" t="n">
        <v>0.4</v>
      </c>
      <c r="Y1599" t="n">
        <v>0.5</v>
      </c>
      <c r="Z1599" t="n">
        <v>0</v>
      </c>
      <c r="AA1599" t="n">
        <v>0.5</v>
      </c>
      <c r="AB1599" t="n">
        <v>1</v>
      </c>
      <c r="AC1599" t="n">
        <v>1</v>
      </c>
      <c r="AD1599" t="n">
        <v>1</v>
      </c>
      <c r="AE1599" t="n">
        <v>0</v>
      </c>
      <c r="AF1599" t="n">
        <v>0</v>
      </c>
      <c r="AG1599" t="n">
        <v>0</v>
      </c>
      <c r="AH1599" t="n">
        <v>0.4</v>
      </c>
      <c r="AI1599" t="n">
        <v>0</v>
      </c>
      <c r="AJ1599" t="n">
        <v>0.4</v>
      </c>
      <c r="AK1599" t="n">
        <v>1</v>
      </c>
      <c r="AL1599" t="n">
        <v>0</v>
      </c>
      <c r="AM1599" t="n">
        <v>1</v>
      </c>
      <c r="AN1599" t="n">
        <v>0</v>
      </c>
      <c r="AO1599" t="n">
        <v>0</v>
      </c>
      <c r="AP1599" t="n">
        <v>0</v>
      </c>
      <c r="AQ1599" t="n">
        <v>0.3125</v>
      </c>
      <c r="AR1599" t="n">
        <v>0.25</v>
      </c>
      <c r="AS1599" t="n">
        <v>0.3125</v>
      </c>
      <c r="AT1599" t="n">
        <v>0</v>
      </c>
      <c r="AU1599" t="n">
        <v>0</v>
      </c>
      <c r="AV1599" t="n">
        <v>0</v>
      </c>
      <c r="AW1599" t="n">
        <v>0.625</v>
      </c>
      <c r="AX1599" t="n">
        <v>0.625</v>
      </c>
      <c r="AY1599" t="n">
        <v>0.625</v>
      </c>
      <c r="AZ1599" t="n">
        <v>0.25</v>
      </c>
      <c r="BA1599" t="n">
        <v>0</v>
      </c>
      <c r="BB1599" t="n">
        <v>0.25</v>
      </c>
      <c r="BC1599" t="n">
        <v>0.75</v>
      </c>
      <c r="BD1599" t="n">
        <v>0.75</v>
      </c>
      <c r="BE1599" t="n">
        <v>0.75</v>
      </c>
      <c r="BF1599" t="n">
        <v>0</v>
      </c>
      <c r="BG1599" t="n">
        <v>0</v>
      </c>
      <c r="BH1599" t="n">
        <v>0</v>
      </c>
      <c r="BI1599" t="n">
        <v>0.5</v>
      </c>
      <c r="BJ1599" t="n">
        <v>0.125</v>
      </c>
      <c r="BK1599" t="n">
        <v>0.5</v>
      </c>
      <c r="BL1599" t="n">
        <v>0</v>
      </c>
      <c r="BM1599" t="n">
        <v>0</v>
      </c>
      <c r="BN1599" t="n">
        <v>0</v>
      </c>
      <c r="BO1599" t="n">
        <v>1</v>
      </c>
      <c r="BP1599" t="n">
        <v>0.25</v>
      </c>
      <c r="BQ1599" t="n">
        <v>1</v>
      </c>
    </row>
    <row r="1600">
      <c r="A1600" t="s">
        <v>105</v>
      </c>
      <c r="B1600" t="s">
        <v>106</v>
      </c>
      <c r="C1600" s="1" t="n">
        <v>43970</v>
      </c>
      <c r="D1600" t="n">
        <v>0.4932</v>
      </c>
      <c r="E1600" t="n">
        <v>0.2192</v>
      </c>
      <c r="F1600" t="n">
        <v>0.4932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0</v>
      </c>
      <c r="O1600" t="n">
        <v>1</v>
      </c>
      <c r="P1600" t="n">
        <v>1</v>
      </c>
      <c r="Q1600" t="n">
        <v>0</v>
      </c>
      <c r="R1600" t="n">
        <v>1</v>
      </c>
      <c r="S1600" t="n">
        <v>0.4</v>
      </c>
      <c r="T1600" t="n">
        <v>0.1</v>
      </c>
      <c r="U1600" t="n">
        <v>0.4</v>
      </c>
      <c r="V1600" t="n">
        <v>0.4</v>
      </c>
      <c r="W1600" t="n">
        <v>0</v>
      </c>
      <c r="X1600" t="n">
        <v>0.4</v>
      </c>
      <c r="Y1600" t="n">
        <v>0.5</v>
      </c>
      <c r="Z1600" t="n">
        <v>0</v>
      </c>
      <c r="AA1600" t="n">
        <v>0.5</v>
      </c>
      <c r="AB1600" t="n">
        <v>1</v>
      </c>
      <c r="AC1600" t="n">
        <v>1</v>
      </c>
      <c r="AD1600" t="n">
        <v>1</v>
      </c>
      <c r="AE1600" t="n">
        <v>0</v>
      </c>
      <c r="AF1600" t="n">
        <v>0</v>
      </c>
      <c r="AG1600" t="n">
        <v>0</v>
      </c>
      <c r="AH1600" t="n">
        <v>0.4</v>
      </c>
      <c r="AI1600" t="n">
        <v>0</v>
      </c>
      <c r="AJ1600" t="n">
        <v>0.4</v>
      </c>
      <c r="AK1600" t="n">
        <v>1</v>
      </c>
      <c r="AL1600" t="n">
        <v>0</v>
      </c>
      <c r="AM1600" t="n">
        <v>1</v>
      </c>
      <c r="AN1600" t="n">
        <v>0</v>
      </c>
      <c r="AO1600" t="n">
        <v>0</v>
      </c>
      <c r="AP1600" t="n">
        <v>0</v>
      </c>
      <c r="AQ1600" t="n">
        <v>0.3125</v>
      </c>
      <c r="AR1600" t="n">
        <v>0.25</v>
      </c>
      <c r="AS1600" t="n">
        <v>0.3125</v>
      </c>
      <c r="AT1600" t="n">
        <v>0</v>
      </c>
      <c r="AU1600" t="n">
        <v>0</v>
      </c>
      <c r="AV1600" t="n">
        <v>0</v>
      </c>
      <c r="AW1600" t="n">
        <v>0.625</v>
      </c>
      <c r="AX1600" t="n">
        <v>0.625</v>
      </c>
      <c r="AY1600" t="n">
        <v>0.625</v>
      </c>
      <c r="AZ1600" t="n">
        <v>0.25</v>
      </c>
      <c r="BA1600" t="n">
        <v>0</v>
      </c>
      <c r="BB1600" t="n">
        <v>0.25</v>
      </c>
      <c r="BC1600" t="n">
        <v>0.75</v>
      </c>
      <c r="BD1600" t="n">
        <v>0.75</v>
      </c>
      <c r="BE1600" t="n">
        <v>0.75</v>
      </c>
      <c r="BF1600" t="n">
        <v>0</v>
      </c>
      <c r="BG1600" t="n">
        <v>0</v>
      </c>
      <c r="BH1600" t="n">
        <v>0</v>
      </c>
      <c r="BI1600" t="n">
        <v>0.5</v>
      </c>
      <c r="BJ1600" t="n">
        <v>0.125</v>
      </c>
      <c r="BK1600" t="n">
        <v>0.5</v>
      </c>
      <c r="BL1600" t="n">
        <v>0</v>
      </c>
      <c r="BM1600" t="n">
        <v>0</v>
      </c>
      <c r="BN1600" t="n">
        <v>0</v>
      </c>
      <c r="BO1600" t="n">
        <v>1</v>
      </c>
      <c r="BP1600" t="n">
        <v>0.25</v>
      </c>
      <c r="BQ1600" t="n">
        <v>1</v>
      </c>
    </row>
    <row r="1601">
      <c r="A1601" t="s">
        <v>105</v>
      </c>
      <c r="B1601" t="s">
        <v>106</v>
      </c>
      <c r="C1601" s="1" t="n">
        <v>43971</v>
      </c>
      <c r="D1601" t="n">
        <v>0.4932</v>
      </c>
      <c r="E1601" t="n">
        <v>0.2192</v>
      </c>
      <c r="F1601" t="n">
        <v>0.4932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0</v>
      </c>
      <c r="O1601" t="n">
        <v>1</v>
      </c>
      <c r="P1601" t="n">
        <v>1</v>
      </c>
      <c r="Q1601" t="n">
        <v>0</v>
      </c>
      <c r="R1601" t="n">
        <v>1</v>
      </c>
      <c r="S1601" t="n">
        <v>0.4</v>
      </c>
      <c r="T1601" t="n">
        <v>0.1</v>
      </c>
      <c r="U1601" t="n">
        <v>0.4</v>
      </c>
      <c r="V1601" t="n">
        <v>0.4</v>
      </c>
      <c r="W1601" t="n">
        <v>0</v>
      </c>
      <c r="X1601" t="n">
        <v>0.4</v>
      </c>
      <c r="Y1601" t="n">
        <v>0.5</v>
      </c>
      <c r="Z1601" t="n">
        <v>0</v>
      </c>
      <c r="AA1601" t="n">
        <v>0.5</v>
      </c>
      <c r="AB1601" t="n">
        <v>1</v>
      </c>
      <c r="AC1601" t="n">
        <v>1</v>
      </c>
      <c r="AD1601" t="n">
        <v>1</v>
      </c>
      <c r="AE1601" t="n">
        <v>0</v>
      </c>
      <c r="AF1601" t="n">
        <v>0</v>
      </c>
      <c r="AG1601" t="n">
        <v>0</v>
      </c>
      <c r="AH1601" t="n">
        <v>0.4</v>
      </c>
      <c r="AI1601" t="n">
        <v>0</v>
      </c>
      <c r="AJ1601" t="n">
        <v>0.4</v>
      </c>
      <c r="AK1601" t="n">
        <v>1</v>
      </c>
      <c r="AL1601" t="n">
        <v>0</v>
      </c>
      <c r="AM1601" t="n">
        <v>1</v>
      </c>
      <c r="AN1601" t="n">
        <v>0</v>
      </c>
      <c r="AO1601" t="n">
        <v>0</v>
      </c>
      <c r="AP1601" t="n">
        <v>0</v>
      </c>
      <c r="AQ1601" t="n">
        <v>0.3125</v>
      </c>
      <c r="AR1601" t="n">
        <v>0.25</v>
      </c>
      <c r="AS1601" t="n">
        <v>0.3125</v>
      </c>
      <c r="AT1601" t="n">
        <v>0</v>
      </c>
      <c r="AU1601" t="n">
        <v>0</v>
      </c>
      <c r="AV1601" t="n">
        <v>0</v>
      </c>
      <c r="AW1601" t="n">
        <v>0.625</v>
      </c>
      <c r="AX1601" t="n">
        <v>0.625</v>
      </c>
      <c r="AY1601" t="n">
        <v>0.625</v>
      </c>
      <c r="AZ1601" t="n">
        <v>0.25</v>
      </c>
      <c r="BA1601" t="n">
        <v>0</v>
      </c>
      <c r="BB1601" t="n">
        <v>0.25</v>
      </c>
      <c r="BC1601" t="n">
        <v>0.75</v>
      </c>
      <c r="BD1601" t="n">
        <v>0.75</v>
      </c>
      <c r="BE1601" t="n">
        <v>0.75</v>
      </c>
      <c r="BF1601" t="n">
        <v>0</v>
      </c>
      <c r="BG1601" t="n">
        <v>0</v>
      </c>
      <c r="BH1601" t="n">
        <v>0</v>
      </c>
      <c r="BI1601" t="n">
        <v>0.5</v>
      </c>
      <c r="BJ1601" t="n">
        <v>0.125</v>
      </c>
      <c r="BK1601" t="n">
        <v>0.5</v>
      </c>
      <c r="BL1601" t="n">
        <v>0</v>
      </c>
      <c r="BM1601" t="n">
        <v>0</v>
      </c>
      <c r="BN1601" t="n">
        <v>0</v>
      </c>
      <c r="BO1601" t="n">
        <v>1</v>
      </c>
      <c r="BP1601" t="n">
        <v>0.25</v>
      </c>
      <c r="BQ1601" t="n">
        <v>1</v>
      </c>
    </row>
    <row r="1602">
      <c r="A1602" t="s">
        <v>105</v>
      </c>
      <c r="B1602" t="s">
        <v>106</v>
      </c>
      <c r="C1602" s="1" t="n">
        <v>43972</v>
      </c>
      <c r="D1602" t="n">
        <v>0.4932</v>
      </c>
      <c r="E1602" t="n">
        <v>0.2192</v>
      </c>
      <c r="F1602" t="n">
        <v>0.4932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0</v>
      </c>
      <c r="O1602" t="n">
        <v>1</v>
      </c>
      <c r="P1602" t="n">
        <v>1</v>
      </c>
      <c r="Q1602" t="n">
        <v>0</v>
      </c>
      <c r="R1602" t="n">
        <v>1</v>
      </c>
      <c r="S1602" t="n">
        <v>0.4</v>
      </c>
      <c r="T1602" t="n">
        <v>0.1</v>
      </c>
      <c r="U1602" t="n">
        <v>0.4</v>
      </c>
      <c r="V1602" t="n">
        <v>0.4</v>
      </c>
      <c r="W1602" t="n">
        <v>0</v>
      </c>
      <c r="X1602" t="n">
        <v>0.4</v>
      </c>
      <c r="Y1602" t="n">
        <v>0.5</v>
      </c>
      <c r="Z1602" t="n">
        <v>0</v>
      </c>
      <c r="AA1602" t="n">
        <v>0.5</v>
      </c>
      <c r="AB1602" t="n">
        <v>1</v>
      </c>
      <c r="AC1602" t="n">
        <v>1</v>
      </c>
      <c r="AD1602" t="n">
        <v>1</v>
      </c>
      <c r="AE1602" t="n">
        <v>0</v>
      </c>
      <c r="AF1602" t="n">
        <v>0</v>
      </c>
      <c r="AG1602" t="n">
        <v>0</v>
      </c>
      <c r="AH1602" t="n">
        <v>0.4</v>
      </c>
      <c r="AI1602" t="n">
        <v>0</v>
      </c>
      <c r="AJ1602" t="n">
        <v>0.4</v>
      </c>
      <c r="AK1602" t="n">
        <v>1</v>
      </c>
      <c r="AL1602" t="n">
        <v>0</v>
      </c>
      <c r="AM1602" t="n">
        <v>1</v>
      </c>
      <c r="AN1602" t="n">
        <v>0</v>
      </c>
      <c r="AO1602" t="n">
        <v>0</v>
      </c>
      <c r="AP1602" t="n">
        <v>0</v>
      </c>
      <c r="AQ1602" t="n">
        <v>0.3125</v>
      </c>
      <c r="AR1602" t="n">
        <v>0.25</v>
      </c>
      <c r="AS1602" t="n">
        <v>0.3125</v>
      </c>
      <c r="AT1602" t="n">
        <v>0</v>
      </c>
      <c r="AU1602" t="n">
        <v>0</v>
      </c>
      <c r="AV1602" t="n">
        <v>0</v>
      </c>
      <c r="AW1602" t="n">
        <v>0.625</v>
      </c>
      <c r="AX1602" t="n">
        <v>0.625</v>
      </c>
      <c r="AY1602" t="n">
        <v>0.625</v>
      </c>
      <c r="AZ1602" t="n">
        <v>0.25</v>
      </c>
      <c r="BA1602" t="n">
        <v>0</v>
      </c>
      <c r="BB1602" t="n">
        <v>0.25</v>
      </c>
      <c r="BC1602" t="n">
        <v>0.75</v>
      </c>
      <c r="BD1602" t="n">
        <v>0.75</v>
      </c>
      <c r="BE1602" t="n">
        <v>0.75</v>
      </c>
      <c r="BF1602" t="n">
        <v>0</v>
      </c>
      <c r="BG1602" t="n">
        <v>0</v>
      </c>
      <c r="BH1602" t="n">
        <v>0</v>
      </c>
      <c r="BI1602" t="n">
        <v>0.5</v>
      </c>
      <c r="BJ1602" t="n">
        <v>0.125</v>
      </c>
      <c r="BK1602" t="n">
        <v>0.5</v>
      </c>
      <c r="BL1602" t="n">
        <v>0</v>
      </c>
      <c r="BM1602" t="n">
        <v>0</v>
      </c>
      <c r="BN1602" t="n">
        <v>0</v>
      </c>
      <c r="BO1602" t="n">
        <v>1</v>
      </c>
      <c r="BP1602" t="n">
        <v>0.25</v>
      </c>
      <c r="BQ1602" t="n">
        <v>1</v>
      </c>
    </row>
    <row r="1603">
      <c r="A1603" t="s">
        <v>105</v>
      </c>
      <c r="B1603" t="s">
        <v>106</v>
      </c>
      <c r="C1603" s="1" t="n">
        <v>43973</v>
      </c>
      <c r="D1603" t="n">
        <v>0.4932</v>
      </c>
      <c r="E1603" t="n">
        <v>0.2192</v>
      </c>
      <c r="F1603" t="n">
        <v>0.4932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0</v>
      </c>
      <c r="O1603" t="n">
        <v>1</v>
      </c>
      <c r="P1603" t="n">
        <v>1</v>
      </c>
      <c r="Q1603" t="n">
        <v>0</v>
      </c>
      <c r="R1603" t="n">
        <v>1</v>
      </c>
      <c r="S1603" t="n">
        <v>0.4</v>
      </c>
      <c r="T1603" t="n">
        <v>0.1</v>
      </c>
      <c r="U1603" t="n">
        <v>0.4</v>
      </c>
      <c r="V1603" t="n">
        <v>0.4</v>
      </c>
      <c r="W1603" t="n">
        <v>0</v>
      </c>
      <c r="X1603" t="n">
        <v>0.4</v>
      </c>
      <c r="Y1603" t="n">
        <v>0.5</v>
      </c>
      <c r="Z1603" t="n">
        <v>0</v>
      </c>
      <c r="AA1603" t="n">
        <v>0.5</v>
      </c>
      <c r="AB1603" t="n">
        <v>1</v>
      </c>
      <c r="AC1603" t="n">
        <v>1</v>
      </c>
      <c r="AD1603" t="n">
        <v>1</v>
      </c>
      <c r="AE1603" t="n">
        <v>0</v>
      </c>
      <c r="AF1603" t="n">
        <v>0</v>
      </c>
      <c r="AG1603" t="n">
        <v>0</v>
      </c>
      <c r="AH1603" t="n">
        <v>0.4</v>
      </c>
      <c r="AI1603" t="n">
        <v>0</v>
      </c>
      <c r="AJ1603" t="n">
        <v>0.4</v>
      </c>
      <c r="AK1603" t="n">
        <v>1</v>
      </c>
      <c r="AL1603" t="n">
        <v>0</v>
      </c>
      <c r="AM1603" t="n">
        <v>1</v>
      </c>
      <c r="AN1603" t="n">
        <v>0</v>
      </c>
      <c r="AO1603" t="n">
        <v>0</v>
      </c>
      <c r="AP1603" t="n">
        <v>0</v>
      </c>
      <c r="AQ1603" t="n">
        <v>0.3125</v>
      </c>
      <c r="AR1603" t="n">
        <v>0.25</v>
      </c>
      <c r="AS1603" t="n">
        <v>0.3125</v>
      </c>
      <c r="AT1603" t="n">
        <v>0</v>
      </c>
      <c r="AU1603" t="n">
        <v>0</v>
      </c>
      <c r="AV1603" t="n">
        <v>0</v>
      </c>
      <c r="AW1603" t="n">
        <v>0.625</v>
      </c>
      <c r="AX1603" t="n">
        <v>0.625</v>
      </c>
      <c r="AY1603" t="n">
        <v>0.625</v>
      </c>
      <c r="AZ1603" t="n">
        <v>0.25</v>
      </c>
      <c r="BA1603" t="n">
        <v>0</v>
      </c>
      <c r="BB1603" t="n">
        <v>0.25</v>
      </c>
      <c r="BC1603" t="n">
        <v>0.75</v>
      </c>
      <c r="BD1603" t="n">
        <v>0.75</v>
      </c>
      <c r="BE1603" t="n">
        <v>0.75</v>
      </c>
      <c r="BF1603" t="n">
        <v>0</v>
      </c>
      <c r="BG1603" t="n">
        <v>0</v>
      </c>
      <c r="BH1603" t="n">
        <v>0</v>
      </c>
      <c r="BI1603" t="n">
        <v>0.5</v>
      </c>
      <c r="BJ1603" t="n">
        <v>0.125</v>
      </c>
      <c r="BK1603" t="n">
        <v>0.5</v>
      </c>
      <c r="BL1603" t="n">
        <v>0</v>
      </c>
      <c r="BM1603" t="n">
        <v>0</v>
      </c>
      <c r="BN1603" t="n">
        <v>0</v>
      </c>
      <c r="BO1603" t="n">
        <v>1</v>
      </c>
      <c r="BP1603" t="n">
        <v>0.25</v>
      </c>
      <c r="BQ1603" t="n">
        <v>1</v>
      </c>
    </row>
    <row r="1604">
      <c r="A1604" t="s">
        <v>105</v>
      </c>
      <c r="B1604" t="s">
        <v>106</v>
      </c>
      <c r="C1604" s="1" t="n">
        <v>43974</v>
      </c>
      <c r="D1604" t="n">
        <v>0.4932</v>
      </c>
      <c r="E1604" t="n">
        <v>0.2192</v>
      </c>
      <c r="F1604" t="n">
        <v>0.4932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0</v>
      </c>
      <c r="O1604" t="n">
        <v>1</v>
      </c>
      <c r="P1604" t="n">
        <v>1</v>
      </c>
      <c r="Q1604" t="n">
        <v>0</v>
      </c>
      <c r="R1604" t="n">
        <v>1</v>
      </c>
      <c r="S1604" t="n">
        <v>0.4</v>
      </c>
      <c r="T1604" t="n">
        <v>0.1</v>
      </c>
      <c r="U1604" t="n">
        <v>0.4</v>
      </c>
      <c r="V1604" t="n">
        <v>0.4</v>
      </c>
      <c r="W1604" t="n">
        <v>0</v>
      </c>
      <c r="X1604" t="n">
        <v>0.4</v>
      </c>
      <c r="Y1604" t="n">
        <v>0.5</v>
      </c>
      <c r="Z1604" t="n">
        <v>0</v>
      </c>
      <c r="AA1604" t="n">
        <v>0.5</v>
      </c>
      <c r="AB1604" t="n">
        <v>1</v>
      </c>
      <c r="AC1604" t="n">
        <v>1</v>
      </c>
      <c r="AD1604" t="n">
        <v>1</v>
      </c>
      <c r="AE1604" t="n">
        <v>0</v>
      </c>
      <c r="AF1604" t="n">
        <v>0</v>
      </c>
      <c r="AG1604" t="n">
        <v>0</v>
      </c>
      <c r="AH1604" t="n">
        <v>0.4</v>
      </c>
      <c r="AI1604" t="n">
        <v>0</v>
      </c>
      <c r="AJ1604" t="n">
        <v>0.4</v>
      </c>
      <c r="AK1604" t="n">
        <v>1</v>
      </c>
      <c r="AL1604" t="n">
        <v>0</v>
      </c>
      <c r="AM1604" t="n">
        <v>1</v>
      </c>
      <c r="AN1604" t="n">
        <v>0</v>
      </c>
      <c r="AO1604" t="n">
        <v>0</v>
      </c>
      <c r="AP1604" t="n">
        <v>0</v>
      </c>
      <c r="AQ1604" t="n">
        <v>0.3125</v>
      </c>
      <c r="AR1604" t="n">
        <v>0.25</v>
      </c>
      <c r="AS1604" t="n">
        <v>0.3125</v>
      </c>
      <c r="AT1604" t="n">
        <v>0</v>
      </c>
      <c r="AU1604" t="n">
        <v>0</v>
      </c>
      <c r="AV1604" t="n">
        <v>0</v>
      </c>
      <c r="AW1604" t="n">
        <v>0.625</v>
      </c>
      <c r="AX1604" t="n">
        <v>0.625</v>
      </c>
      <c r="AY1604" t="n">
        <v>0.625</v>
      </c>
      <c r="AZ1604" t="n">
        <v>0.25</v>
      </c>
      <c r="BA1604" t="n">
        <v>0</v>
      </c>
      <c r="BB1604" t="n">
        <v>0.25</v>
      </c>
      <c r="BC1604" t="n">
        <v>0.75</v>
      </c>
      <c r="BD1604" t="n">
        <v>0.75</v>
      </c>
      <c r="BE1604" t="n">
        <v>0.75</v>
      </c>
      <c r="BF1604" t="n">
        <v>0</v>
      </c>
      <c r="BG1604" t="n">
        <v>0</v>
      </c>
      <c r="BH1604" t="n">
        <v>0</v>
      </c>
      <c r="BI1604" t="n">
        <v>0.5</v>
      </c>
      <c r="BJ1604" t="n">
        <v>0.125</v>
      </c>
      <c r="BK1604" t="n">
        <v>0.5</v>
      </c>
      <c r="BL1604" t="n">
        <v>0</v>
      </c>
      <c r="BM1604" t="n">
        <v>0</v>
      </c>
      <c r="BN1604" t="n">
        <v>0</v>
      </c>
      <c r="BO1604" t="n">
        <v>1</v>
      </c>
      <c r="BP1604" t="n">
        <v>0.25</v>
      </c>
      <c r="BQ1604" t="n">
        <v>1</v>
      </c>
    </row>
    <row r="1605">
      <c r="A1605" t="s">
        <v>105</v>
      </c>
      <c r="B1605" t="s">
        <v>106</v>
      </c>
      <c r="C1605" s="1" t="n">
        <v>43975</v>
      </c>
      <c r="D1605" t="n">
        <v>0.4932</v>
      </c>
      <c r="E1605" t="n">
        <v>0.2192</v>
      </c>
      <c r="F1605" t="n">
        <v>0.4932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0</v>
      </c>
      <c r="O1605" t="n">
        <v>1</v>
      </c>
      <c r="P1605" t="n">
        <v>1</v>
      </c>
      <c r="Q1605" t="n">
        <v>0</v>
      </c>
      <c r="R1605" t="n">
        <v>1</v>
      </c>
      <c r="S1605" t="n">
        <v>0.4</v>
      </c>
      <c r="T1605" t="n">
        <v>0.1</v>
      </c>
      <c r="U1605" t="n">
        <v>0.4</v>
      </c>
      <c r="V1605" t="n">
        <v>0.4</v>
      </c>
      <c r="W1605" t="n">
        <v>0</v>
      </c>
      <c r="X1605" t="n">
        <v>0.4</v>
      </c>
      <c r="Y1605" t="n">
        <v>0.5</v>
      </c>
      <c r="Z1605" t="n">
        <v>0</v>
      </c>
      <c r="AA1605" t="n">
        <v>0.5</v>
      </c>
      <c r="AB1605" t="n">
        <v>1</v>
      </c>
      <c r="AC1605" t="n">
        <v>1</v>
      </c>
      <c r="AD1605" t="n">
        <v>1</v>
      </c>
      <c r="AE1605" t="n">
        <v>0</v>
      </c>
      <c r="AF1605" t="n">
        <v>0</v>
      </c>
      <c r="AG1605" t="n">
        <v>0</v>
      </c>
      <c r="AH1605" t="n">
        <v>0.4</v>
      </c>
      <c r="AI1605" t="n">
        <v>0</v>
      </c>
      <c r="AJ1605" t="n">
        <v>0.4</v>
      </c>
      <c r="AK1605" t="n">
        <v>1</v>
      </c>
      <c r="AL1605" t="n">
        <v>0</v>
      </c>
      <c r="AM1605" t="n">
        <v>1</v>
      </c>
      <c r="AN1605" t="n">
        <v>0</v>
      </c>
      <c r="AO1605" t="n">
        <v>0</v>
      </c>
      <c r="AP1605" t="n">
        <v>0</v>
      </c>
      <c r="AQ1605" t="n">
        <v>0.3125</v>
      </c>
      <c r="AR1605" t="n">
        <v>0.25</v>
      </c>
      <c r="AS1605" t="n">
        <v>0.3125</v>
      </c>
      <c r="AT1605" t="n">
        <v>0</v>
      </c>
      <c r="AU1605" t="n">
        <v>0</v>
      </c>
      <c r="AV1605" t="n">
        <v>0</v>
      </c>
      <c r="AW1605" t="n">
        <v>0.625</v>
      </c>
      <c r="AX1605" t="n">
        <v>0.625</v>
      </c>
      <c r="AY1605" t="n">
        <v>0.625</v>
      </c>
      <c r="AZ1605" t="n">
        <v>0.25</v>
      </c>
      <c r="BA1605" t="n">
        <v>0</v>
      </c>
      <c r="BB1605" t="n">
        <v>0.25</v>
      </c>
      <c r="BC1605" t="n">
        <v>0.75</v>
      </c>
      <c r="BD1605" t="n">
        <v>0.75</v>
      </c>
      <c r="BE1605" t="n">
        <v>0.75</v>
      </c>
      <c r="BF1605" t="n">
        <v>0</v>
      </c>
      <c r="BG1605" t="n">
        <v>0</v>
      </c>
      <c r="BH1605" t="n">
        <v>0</v>
      </c>
      <c r="BI1605" t="n">
        <v>0.5</v>
      </c>
      <c r="BJ1605" t="n">
        <v>0.125</v>
      </c>
      <c r="BK1605" t="n">
        <v>0.5</v>
      </c>
      <c r="BL1605" t="n">
        <v>0</v>
      </c>
      <c r="BM1605" t="n">
        <v>0</v>
      </c>
      <c r="BN1605" t="n">
        <v>0</v>
      </c>
      <c r="BO1605" t="n">
        <v>1</v>
      </c>
      <c r="BP1605" t="n">
        <v>0.25</v>
      </c>
      <c r="BQ1605" t="n">
        <v>1</v>
      </c>
    </row>
    <row r="1606">
      <c r="A1606" t="s">
        <v>105</v>
      </c>
      <c r="B1606" t="s">
        <v>106</v>
      </c>
      <c r="C1606" s="1" t="n">
        <v>43976</v>
      </c>
      <c r="D1606" t="n">
        <v>0.4932</v>
      </c>
      <c r="E1606" t="n">
        <v>0.2192</v>
      </c>
      <c r="F1606" t="n">
        <v>0.4932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0</v>
      </c>
      <c r="O1606" t="n">
        <v>1</v>
      </c>
      <c r="P1606" t="n">
        <v>1</v>
      </c>
      <c r="Q1606" t="n">
        <v>0</v>
      </c>
      <c r="R1606" t="n">
        <v>1</v>
      </c>
      <c r="S1606" t="n">
        <v>0.4</v>
      </c>
      <c r="T1606" t="n">
        <v>0.1</v>
      </c>
      <c r="U1606" t="n">
        <v>0.4</v>
      </c>
      <c r="V1606" t="n">
        <v>0.4</v>
      </c>
      <c r="W1606" t="n">
        <v>0</v>
      </c>
      <c r="X1606" t="n">
        <v>0.4</v>
      </c>
      <c r="Y1606" t="n">
        <v>0.5</v>
      </c>
      <c r="Z1606" t="n">
        <v>0</v>
      </c>
      <c r="AA1606" t="n">
        <v>0.5</v>
      </c>
      <c r="AB1606" t="n">
        <v>1</v>
      </c>
      <c r="AC1606" t="n">
        <v>1</v>
      </c>
      <c r="AD1606" t="n">
        <v>1</v>
      </c>
      <c r="AE1606" t="n">
        <v>0</v>
      </c>
      <c r="AF1606" t="n">
        <v>0</v>
      </c>
      <c r="AG1606" t="n">
        <v>0</v>
      </c>
      <c r="AH1606" t="n">
        <v>0.4</v>
      </c>
      <c r="AI1606" t="n">
        <v>0</v>
      </c>
      <c r="AJ1606" t="n">
        <v>0.4</v>
      </c>
      <c r="AK1606" t="n">
        <v>1</v>
      </c>
      <c r="AL1606" t="n">
        <v>0</v>
      </c>
      <c r="AM1606" t="n">
        <v>1</v>
      </c>
      <c r="AN1606" t="n">
        <v>0</v>
      </c>
      <c r="AO1606" t="n">
        <v>0</v>
      </c>
      <c r="AP1606" t="n">
        <v>0</v>
      </c>
      <c r="AQ1606" t="n">
        <v>0.3125</v>
      </c>
      <c r="AR1606" t="n">
        <v>0.25</v>
      </c>
      <c r="AS1606" t="n">
        <v>0.3125</v>
      </c>
      <c r="AT1606" t="n">
        <v>0</v>
      </c>
      <c r="AU1606" t="n">
        <v>0</v>
      </c>
      <c r="AV1606" t="n">
        <v>0</v>
      </c>
      <c r="AW1606" t="n">
        <v>0.625</v>
      </c>
      <c r="AX1606" t="n">
        <v>0.625</v>
      </c>
      <c r="AY1606" t="n">
        <v>0.625</v>
      </c>
      <c r="AZ1606" t="n">
        <v>0.25</v>
      </c>
      <c r="BA1606" t="n">
        <v>0</v>
      </c>
      <c r="BB1606" t="n">
        <v>0.25</v>
      </c>
      <c r="BC1606" t="n">
        <v>0.75</v>
      </c>
      <c r="BD1606" t="n">
        <v>0.75</v>
      </c>
      <c r="BE1606" t="n">
        <v>0.75</v>
      </c>
      <c r="BF1606" t="n">
        <v>0</v>
      </c>
      <c r="BG1606" t="n">
        <v>0</v>
      </c>
      <c r="BH1606" t="n">
        <v>0</v>
      </c>
      <c r="BI1606" t="n">
        <v>0.5</v>
      </c>
      <c r="BJ1606" t="n">
        <v>0.125</v>
      </c>
      <c r="BK1606" t="n">
        <v>0.5</v>
      </c>
      <c r="BL1606" t="n">
        <v>0</v>
      </c>
      <c r="BM1606" t="n">
        <v>0</v>
      </c>
      <c r="BN1606" t="n">
        <v>0</v>
      </c>
      <c r="BO1606" t="n">
        <v>1</v>
      </c>
      <c r="BP1606" t="n">
        <v>0.25</v>
      </c>
      <c r="BQ1606" t="n">
        <v>1</v>
      </c>
    </row>
    <row r="1607">
      <c r="A1607" t="s">
        <v>105</v>
      </c>
      <c r="B1607" t="s">
        <v>106</v>
      </c>
      <c r="C1607" s="1" t="n">
        <v>43977</v>
      </c>
      <c r="D1607" t="n">
        <v>0.4932</v>
      </c>
      <c r="E1607" t="n">
        <v>0.2192</v>
      </c>
      <c r="F1607" t="n">
        <v>0.4932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0</v>
      </c>
      <c r="O1607" t="n">
        <v>1</v>
      </c>
      <c r="P1607" t="n">
        <v>1</v>
      </c>
      <c r="Q1607" t="n">
        <v>0</v>
      </c>
      <c r="R1607" t="n">
        <v>1</v>
      </c>
      <c r="S1607" t="n">
        <v>0.4</v>
      </c>
      <c r="T1607" t="n">
        <v>0.1</v>
      </c>
      <c r="U1607" t="n">
        <v>0.4</v>
      </c>
      <c r="V1607" t="n">
        <v>0.4</v>
      </c>
      <c r="W1607" t="n">
        <v>0</v>
      </c>
      <c r="X1607" t="n">
        <v>0.4</v>
      </c>
      <c r="Y1607" t="n">
        <v>0.5</v>
      </c>
      <c r="Z1607" t="n">
        <v>0</v>
      </c>
      <c r="AA1607" t="n">
        <v>0.5</v>
      </c>
      <c r="AB1607" t="n">
        <v>1</v>
      </c>
      <c r="AC1607" t="n">
        <v>1</v>
      </c>
      <c r="AD1607" t="n">
        <v>1</v>
      </c>
      <c r="AE1607" t="n">
        <v>0</v>
      </c>
      <c r="AF1607" t="n">
        <v>0</v>
      </c>
      <c r="AG1607" t="n">
        <v>0</v>
      </c>
      <c r="AH1607" t="n">
        <v>0.4</v>
      </c>
      <c r="AI1607" t="n">
        <v>0</v>
      </c>
      <c r="AJ1607" t="n">
        <v>0.4</v>
      </c>
      <c r="AK1607" t="n">
        <v>1</v>
      </c>
      <c r="AL1607" t="n">
        <v>0</v>
      </c>
      <c r="AM1607" t="n">
        <v>1</v>
      </c>
      <c r="AN1607" t="n">
        <v>0</v>
      </c>
      <c r="AO1607" t="n">
        <v>0</v>
      </c>
      <c r="AP1607" t="n">
        <v>0</v>
      </c>
      <c r="AQ1607" t="n">
        <v>0.3125</v>
      </c>
      <c r="AR1607" t="n">
        <v>0.25</v>
      </c>
      <c r="AS1607" t="n">
        <v>0.3125</v>
      </c>
      <c r="AT1607" t="n">
        <v>0</v>
      </c>
      <c r="AU1607" t="n">
        <v>0</v>
      </c>
      <c r="AV1607" t="n">
        <v>0</v>
      </c>
      <c r="AW1607" t="n">
        <v>0.625</v>
      </c>
      <c r="AX1607" t="n">
        <v>0.625</v>
      </c>
      <c r="AY1607" t="n">
        <v>0.625</v>
      </c>
      <c r="AZ1607" t="n">
        <v>0.25</v>
      </c>
      <c r="BA1607" t="n">
        <v>0</v>
      </c>
      <c r="BB1607" t="n">
        <v>0.25</v>
      </c>
      <c r="BC1607" t="n">
        <v>0.75</v>
      </c>
      <c r="BD1607" t="n">
        <v>0.75</v>
      </c>
      <c r="BE1607" t="n">
        <v>0.75</v>
      </c>
      <c r="BF1607" t="n">
        <v>0</v>
      </c>
      <c r="BG1607" t="n">
        <v>0</v>
      </c>
      <c r="BH1607" t="n">
        <v>0</v>
      </c>
      <c r="BI1607" t="n">
        <v>0.5</v>
      </c>
      <c r="BJ1607" t="n">
        <v>0.125</v>
      </c>
      <c r="BK1607" t="n">
        <v>0.5</v>
      </c>
      <c r="BL1607" t="n">
        <v>0</v>
      </c>
      <c r="BM1607" t="n">
        <v>0</v>
      </c>
      <c r="BN1607" t="n">
        <v>0</v>
      </c>
      <c r="BO1607" t="n">
        <v>1</v>
      </c>
      <c r="BP1607" t="n">
        <v>0.25</v>
      </c>
      <c r="BQ1607" t="n">
        <v>1</v>
      </c>
    </row>
    <row r="1608">
      <c r="A1608" t="s">
        <v>105</v>
      </c>
      <c r="B1608" t="s">
        <v>106</v>
      </c>
      <c r="C1608" s="1" t="n">
        <v>43978</v>
      </c>
      <c r="D1608" t="n">
        <v>0.4932</v>
      </c>
      <c r="E1608" t="n">
        <v>0.2192</v>
      </c>
      <c r="F1608" t="n">
        <v>0.4932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0</v>
      </c>
      <c r="O1608" t="n">
        <v>1</v>
      </c>
      <c r="P1608" t="n">
        <v>1</v>
      </c>
      <c r="Q1608" t="n">
        <v>0</v>
      </c>
      <c r="R1608" t="n">
        <v>1</v>
      </c>
      <c r="S1608" t="n">
        <v>0.4</v>
      </c>
      <c r="T1608" t="n">
        <v>0.1</v>
      </c>
      <c r="U1608" t="n">
        <v>0.4</v>
      </c>
      <c r="V1608" t="n">
        <v>0.4</v>
      </c>
      <c r="W1608" t="n">
        <v>0</v>
      </c>
      <c r="X1608" t="n">
        <v>0.4</v>
      </c>
      <c r="Y1608" t="n">
        <v>0.5</v>
      </c>
      <c r="Z1608" t="n">
        <v>0</v>
      </c>
      <c r="AA1608" t="n">
        <v>0.5</v>
      </c>
      <c r="AB1608" t="n">
        <v>1</v>
      </c>
      <c r="AC1608" t="n">
        <v>1</v>
      </c>
      <c r="AD1608" t="n">
        <v>1</v>
      </c>
      <c r="AE1608" t="n">
        <v>0</v>
      </c>
      <c r="AF1608" t="n">
        <v>0</v>
      </c>
      <c r="AG1608" t="n">
        <v>0</v>
      </c>
      <c r="AH1608" t="n">
        <v>0.4</v>
      </c>
      <c r="AI1608" t="n">
        <v>0</v>
      </c>
      <c r="AJ1608" t="n">
        <v>0.4</v>
      </c>
      <c r="AK1608" t="n">
        <v>1</v>
      </c>
      <c r="AL1608" t="n">
        <v>0</v>
      </c>
      <c r="AM1608" t="n">
        <v>1</v>
      </c>
      <c r="AN1608" t="n">
        <v>0</v>
      </c>
      <c r="AO1608" t="n">
        <v>0</v>
      </c>
      <c r="AP1608" t="n">
        <v>0</v>
      </c>
      <c r="AQ1608" t="n">
        <v>0.3125</v>
      </c>
      <c r="AR1608" t="n">
        <v>0.25</v>
      </c>
      <c r="AS1608" t="n">
        <v>0.3125</v>
      </c>
      <c r="AT1608" t="n">
        <v>0</v>
      </c>
      <c r="AU1608" t="n">
        <v>0</v>
      </c>
      <c r="AV1608" t="n">
        <v>0</v>
      </c>
      <c r="AW1608" t="n">
        <v>0.625</v>
      </c>
      <c r="AX1608" t="n">
        <v>0.625</v>
      </c>
      <c r="AY1608" t="n">
        <v>0.625</v>
      </c>
      <c r="AZ1608" t="n">
        <v>0.25</v>
      </c>
      <c r="BA1608" t="n">
        <v>0</v>
      </c>
      <c r="BB1608" t="n">
        <v>0.25</v>
      </c>
      <c r="BC1608" t="n">
        <v>0.75</v>
      </c>
      <c r="BD1608" t="n">
        <v>0.75</v>
      </c>
      <c r="BE1608" t="n">
        <v>0.75</v>
      </c>
      <c r="BF1608" t="n">
        <v>0</v>
      </c>
      <c r="BG1608" t="n">
        <v>0</v>
      </c>
      <c r="BH1608" t="n">
        <v>0</v>
      </c>
      <c r="BI1608" t="n">
        <v>0.5</v>
      </c>
      <c r="BJ1608" t="n">
        <v>0.125</v>
      </c>
      <c r="BK1608" t="n">
        <v>0.5</v>
      </c>
      <c r="BL1608" t="n">
        <v>0</v>
      </c>
      <c r="BM1608" t="n">
        <v>0</v>
      </c>
      <c r="BN1608" t="n">
        <v>0</v>
      </c>
      <c r="BO1608" t="n">
        <v>1</v>
      </c>
      <c r="BP1608" t="n">
        <v>0.25</v>
      </c>
      <c r="BQ1608" t="n">
        <v>1</v>
      </c>
    </row>
    <row r="1609">
      <c r="A1609" t="s">
        <v>105</v>
      </c>
      <c r="B1609" t="s">
        <v>106</v>
      </c>
      <c r="C1609" s="1" t="n">
        <v>43979</v>
      </c>
      <c r="D1609" t="n">
        <v>0.4932</v>
      </c>
      <c r="E1609" t="n">
        <v>0.2192</v>
      </c>
      <c r="F1609" t="n">
        <v>0.4932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0</v>
      </c>
      <c r="O1609" t="n">
        <v>1</v>
      </c>
      <c r="P1609" t="n">
        <v>1</v>
      </c>
      <c r="Q1609" t="n">
        <v>0</v>
      </c>
      <c r="R1609" t="n">
        <v>1</v>
      </c>
      <c r="S1609" t="n">
        <v>0.4</v>
      </c>
      <c r="T1609" t="n">
        <v>0.1</v>
      </c>
      <c r="U1609" t="n">
        <v>0.4</v>
      </c>
      <c r="V1609" t="n">
        <v>0.4</v>
      </c>
      <c r="W1609" t="n">
        <v>0</v>
      </c>
      <c r="X1609" t="n">
        <v>0.4</v>
      </c>
      <c r="Y1609" t="n">
        <v>0.5</v>
      </c>
      <c r="Z1609" t="n">
        <v>0</v>
      </c>
      <c r="AA1609" t="n">
        <v>0.5</v>
      </c>
      <c r="AB1609" t="n">
        <v>1</v>
      </c>
      <c r="AC1609" t="n">
        <v>1</v>
      </c>
      <c r="AD1609" t="n">
        <v>1</v>
      </c>
      <c r="AE1609" t="n">
        <v>0</v>
      </c>
      <c r="AF1609" t="n">
        <v>0</v>
      </c>
      <c r="AG1609" t="n">
        <v>0</v>
      </c>
      <c r="AH1609" t="n">
        <v>0.4</v>
      </c>
      <c r="AI1609" t="n">
        <v>0</v>
      </c>
      <c r="AJ1609" t="n">
        <v>0.4</v>
      </c>
      <c r="AK1609" t="n">
        <v>1</v>
      </c>
      <c r="AL1609" t="n">
        <v>0</v>
      </c>
      <c r="AM1609" t="n">
        <v>1</v>
      </c>
      <c r="AN1609" t="n">
        <v>0</v>
      </c>
      <c r="AO1609" t="n">
        <v>0</v>
      </c>
      <c r="AP1609" t="n">
        <v>0</v>
      </c>
      <c r="AQ1609" t="n">
        <v>0.3125</v>
      </c>
      <c r="AR1609" t="n">
        <v>0.25</v>
      </c>
      <c r="AS1609" t="n">
        <v>0.3125</v>
      </c>
      <c r="AT1609" t="n">
        <v>0</v>
      </c>
      <c r="AU1609" t="n">
        <v>0</v>
      </c>
      <c r="AV1609" t="n">
        <v>0</v>
      </c>
      <c r="AW1609" t="n">
        <v>0.625</v>
      </c>
      <c r="AX1609" t="n">
        <v>0.625</v>
      </c>
      <c r="AY1609" t="n">
        <v>0.625</v>
      </c>
      <c r="AZ1609" t="n">
        <v>0.25</v>
      </c>
      <c r="BA1609" t="n">
        <v>0</v>
      </c>
      <c r="BB1609" t="n">
        <v>0.25</v>
      </c>
      <c r="BC1609" t="n">
        <v>0.75</v>
      </c>
      <c r="BD1609" t="n">
        <v>0.75</v>
      </c>
      <c r="BE1609" t="n">
        <v>0.75</v>
      </c>
      <c r="BF1609" t="n">
        <v>0</v>
      </c>
      <c r="BG1609" t="n">
        <v>0</v>
      </c>
      <c r="BH1609" t="n">
        <v>0</v>
      </c>
      <c r="BI1609" t="n">
        <v>0.5</v>
      </c>
      <c r="BJ1609" t="n">
        <v>0.125</v>
      </c>
      <c r="BK1609" t="n">
        <v>0.5</v>
      </c>
      <c r="BL1609" t="n">
        <v>0</v>
      </c>
      <c r="BM1609" t="n">
        <v>0</v>
      </c>
      <c r="BN1609" t="n">
        <v>0</v>
      </c>
      <c r="BO1609" t="n">
        <v>1</v>
      </c>
      <c r="BP1609" t="n">
        <v>0.25</v>
      </c>
      <c r="BQ1609" t="n">
        <v>1</v>
      </c>
    </row>
    <row r="1610">
      <c r="A1610" t="s">
        <v>105</v>
      </c>
      <c r="B1610" t="s">
        <v>106</v>
      </c>
      <c r="C1610" s="1" t="n">
        <v>43980</v>
      </c>
      <c r="D1610" t="n">
        <v>0.4932</v>
      </c>
      <c r="E1610" t="n">
        <v>0.2192</v>
      </c>
      <c r="F1610" t="n">
        <v>0.4932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0</v>
      </c>
      <c r="O1610" t="n">
        <v>1</v>
      </c>
      <c r="P1610" t="n">
        <v>1</v>
      </c>
      <c r="Q1610" t="n">
        <v>0</v>
      </c>
      <c r="R1610" t="n">
        <v>1</v>
      </c>
      <c r="S1610" t="n">
        <v>0.4</v>
      </c>
      <c r="T1610" t="n">
        <v>0.1</v>
      </c>
      <c r="U1610" t="n">
        <v>0.4</v>
      </c>
      <c r="V1610" t="n">
        <v>0.4</v>
      </c>
      <c r="W1610" t="n">
        <v>0</v>
      </c>
      <c r="X1610" t="n">
        <v>0.4</v>
      </c>
      <c r="Y1610" t="n">
        <v>0.5</v>
      </c>
      <c r="Z1610" t="n">
        <v>0</v>
      </c>
      <c r="AA1610" t="n">
        <v>0.5</v>
      </c>
      <c r="AB1610" t="n">
        <v>1</v>
      </c>
      <c r="AC1610" t="n">
        <v>1</v>
      </c>
      <c r="AD1610" t="n">
        <v>1</v>
      </c>
      <c r="AE1610" t="n">
        <v>0</v>
      </c>
      <c r="AF1610" t="n">
        <v>0</v>
      </c>
      <c r="AG1610" t="n">
        <v>0</v>
      </c>
      <c r="AH1610" t="n">
        <v>0.4</v>
      </c>
      <c r="AI1610" t="n">
        <v>0</v>
      </c>
      <c r="AJ1610" t="n">
        <v>0.4</v>
      </c>
      <c r="AK1610" t="n">
        <v>1</v>
      </c>
      <c r="AL1610" t="n">
        <v>0</v>
      </c>
      <c r="AM1610" t="n">
        <v>1</v>
      </c>
      <c r="AN1610" t="n">
        <v>0</v>
      </c>
      <c r="AO1610" t="n">
        <v>0</v>
      </c>
      <c r="AP1610" t="n">
        <v>0</v>
      </c>
      <c r="AQ1610" t="n">
        <v>0.3125</v>
      </c>
      <c r="AR1610" t="n">
        <v>0.25</v>
      </c>
      <c r="AS1610" t="n">
        <v>0.3125</v>
      </c>
      <c r="AT1610" t="n">
        <v>0</v>
      </c>
      <c r="AU1610" t="n">
        <v>0</v>
      </c>
      <c r="AV1610" t="n">
        <v>0</v>
      </c>
      <c r="AW1610" t="n">
        <v>0.625</v>
      </c>
      <c r="AX1610" t="n">
        <v>0.625</v>
      </c>
      <c r="AY1610" t="n">
        <v>0.625</v>
      </c>
      <c r="AZ1610" t="n">
        <v>0.25</v>
      </c>
      <c r="BA1610" t="n">
        <v>0</v>
      </c>
      <c r="BB1610" t="n">
        <v>0.25</v>
      </c>
      <c r="BC1610" t="n">
        <v>0.75</v>
      </c>
      <c r="BD1610" t="n">
        <v>0.75</v>
      </c>
      <c r="BE1610" t="n">
        <v>0.75</v>
      </c>
      <c r="BF1610" t="n">
        <v>0</v>
      </c>
      <c r="BG1610" t="n">
        <v>0</v>
      </c>
      <c r="BH1610" t="n">
        <v>0</v>
      </c>
      <c r="BI1610" t="n">
        <v>0.5</v>
      </c>
      <c r="BJ1610" t="n">
        <v>0.125</v>
      </c>
      <c r="BK1610" t="n">
        <v>0.5</v>
      </c>
      <c r="BL1610" t="n">
        <v>0</v>
      </c>
      <c r="BM1610" t="n">
        <v>0</v>
      </c>
      <c r="BN1610" t="n">
        <v>0</v>
      </c>
      <c r="BO1610" t="n">
        <v>1</v>
      </c>
      <c r="BP1610" t="n">
        <v>0.25</v>
      </c>
      <c r="BQ1610" t="n">
        <v>1</v>
      </c>
    </row>
    <row r="1611">
      <c r="A1611" t="s">
        <v>105</v>
      </c>
      <c r="B1611" t="s">
        <v>106</v>
      </c>
      <c r="C1611" s="1" t="n">
        <v>43981</v>
      </c>
      <c r="D1611" t="n">
        <v>0.4932</v>
      </c>
      <c r="E1611" t="n">
        <v>0.2192</v>
      </c>
      <c r="F1611" t="n">
        <v>0.4932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0</v>
      </c>
      <c r="O1611" t="n">
        <v>1</v>
      </c>
      <c r="P1611" t="n">
        <v>1</v>
      </c>
      <c r="Q1611" t="n">
        <v>0</v>
      </c>
      <c r="R1611" t="n">
        <v>1</v>
      </c>
      <c r="S1611" t="n">
        <v>0.4</v>
      </c>
      <c r="T1611" t="n">
        <v>0.1</v>
      </c>
      <c r="U1611" t="n">
        <v>0.4</v>
      </c>
      <c r="V1611" t="n">
        <v>0.4</v>
      </c>
      <c r="W1611" t="n">
        <v>0</v>
      </c>
      <c r="X1611" t="n">
        <v>0.4</v>
      </c>
      <c r="Y1611" t="n">
        <v>0.5</v>
      </c>
      <c r="Z1611" t="n">
        <v>0</v>
      </c>
      <c r="AA1611" t="n">
        <v>0.5</v>
      </c>
      <c r="AB1611" t="n">
        <v>1</v>
      </c>
      <c r="AC1611" t="n">
        <v>1</v>
      </c>
      <c r="AD1611" t="n">
        <v>1</v>
      </c>
      <c r="AE1611" t="n">
        <v>0</v>
      </c>
      <c r="AF1611" t="n">
        <v>0</v>
      </c>
      <c r="AG1611" t="n">
        <v>0</v>
      </c>
      <c r="AH1611" t="n">
        <v>0.4</v>
      </c>
      <c r="AI1611" t="n">
        <v>0</v>
      </c>
      <c r="AJ1611" t="n">
        <v>0.4</v>
      </c>
      <c r="AK1611" t="n">
        <v>1</v>
      </c>
      <c r="AL1611" t="n">
        <v>0</v>
      </c>
      <c r="AM1611" t="n">
        <v>1</v>
      </c>
      <c r="AN1611" t="n">
        <v>0</v>
      </c>
      <c r="AO1611" t="n">
        <v>0</v>
      </c>
      <c r="AP1611" t="n">
        <v>0</v>
      </c>
      <c r="AQ1611" t="n">
        <v>0.3125</v>
      </c>
      <c r="AR1611" t="n">
        <v>0.25</v>
      </c>
      <c r="AS1611" t="n">
        <v>0.3125</v>
      </c>
      <c r="AT1611" t="n">
        <v>0</v>
      </c>
      <c r="AU1611" t="n">
        <v>0</v>
      </c>
      <c r="AV1611" t="n">
        <v>0</v>
      </c>
      <c r="AW1611" t="n">
        <v>0.625</v>
      </c>
      <c r="AX1611" t="n">
        <v>0.625</v>
      </c>
      <c r="AY1611" t="n">
        <v>0.625</v>
      </c>
      <c r="AZ1611" t="n">
        <v>0.25</v>
      </c>
      <c r="BA1611" t="n">
        <v>0</v>
      </c>
      <c r="BB1611" t="n">
        <v>0.25</v>
      </c>
      <c r="BC1611" t="n">
        <v>0.75</v>
      </c>
      <c r="BD1611" t="n">
        <v>0.75</v>
      </c>
      <c r="BE1611" t="n">
        <v>0.75</v>
      </c>
      <c r="BF1611" t="n">
        <v>0</v>
      </c>
      <c r="BG1611" t="n">
        <v>0</v>
      </c>
      <c r="BH1611" t="n">
        <v>0</v>
      </c>
      <c r="BI1611" t="n">
        <v>0.5</v>
      </c>
      <c r="BJ1611" t="n">
        <v>0.125</v>
      </c>
      <c r="BK1611" t="n">
        <v>0.5</v>
      </c>
      <c r="BL1611" t="n">
        <v>0</v>
      </c>
      <c r="BM1611" t="n">
        <v>0</v>
      </c>
      <c r="BN1611" t="n">
        <v>0</v>
      </c>
      <c r="BO1611" t="n">
        <v>1</v>
      </c>
      <c r="BP1611" t="n">
        <v>0.25</v>
      </c>
      <c r="BQ1611" t="n">
        <v>1</v>
      </c>
    </row>
    <row r="1612">
      <c r="A1612" t="s">
        <v>105</v>
      </c>
      <c r="B1612" t="s">
        <v>106</v>
      </c>
      <c r="C1612" s="1" t="n">
        <v>43982</v>
      </c>
      <c r="D1612" t="n">
        <v>0.4932</v>
      </c>
      <c r="E1612" t="n">
        <v>0.2192</v>
      </c>
      <c r="F1612" t="n">
        <v>0.4932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0</v>
      </c>
      <c r="O1612" t="n">
        <v>1</v>
      </c>
      <c r="P1612" t="n">
        <v>1</v>
      </c>
      <c r="Q1612" t="n">
        <v>0</v>
      </c>
      <c r="R1612" t="n">
        <v>1</v>
      </c>
      <c r="S1612" t="n">
        <v>0.4</v>
      </c>
      <c r="T1612" t="n">
        <v>0.1</v>
      </c>
      <c r="U1612" t="n">
        <v>0.4</v>
      </c>
      <c r="V1612" t="n">
        <v>0.4</v>
      </c>
      <c r="W1612" t="n">
        <v>0</v>
      </c>
      <c r="X1612" t="n">
        <v>0.4</v>
      </c>
      <c r="Y1612" t="n">
        <v>0.5</v>
      </c>
      <c r="Z1612" t="n">
        <v>0</v>
      </c>
      <c r="AA1612" t="n">
        <v>0.5</v>
      </c>
      <c r="AB1612" t="n">
        <v>1</v>
      </c>
      <c r="AC1612" t="n">
        <v>1</v>
      </c>
      <c r="AD1612" t="n">
        <v>1</v>
      </c>
      <c r="AE1612" t="n">
        <v>0</v>
      </c>
      <c r="AF1612" t="n">
        <v>0</v>
      </c>
      <c r="AG1612" t="n">
        <v>0</v>
      </c>
      <c r="AH1612" t="n">
        <v>0.4</v>
      </c>
      <c r="AI1612" t="n">
        <v>0</v>
      </c>
      <c r="AJ1612" t="n">
        <v>0.4</v>
      </c>
      <c r="AK1612" t="n">
        <v>1</v>
      </c>
      <c r="AL1612" t="n">
        <v>0</v>
      </c>
      <c r="AM1612" t="n">
        <v>1</v>
      </c>
      <c r="AN1612" t="n">
        <v>0</v>
      </c>
      <c r="AO1612" t="n">
        <v>0</v>
      </c>
      <c r="AP1612" t="n">
        <v>0</v>
      </c>
      <c r="AQ1612" t="n">
        <v>0.3125</v>
      </c>
      <c r="AR1612" t="n">
        <v>0.25</v>
      </c>
      <c r="AS1612" t="n">
        <v>0.3125</v>
      </c>
      <c r="AT1612" t="n">
        <v>0</v>
      </c>
      <c r="AU1612" t="n">
        <v>0</v>
      </c>
      <c r="AV1612" t="n">
        <v>0</v>
      </c>
      <c r="AW1612" t="n">
        <v>0.625</v>
      </c>
      <c r="AX1612" t="n">
        <v>0.625</v>
      </c>
      <c r="AY1612" t="n">
        <v>0.625</v>
      </c>
      <c r="AZ1612" t="n">
        <v>0.25</v>
      </c>
      <c r="BA1612" t="n">
        <v>0</v>
      </c>
      <c r="BB1612" t="n">
        <v>0.25</v>
      </c>
      <c r="BC1612" t="n">
        <v>0.75</v>
      </c>
      <c r="BD1612" t="n">
        <v>0.75</v>
      </c>
      <c r="BE1612" t="n">
        <v>0.75</v>
      </c>
      <c r="BF1612" t="n">
        <v>0</v>
      </c>
      <c r="BG1612" t="n">
        <v>0</v>
      </c>
      <c r="BH1612" t="n">
        <v>0</v>
      </c>
      <c r="BI1612" t="n">
        <v>0.5</v>
      </c>
      <c r="BJ1612" t="n">
        <v>0.125</v>
      </c>
      <c r="BK1612" t="n">
        <v>0.5</v>
      </c>
      <c r="BL1612" t="n">
        <v>0</v>
      </c>
      <c r="BM1612" t="n">
        <v>0</v>
      </c>
      <c r="BN1612" t="n">
        <v>0</v>
      </c>
      <c r="BO1612" t="n">
        <v>1</v>
      </c>
      <c r="BP1612" t="n">
        <v>0.25</v>
      </c>
      <c r="BQ1612" t="n">
        <v>1</v>
      </c>
    </row>
    <row r="1613">
      <c r="A1613" t="s">
        <v>105</v>
      </c>
      <c r="B1613" t="s">
        <v>106</v>
      </c>
      <c r="C1613" s="1" t="n">
        <v>43983</v>
      </c>
      <c r="D1613" t="n">
        <v>0.4932</v>
      </c>
      <c r="E1613" t="n">
        <v>0.2192</v>
      </c>
      <c r="F1613" t="n">
        <v>0.4932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0</v>
      </c>
      <c r="O1613" t="n">
        <v>1</v>
      </c>
      <c r="P1613" t="n">
        <v>1</v>
      </c>
      <c r="Q1613" t="n">
        <v>0</v>
      </c>
      <c r="R1613" t="n">
        <v>1</v>
      </c>
      <c r="S1613" t="n">
        <v>0.4</v>
      </c>
      <c r="T1613" t="n">
        <v>0.1</v>
      </c>
      <c r="U1613" t="n">
        <v>0.4</v>
      </c>
      <c r="V1613" t="n">
        <v>0.4</v>
      </c>
      <c r="W1613" t="n">
        <v>0</v>
      </c>
      <c r="X1613" t="n">
        <v>0.4</v>
      </c>
      <c r="Y1613" t="n">
        <v>0.5</v>
      </c>
      <c r="Z1613" t="n">
        <v>0</v>
      </c>
      <c r="AA1613" t="n">
        <v>0.5</v>
      </c>
      <c r="AB1613" t="n">
        <v>1</v>
      </c>
      <c r="AC1613" t="n">
        <v>1</v>
      </c>
      <c r="AD1613" t="n">
        <v>1</v>
      </c>
      <c r="AE1613" t="n">
        <v>0</v>
      </c>
      <c r="AF1613" t="n">
        <v>0</v>
      </c>
      <c r="AG1613" t="n">
        <v>0</v>
      </c>
      <c r="AH1613" t="n">
        <v>0.4</v>
      </c>
      <c r="AI1613" t="n">
        <v>0</v>
      </c>
      <c r="AJ1613" t="n">
        <v>0.4</v>
      </c>
      <c r="AK1613" t="n">
        <v>1</v>
      </c>
      <c r="AL1613" t="n">
        <v>0</v>
      </c>
      <c r="AM1613" t="n">
        <v>1</v>
      </c>
      <c r="AN1613" t="n">
        <v>0</v>
      </c>
      <c r="AO1613" t="n">
        <v>0</v>
      </c>
      <c r="AP1613" t="n">
        <v>0</v>
      </c>
      <c r="AQ1613" t="n">
        <v>0.3125</v>
      </c>
      <c r="AR1613" t="n">
        <v>0.25</v>
      </c>
      <c r="AS1613" t="n">
        <v>0.3125</v>
      </c>
      <c r="AT1613" t="n">
        <v>0</v>
      </c>
      <c r="AU1613" t="n">
        <v>0</v>
      </c>
      <c r="AV1613" t="n">
        <v>0</v>
      </c>
      <c r="AW1613" t="n">
        <v>0.625</v>
      </c>
      <c r="AX1613" t="n">
        <v>0.625</v>
      </c>
      <c r="AY1613" t="n">
        <v>0.625</v>
      </c>
      <c r="AZ1613" t="n">
        <v>0.25</v>
      </c>
      <c r="BA1613" t="n">
        <v>0</v>
      </c>
      <c r="BB1613" t="n">
        <v>0.25</v>
      </c>
      <c r="BC1613" t="n">
        <v>0.75</v>
      </c>
      <c r="BD1613" t="n">
        <v>0.75</v>
      </c>
      <c r="BE1613" t="n">
        <v>0.75</v>
      </c>
      <c r="BF1613" t="n">
        <v>0</v>
      </c>
      <c r="BG1613" t="n">
        <v>0</v>
      </c>
      <c r="BH1613" t="n">
        <v>0</v>
      </c>
      <c r="BI1613" t="n">
        <v>0.5</v>
      </c>
      <c r="BJ1613" t="n">
        <v>0.125</v>
      </c>
      <c r="BK1613" t="n">
        <v>0.5</v>
      </c>
      <c r="BL1613" t="n">
        <v>0</v>
      </c>
      <c r="BM1613" t="n">
        <v>0</v>
      </c>
      <c r="BN1613" t="n">
        <v>0</v>
      </c>
      <c r="BO1613" t="n">
        <v>1</v>
      </c>
      <c r="BP1613" t="n">
        <v>0.25</v>
      </c>
      <c r="BQ1613" t="n">
        <v>1</v>
      </c>
    </row>
    <row r="1614">
      <c r="A1614" t="s">
        <v>105</v>
      </c>
      <c r="B1614" t="s">
        <v>106</v>
      </c>
      <c r="C1614" s="1" t="n">
        <v>43984</v>
      </c>
      <c r="D1614" t="n">
        <v>0.4932</v>
      </c>
      <c r="E1614" t="n">
        <v>0.2192</v>
      </c>
      <c r="F1614" t="n">
        <v>0.4932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0</v>
      </c>
      <c r="O1614" t="n">
        <v>1</v>
      </c>
      <c r="P1614" t="n">
        <v>1</v>
      </c>
      <c r="Q1614" t="n">
        <v>0</v>
      </c>
      <c r="R1614" t="n">
        <v>1</v>
      </c>
      <c r="S1614" t="n">
        <v>0.4</v>
      </c>
      <c r="T1614" t="n">
        <v>0.1</v>
      </c>
      <c r="U1614" t="n">
        <v>0.4</v>
      </c>
      <c r="V1614" t="n">
        <v>0.4</v>
      </c>
      <c r="W1614" t="n">
        <v>0</v>
      </c>
      <c r="X1614" t="n">
        <v>0.4</v>
      </c>
      <c r="Y1614" t="n">
        <v>0.5</v>
      </c>
      <c r="Z1614" t="n">
        <v>0</v>
      </c>
      <c r="AA1614" t="n">
        <v>0.5</v>
      </c>
      <c r="AB1614" t="n">
        <v>1</v>
      </c>
      <c r="AC1614" t="n">
        <v>1</v>
      </c>
      <c r="AD1614" t="n">
        <v>1</v>
      </c>
      <c r="AE1614" t="n">
        <v>0</v>
      </c>
      <c r="AF1614" t="n">
        <v>0</v>
      </c>
      <c r="AG1614" t="n">
        <v>0</v>
      </c>
      <c r="AH1614" t="n">
        <v>0.4</v>
      </c>
      <c r="AI1614" t="n">
        <v>0</v>
      </c>
      <c r="AJ1614" t="n">
        <v>0.4</v>
      </c>
      <c r="AK1614" t="n">
        <v>1</v>
      </c>
      <c r="AL1614" t="n">
        <v>0</v>
      </c>
      <c r="AM1614" t="n">
        <v>1</v>
      </c>
      <c r="AN1614" t="n">
        <v>0</v>
      </c>
      <c r="AO1614" t="n">
        <v>0</v>
      </c>
      <c r="AP1614" t="n">
        <v>0</v>
      </c>
      <c r="AQ1614" t="n">
        <v>0.3125</v>
      </c>
      <c r="AR1614" t="n">
        <v>0.25</v>
      </c>
      <c r="AS1614" t="n">
        <v>0.3125</v>
      </c>
      <c r="AT1614" t="n">
        <v>0</v>
      </c>
      <c r="AU1614" t="n">
        <v>0</v>
      </c>
      <c r="AV1614" t="n">
        <v>0</v>
      </c>
      <c r="AW1614" t="n">
        <v>0.625</v>
      </c>
      <c r="AX1614" t="n">
        <v>0.625</v>
      </c>
      <c r="AY1614" t="n">
        <v>0.625</v>
      </c>
      <c r="AZ1614" t="n">
        <v>0.25</v>
      </c>
      <c r="BA1614" t="n">
        <v>0</v>
      </c>
      <c r="BB1614" t="n">
        <v>0.25</v>
      </c>
      <c r="BC1614" t="n">
        <v>0.75</v>
      </c>
      <c r="BD1614" t="n">
        <v>0.75</v>
      </c>
      <c r="BE1614" t="n">
        <v>0.75</v>
      </c>
      <c r="BF1614" t="n">
        <v>0</v>
      </c>
      <c r="BG1614" t="n">
        <v>0</v>
      </c>
      <c r="BH1614" t="n">
        <v>0</v>
      </c>
      <c r="BI1614" t="n">
        <v>0.5</v>
      </c>
      <c r="BJ1614" t="n">
        <v>0.125</v>
      </c>
      <c r="BK1614" t="n">
        <v>0.5</v>
      </c>
      <c r="BL1614" t="n">
        <v>0</v>
      </c>
      <c r="BM1614" t="n">
        <v>0</v>
      </c>
      <c r="BN1614" t="n">
        <v>0</v>
      </c>
      <c r="BO1614" t="n">
        <v>1</v>
      </c>
      <c r="BP1614" t="n">
        <v>0.25</v>
      </c>
      <c r="BQ1614" t="n">
        <v>1</v>
      </c>
    </row>
    <row r="1615">
      <c r="A1615" t="s">
        <v>105</v>
      </c>
      <c r="B1615" t="s">
        <v>106</v>
      </c>
      <c r="C1615" s="1" t="n">
        <v>43985</v>
      </c>
      <c r="D1615" t="n">
        <v>0.4932</v>
      </c>
      <c r="E1615" t="n">
        <v>0.2192</v>
      </c>
      <c r="F1615" t="n">
        <v>0.4932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0</v>
      </c>
      <c r="O1615" t="n">
        <v>1</v>
      </c>
      <c r="P1615" t="n">
        <v>1</v>
      </c>
      <c r="Q1615" t="n">
        <v>0</v>
      </c>
      <c r="R1615" t="n">
        <v>1</v>
      </c>
      <c r="S1615" t="n">
        <v>0.4</v>
      </c>
      <c r="T1615" t="n">
        <v>0.1</v>
      </c>
      <c r="U1615" t="n">
        <v>0.4</v>
      </c>
      <c r="V1615" t="n">
        <v>0.4</v>
      </c>
      <c r="W1615" t="n">
        <v>0</v>
      </c>
      <c r="X1615" t="n">
        <v>0.4</v>
      </c>
      <c r="Y1615" t="n">
        <v>0.5</v>
      </c>
      <c r="Z1615" t="n">
        <v>0</v>
      </c>
      <c r="AA1615" t="n">
        <v>0.5</v>
      </c>
      <c r="AB1615" t="n">
        <v>1</v>
      </c>
      <c r="AC1615" t="n">
        <v>1</v>
      </c>
      <c r="AD1615" t="n">
        <v>1</v>
      </c>
      <c r="AE1615" t="n">
        <v>0</v>
      </c>
      <c r="AF1615" t="n">
        <v>0</v>
      </c>
      <c r="AG1615" t="n">
        <v>0</v>
      </c>
      <c r="AH1615" t="n">
        <v>0.4</v>
      </c>
      <c r="AI1615" t="n">
        <v>0</v>
      </c>
      <c r="AJ1615" t="n">
        <v>0.4</v>
      </c>
      <c r="AK1615" t="n">
        <v>1</v>
      </c>
      <c r="AL1615" t="n">
        <v>0</v>
      </c>
      <c r="AM1615" t="n">
        <v>1</v>
      </c>
      <c r="AN1615" t="n">
        <v>0</v>
      </c>
      <c r="AO1615" t="n">
        <v>0</v>
      </c>
      <c r="AP1615" t="n">
        <v>0</v>
      </c>
      <c r="AQ1615" t="n">
        <v>0.3125</v>
      </c>
      <c r="AR1615" t="n">
        <v>0.25</v>
      </c>
      <c r="AS1615" t="n">
        <v>0.3125</v>
      </c>
      <c r="AT1615" t="n">
        <v>0</v>
      </c>
      <c r="AU1615" t="n">
        <v>0</v>
      </c>
      <c r="AV1615" t="n">
        <v>0</v>
      </c>
      <c r="AW1615" t="n">
        <v>0.625</v>
      </c>
      <c r="AX1615" t="n">
        <v>0.625</v>
      </c>
      <c r="AY1615" t="n">
        <v>0.625</v>
      </c>
      <c r="AZ1615" t="n">
        <v>0.25</v>
      </c>
      <c r="BA1615" t="n">
        <v>0</v>
      </c>
      <c r="BB1615" t="n">
        <v>0.25</v>
      </c>
      <c r="BC1615" t="n">
        <v>0.75</v>
      </c>
      <c r="BD1615" t="n">
        <v>0.75</v>
      </c>
      <c r="BE1615" t="n">
        <v>0.75</v>
      </c>
      <c r="BF1615" t="n">
        <v>0</v>
      </c>
      <c r="BG1615" t="n">
        <v>0</v>
      </c>
      <c r="BH1615" t="n">
        <v>0</v>
      </c>
      <c r="BI1615" t="n">
        <v>0.5</v>
      </c>
      <c r="BJ1615" t="n">
        <v>0.125</v>
      </c>
      <c r="BK1615" t="n">
        <v>0.5</v>
      </c>
      <c r="BL1615" t="n">
        <v>0</v>
      </c>
      <c r="BM1615" t="n">
        <v>0</v>
      </c>
      <c r="BN1615" t="n">
        <v>0</v>
      </c>
      <c r="BO1615" t="n">
        <v>1</v>
      </c>
      <c r="BP1615" t="n">
        <v>0.25</v>
      </c>
      <c r="BQ1615" t="n">
        <v>1</v>
      </c>
    </row>
    <row r="1616">
      <c r="A1616" t="s">
        <v>105</v>
      </c>
      <c r="B1616" t="s">
        <v>106</v>
      </c>
      <c r="C1616" s="1" t="n">
        <v>43986</v>
      </c>
      <c r="D1616" t="n">
        <v>0.4932</v>
      </c>
      <c r="E1616" t="n">
        <v>0.2192</v>
      </c>
      <c r="F1616" t="n">
        <v>0.4932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0</v>
      </c>
      <c r="O1616" t="n">
        <v>1</v>
      </c>
      <c r="P1616" t="n">
        <v>1</v>
      </c>
      <c r="Q1616" t="n">
        <v>0</v>
      </c>
      <c r="R1616" t="n">
        <v>1</v>
      </c>
      <c r="S1616" t="n">
        <v>0.4</v>
      </c>
      <c r="T1616" t="n">
        <v>0.1</v>
      </c>
      <c r="U1616" t="n">
        <v>0.4</v>
      </c>
      <c r="V1616" t="n">
        <v>0.4</v>
      </c>
      <c r="W1616" t="n">
        <v>0</v>
      </c>
      <c r="X1616" t="n">
        <v>0.4</v>
      </c>
      <c r="Y1616" t="n">
        <v>0.5</v>
      </c>
      <c r="Z1616" t="n">
        <v>0</v>
      </c>
      <c r="AA1616" t="n">
        <v>0.5</v>
      </c>
      <c r="AB1616" t="n">
        <v>1</v>
      </c>
      <c r="AC1616" t="n">
        <v>1</v>
      </c>
      <c r="AD1616" t="n">
        <v>1</v>
      </c>
      <c r="AE1616" t="n">
        <v>0</v>
      </c>
      <c r="AF1616" t="n">
        <v>0</v>
      </c>
      <c r="AG1616" t="n">
        <v>0</v>
      </c>
      <c r="AH1616" t="n">
        <v>0.4</v>
      </c>
      <c r="AI1616" t="n">
        <v>0</v>
      </c>
      <c r="AJ1616" t="n">
        <v>0.4</v>
      </c>
      <c r="AK1616" t="n">
        <v>1</v>
      </c>
      <c r="AL1616" t="n">
        <v>0</v>
      </c>
      <c r="AM1616" t="n">
        <v>1</v>
      </c>
      <c r="AN1616" t="n">
        <v>0</v>
      </c>
      <c r="AO1616" t="n">
        <v>0</v>
      </c>
      <c r="AP1616" t="n">
        <v>0</v>
      </c>
      <c r="AQ1616" t="n">
        <v>0.3125</v>
      </c>
      <c r="AR1616" t="n">
        <v>0.25</v>
      </c>
      <c r="AS1616" t="n">
        <v>0.3125</v>
      </c>
      <c r="AT1616" t="n">
        <v>0</v>
      </c>
      <c r="AU1616" t="n">
        <v>0</v>
      </c>
      <c r="AV1616" t="n">
        <v>0</v>
      </c>
      <c r="AW1616" t="n">
        <v>0.625</v>
      </c>
      <c r="AX1616" t="n">
        <v>0.625</v>
      </c>
      <c r="AY1616" t="n">
        <v>0.625</v>
      </c>
      <c r="AZ1616" t="n">
        <v>0.25</v>
      </c>
      <c r="BA1616" t="n">
        <v>0</v>
      </c>
      <c r="BB1616" t="n">
        <v>0.25</v>
      </c>
      <c r="BC1616" t="n">
        <v>0.75</v>
      </c>
      <c r="BD1616" t="n">
        <v>0.75</v>
      </c>
      <c r="BE1616" t="n">
        <v>0.75</v>
      </c>
      <c r="BF1616" t="n">
        <v>0</v>
      </c>
      <c r="BG1616" t="n">
        <v>0</v>
      </c>
      <c r="BH1616" t="n">
        <v>0</v>
      </c>
      <c r="BI1616" t="n">
        <v>0.5</v>
      </c>
      <c r="BJ1616" t="n">
        <v>0.125</v>
      </c>
      <c r="BK1616" t="n">
        <v>0.5</v>
      </c>
      <c r="BL1616" t="n">
        <v>0</v>
      </c>
      <c r="BM1616" t="n">
        <v>0</v>
      </c>
      <c r="BN1616" t="n">
        <v>0</v>
      </c>
      <c r="BO1616" t="n">
        <v>1</v>
      </c>
      <c r="BP1616" t="n">
        <v>0.25</v>
      </c>
      <c r="BQ1616" t="n">
        <v>1</v>
      </c>
    </row>
    <row r="1617">
      <c r="A1617" t="s">
        <v>105</v>
      </c>
      <c r="B1617" t="s">
        <v>106</v>
      </c>
      <c r="C1617" s="1" t="n">
        <v>43987</v>
      </c>
      <c r="D1617" t="n">
        <v>0.4932</v>
      </c>
      <c r="E1617" t="n">
        <v>0.2192</v>
      </c>
      <c r="F1617" t="n">
        <v>0.4932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0</v>
      </c>
      <c r="O1617" t="n">
        <v>1</v>
      </c>
      <c r="P1617" t="n">
        <v>1</v>
      </c>
      <c r="Q1617" t="n">
        <v>0</v>
      </c>
      <c r="R1617" t="n">
        <v>1</v>
      </c>
      <c r="S1617" t="n">
        <v>0.4</v>
      </c>
      <c r="T1617" t="n">
        <v>0.1</v>
      </c>
      <c r="U1617" t="n">
        <v>0.4</v>
      </c>
      <c r="V1617" t="n">
        <v>0.4</v>
      </c>
      <c r="W1617" t="n">
        <v>0</v>
      </c>
      <c r="X1617" t="n">
        <v>0.4</v>
      </c>
      <c r="Y1617" t="n">
        <v>0.5</v>
      </c>
      <c r="Z1617" t="n">
        <v>0</v>
      </c>
      <c r="AA1617" t="n">
        <v>0.5</v>
      </c>
      <c r="AB1617" t="n">
        <v>1</v>
      </c>
      <c r="AC1617" t="n">
        <v>1</v>
      </c>
      <c r="AD1617" t="n">
        <v>1</v>
      </c>
      <c r="AE1617" t="n">
        <v>0</v>
      </c>
      <c r="AF1617" t="n">
        <v>0</v>
      </c>
      <c r="AG1617" t="n">
        <v>0</v>
      </c>
      <c r="AH1617" t="n">
        <v>0.4</v>
      </c>
      <c r="AI1617" t="n">
        <v>0</v>
      </c>
      <c r="AJ1617" t="n">
        <v>0.4</v>
      </c>
      <c r="AK1617" t="n">
        <v>1</v>
      </c>
      <c r="AL1617" t="n">
        <v>0</v>
      </c>
      <c r="AM1617" t="n">
        <v>1</v>
      </c>
      <c r="AN1617" t="n">
        <v>0</v>
      </c>
      <c r="AO1617" t="n">
        <v>0</v>
      </c>
      <c r="AP1617" t="n">
        <v>0</v>
      </c>
      <c r="AQ1617" t="n">
        <v>0.3125</v>
      </c>
      <c r="AR1617" t="n">
        <v>0.25</v>
      </c>
      <c r="AS1617" t="n">
        <v>0.3125</v>
      </c>
      <c r="AT1617" t="n">
        <v>0</v>
      </c>
      <c r="AU1617" t="n">
        <v>0</v>
      </c>
      <c r="AV1617" t="n">
        <v>0</v>
      </c>
      <c r="AW1617" t="n">
        <v>0.625</v>
      </c>
      <c r="AX1617" t="n">
        <v>0.625</v>
      </c>
      <c r="AY1617" t="n">
        <v>0.625</v>
      </c>
      <c r="AZ1617" t="n">
        <v>0.25</v>
      </c>
      <c r="BA1617" t="n">
        <v>0</v>
      </c>
      <c r="BB1617" t="n">
        <v>0.25</v>
      </c>
      <c r="BC1617" t="n">
        <v>0.75</v>
      </c>
      <c r="BD1617" t="n">
        <v>0.75</v>
      </c>
      <c r="BE1617" t="n">
        <v>0.75</v>
      </c>
      <c r="BF1617" t="n">
        <v>0</v>
      </c>
      <c r="BG1617" t="n">
        <v>0</v>
      </c>
      <c r="BH1617" t="n">
        <v>0</v>
      </c>
      <c r="BI1617" t="n">
        <v>0.5</v>
      </c>
      <c r="BJ1617" t="n">
        <v>0.125</v>
      </c>
      <c r="BK1617" t="n">
        <v>0.5</v>
      </c>
      <c r="BL1617" t="n">
        <v>0</v>
      </c>
      <c r="BM1617" t="n">
        <v>0</v>
      </c>
      <c r="BN1617" t="n">
        <v>0</v>
      </c>
      <c r="BO1617" t="n">
        <v>1</v>
      </c>
      <c r="BP1617" t="n">
        <v>0.25</v>
      </c>
      <c r="BQ1617" t="n">
        <v>1</v>
      </c>
    </row>
    <row r="1618">
      <c r="A1618" t="s">
        <v>105</v>
      </c>
      <c r="B1618" t="s">
        <v>106</v>
      </c>
      <c r="C1618" s="1" t="n">
        <v>43988</v>
      </c>
      <c r="D1618" t="n">
        <v>0.4932</v>
      </c>
      <c r="E1618" t="n">
        <v>0.2192</v>
      </c>
      <c r="F1618" t="n">
        <v>0.4932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0</v>
      </c>
      <c r="O1618" t="n">
        <v>1</v>
      </c>
      <c r="P1618" t="n">
        <v>1</v>
      </c>
      <c r="Q1618" t="n">
        <v>0</v>
      </c>
      <c r="R1618" t="n">
        <v>1</v>
      </c>
      <c r="S1618" t="n">
        <v>0.4</v>
      </c>
      <c r="T1618" t="n">
        <v>0.1</v>
      </c>
      <c r="U1618" t="n">
        <v>0.4</v>
      </c>
      <c r="V1618" t="n">
        <v>0.4</v>
      </c>
      <c r="W1618" t="n">
        <v>0</v>
      </c>
      <c r="X1618" t="n">
        <v>0.4</v>
      </c>
      <c r="Y1618" t="n">
        <v>0.5</v>
      </c>
      <c r="Z1618" t="n">
        <v>0</v>
      </c>
      <c r="AA1618" t="n">
        <v>0.5</v>
      </c>
      <c r="AB1618" t="n">
        <v>1</v>
      </c>
      <c r="AC1618" t="n">
        <v>1</v>
      </c>
      <c r="AD1618" t="n">
        <v>1</v>
      </c>
      <c r="AE1618" t="n">
        <v>0</v>
      </c>
      <c r="AF1618" t="n">
        <v>0</v>
      </c>
      <c r="AG1618" t="n">
        <v>0</v>
      </c>
      <c r="AH1618" t="n">
        <v>0.4</v>
      </c>
      <c r="AI1618" t="n">
        <v>0</v>
      </c>
      <c r="AJ1618" t="n">
        <v>0.4</v>
      </c>
      <c r="AK1618" t="n">
        <v>1</v>
      </c>
      <c r="AL1618" t="n">
        <v>0</v>
      </c>
      <c r="AM1618" t="n">
        <v>1</v>
      </c>
      <c r="AN1618" t="n">
        <v>0</v>
      </c>
      <c r="AO1618" t="n">
        <v>0</v>
      </c>
      <c r="AP1618" t="n">
        <v>0</v>
      </c>
      <c r="AQ1618" t="n">
        <v>0.3125</v>
      </c>
      <c r="AR1618" t="n">
        <v>0.25</v>
      </c>
      <c r="AS1618" t="n">
        <v>0.3125</v>
      </c>
      <c r="AT1618" t="n">
        <v>0</v>
      </c>
      <c r="AU1618" t="n">
        <v>0</v>
      </c>
      <c r="AV1618" t="n">
        <v>0</v>
      </c>
      <c r="AW1618" t="n">
        <v>0.625</v>
      </c>
      <c r="AX1618" t="n">
        <v>0.625</v>
      </c>
      <c r="AY1618" t="n">
        <v>0.625</v>
      </c>
      <c r="AZ1618" t="n">
        <v>0.25</v>
      </c>
      <c r="BA1618" t="n">
        <v>0</v>
      </c>
      <c r="BB1618" t="n">
        <v>0.25</v>
      </c>
      <c r="BC1618" t="n">
        <v>0.75</v>
      </c>
      <c r="BD1618" t="n">
        <v>0.75</v>
      </c>
      <c r="BE1618" t="n">
        <v>0.75</v>
      </c>
      <c r="BF1618" t="n">
        <v>0</v>
      </c>
      <c r="BG1618" t="n">
        <v>0</v>
      </c>
      <c r="BH1618" t="n">
        <v>0</v>
      </c>
      <c r="BI1618" t="n">
        <v>0.5</v>
      </c>
      <c r="BJ1618" t="n">
        <v>0.125</v>
      </c>
      <c r="BK1618" t="n">
        <v>0.5</v>
      </c>
      <c r="BL1618" t="n">
        <v>0</v>
      </c>
      <c r="BM1618" t="n">
        <v>0</v>
      </c>
      <c r="BN1618" t="n">
        <v>0</v>
      </c>
      <c r="BO1618" t="n">
        <v>1</v>
      </c>
      <c r="BP1618" t="n">
        <v>0.25</v>
      </c>
      <c r="BQ1618" t="n">
        <v>1</v>
      </c>
    </row>
    <row r="1619">
      <c r="A1619" t="s">
        <v>105</v>
      </c>
      <c r="B1619" t="s">
        <v>106</v>
      </c>
      <c r="C1619" s="1" t="n">
        <v>43989</v>
      </c>
      <c r="D1619" t="n">
        <v>0.4932</v>
      </c>
      <c r="E1619" t="n">
        <v>0.2192</v>
      </c>
      <c r="F1619" t="n">
        <v>0.4932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0</v>
      </c>
      <c r="O1619" t="n">
        <v>1</v>
      </c>
      <c r="P1619" t="n">
        <v>1</v>
      </c>
      <c r="Q1619" t="n">
        <v>0</v>
      </c>
      <c r="R1619" t="n">
        <v>1</v>
      </c>
      <c r="S1619" t="n">
        <v>0.4</v>
      </c>
      <c r="T1619" t="n">
        <v>0.1</v>
      </c>
      <c r="U1619" t="n">
        <v>0.4</v>
      </c>
      <c r="V1619" t="n">
        <v>0.4</v>
      </c>
      <c r="W1619" t="n">
        <v>0</v>
      </c>
      <c r="X1619" t="n">
        <v>0.4</v>
      </c>
      <c r="Y1619" t="n">
        <v>0.5</v>
      </c>
      <c r="Z1619" t="n">
        <v>0</v>
      </c>
      <c r="AA1619" t="n">
        <v>0.5</v>
      </c>
      <c r="AB1619" t="n">
        <v>1</v>
      </c>
      <c r="AC1619" t="n">
        <v>1</v>
      </c>
      <c r="AD1619" t="n">
        <v>1</v>
      </c>
      <c r="AE1619" t="n">
        <v>0</v>
      </c>
      <c r="AF1619" t="n">
        <v>0</v>
      </c>
      <c r="AG1619" t="n">
        <v>0</v>
      </c>
      <c r="AH1619" t="n">
        <v>0.4</v>
      </c>
      <c r="AI1619" t="n">
        <v>0</v>
      </c>
      <c r="AJ1619" t="n">
        <v>0.4</v>
      </c>
      <c r="AK1619" t="n">
        <v>1</v>
      </c>
      <c r="AL1619" t="n">
        <v>0</v>
      </c>
      <c r="AM1619" t="n">
        <v>1</v>
      </c>
      <c r="AN1619" t="n">
        <v>0</v>
      </c>
      <c r="AO1619" t="n">
        <v>0</v>
      </c>
      <c r="AP1619" t="n">
        <v>0</v>
      </c>
      <c r="AQ1619" t="n">
        <v>0.3125</v>
      </c>
      <c r="AR1619" t="n">
        <v>0.25</v>
      </c>
      <c r="AS1619" t="n">
        <v>0.3125</v>
      </c>
      <c r="AT1619" t="n">
        <v>0</v>
      </c>
      <c r="AU1619" t="n">
        <v>0</v>
      </c>
      <c r="AV1619" t="n">
        <v>0</v>
      </c>
      <c r="AW1619" t="n">
        <v>0.625</v>
      </c>
      <c r="AX1619" t="n">
        <v>0.625</v>
      </c>
      <c r="AY1619" t="n">
        <v>0.625</v>
      </c>
      <c r="AZ1619" t="n">
        <v>0.25</v>
      </c>
      <c r="BA1619" t="n">
        <v>0</v>
      </c>
      <c r="BB1619" t="n">
        <v>0.25</v>
      </c>
      <c r="BC1619" t="n">
        <v>0.75</v>
      </c>
      <c r="BD1619" t="n">
        <v>0.75</v>
      </c>
      <c r="BE1619" t="n">
        <v>0.75</v>
      </c>
      <c r="BF1619" t="n">
        <v>0</v>
      </c>
      <c r="BG1619" t="n">
        <v>0</v>
      </c>
      <c r="BH1619" t="n">
        <v>0</v>
      </c>
      <c r="BI1619" t="n">
        <v>0.5</v>
      </c>
      <c r="BJ1619" t="n">
        <v>0.125</v>
      </c>
      <c r="BK1619" t="n">
        <v>0.5</v>
      </c>
      <c r="BL1619" t="n">
        <v>0</v>
      </c>
      <c r="BM1619" t="n">
        <v>0</v>
      </c>
      <c r="BN1619" t="n">
        <v>0</v>
      </c>
      <c r="BO1619" t="n">
        <v>1</v>
      </c>
      <c r="BP1619" t="n">
        <v>0.25</v>
      </c>
      <c r="BQ1619" t="n">
        <v>1</v>
      </c>
    </row>
    <row r="1620">
      <c r="A1620" t="s">
        <v>105</v>
      </c>
      <c r="B1620" t="s">
        <v>106</v>
      </c>
      <c r="C1620" s="1" t="n">
        <v>43990</v>
      </c>
      <c r="D1620" t="n">
        <v>0.4932</v>
      </c>
      <c r="E1620" t="n">
        <v>0.2192</v>
      </c>
      <c r="F1620" t="n">
        <v>0.4932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0</v>
      </c>
      <c r="O1620" t="n">
        <v>1</v>
      </c>
      <c r="P1620" t="n">
        <v>1</v>
      </c>
      <c r="Q1620" t="n">
        <v>0</v>
      </c>
      <c r="R1620" t="n">
        <v>1</v>
      </c>
      <c r="S1620" t="n">
        <v>0.4</v>
      </c>
      <c r="T1620" t="n">
        <v>0.1</v>
      </c>
      <c r="U1620" t="n">
        <v>0.4</v>
      </c>
      <c r="V1620" t="n">
        <v>0.4</v>
      </c>
      <c r="W1620" t="n">
        <v>0</v>
      </c>
      <c r="X1620" t="n">
        <v>0.4</v>
      </c>
      <c r="Y1620" t="n">
        <v>0.5</v>
      </c>
      <c r="Z1620" t="n">
        <v>0</v>
      </c>
      <c r="AA1620" t="n">
        <v>0.5</v>
      </c>
      <c r="AB1620" t="n">
        <v>1</v>
      </c>
      <c r="AC1620" t="n">
        <v>1</v>
      </c>
      <c r="AD1620" t="n">
        <v>1</v>
      </c>
      <c r="AE1620" t="n">
        <v>0</v>
      </c>
      <c r="AF1620" t="n">
        <v>0</v>
      </c>
      <c r="AG1620" t="n">
        <v>0</v>
      </c>
      <c r="AH1620" t="n">
        <v>0.4</v>
      </c>
      <c r="AI1620" t="n">
        <v>0</v>
      </c>
      <c r="AJ1620" t="n">
        <v>0.4</v>
      </c>
      <c r="AK1620" t="n">
        <v>1</v>
      </c>
      <c r="AL1620" t="n">
        <v>0</v>
      </c>
      <c r="AM1620" t="n">
        <v>1</v>
      </c>
      <c r="AN1620" t="n">
        <v>0</v>
      </c>
      <c r="AO1620" t="n">
        <v>0</v>
      </c>
      <c r="AP1620" t="n">
        <v>0</v>
      </c>
      <c r="AQ1620" t="n">
        <v>0.3125</v>
      </c>
      <c r="AR1620" t="n">
        <v>0.25</v>
      </c>
      <c r="AS1620" t="n">
        <v>0.3125</v>
      </c>
      <c r="AT1620" t="n">
        <v>0</v>
      </c>
      <c r="AU1620" t="n">
        <v>0</v>
      </c>
      <c r="AV1620" t="n">
        <v>0</v>
      </c>
      <c r="AW1620" t="n">
        <v>0.625</v>
      </c>
      <c r="AX1620" t="n">
        <v>0.625</v>
      </c>
      <c r="AY1620" t="n">
        <v>0.625</v>
      </c>
      <c r="AZ1620" t="n">
        <v>0.25</v>
      </c>
      <c r="BA1620" t="n">
        <v>0</v>
      </c>
      <c r="BB1620" t="n">
        <v>0.25</v>
      </c>
      <c r="BC1620" t="n">
        <v>0.75</v>
      </c>
      <c r="BD1620" t="n">
        <v>0.75</v>
      </c>
      <c r="BE1620" t="n">
        <v>0.75</v>
      </c>
      <c r="BF1620" t="n">
        <v>0</v>
      </c>
      <c r="BG1620" t="n">
        <v>0</v>
      </c>
      <c r="BH1620" t="n">
        <v>0</v>
      </c>
      <c r="BI1620" t="n">
        <v>0.5</v>
      </c>
      <c r="BJ1620" t="n">
        <v>0.125</v>
      </c>
      <c r="BK1620" t="n">
        <v>0.5</v>
      </c>
      <c r="BL1620" t="n">
        <v>0</v>
      </c>
      <c r="BM1620" t="n">
        <v>0</v>
      </c>
      <c r="BN1620" t="n">
        <v>0</v>
      </c>
      <c r="BO1620" t="n">
        <v>1</v>
      </c>
      <c r="BP1620" t="n">
        <v>0.25</v>
      </c>
      <c r="BQ1620" t="n">
        <v>1</v>
      </c>
    </row>
    <row r="1621">
      <c r="A1621" t="s">
        <v>105</v>
      </c>
      <c r="B1621" t="s">
        <v>106</v>
      </c>
      <c r="C1621" s="1" t="n">
        <v>43991</v>
      </c>
      <c r="D1621" t="n">
        <v>0.4932</v>
      </c>
      <c r="E1621" t="n">
        <v>0.2192</v>
      </c>
      <c r="F1621" t="n">
        <v>0.4932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0</v>
      </c>
      <c r="O1621" t="n">
        <v>1</v>
      </c>
      <c r="P1621" t="n">
        <v>1</v>
      </c>
      <c r="Q1621" t="n">
        <v>0</v>
      </c>
      <c r="R1621" t="n">
        <v>1</v>
      </c>
      <c r="S1621" t="n">
        <v>0.4</v>
      </c>
      <c r="T1621" t="n">
        <v>0.1</v>
      </c>
      <c r="U1621" t="n">
        <v>0.4</v>
      </c>
      <c r="V1621" t="n">
        <v>0.4</v>
      </c>
      <c r="W1621" t="n">
        <v>0</v>
      </c>
      <c r="X1621" t="n">
        <v>0.4</v>
      </c>
      <c r="Y1621" t="n">
        <v>0.5</v>
      </c>
      <c r="Z1621" t="n">
        <v>0</v>
      </c>
      <c r="AA1621" t="n">
        <v>0.5</v>
      </c>
      <c r="AB1621" t="n">
        <v>1</v>
      </c>
      <c r="AC1621" t="n">
        <v>1</v>
      </c>
      <c r="AD1621" t="n">
        <v>1</v>
      </c>
      <c r="AE1621" t="n">
        <v>0</v>
      </c>
      <c r="AF1621" t="n">
        <v>0</v>
      </c>
      <c r="AG1621" t="n">
        <v>0</v>
      </c>
      <c r="AH1621" t="n">
        <v>0.4</v>
      </c>
      <c r="AI1621" t="n">
        <v>0</v>
      </c>
      <c r="AJ1621" t="n">
        <v>0.4</v>
      </c>
      <c r="AK1621" t="n">
        <v>1</v>
      </c>
      <c r="AL1621" t="n">
        <v>0</v>
      </c>
      <c r="AM1621" t="n">
        <v>1</v>
      </c>
      <c r="AN1621" t="n">
        <v>0</v>
      </c>
      <c r="AO1621" t="n">
        <v>0</v>
      </c>
      <c r="AP1621" t="n">
        <v>0</v>
      </c>
      <c r="AQ1621" t="n">
        <v>0.3125</v>
      </c>
      <c r="AR1621" t="n">
        <v>0.25</v>
      </c>
      <c r="AS1621" t="n">
        <v>0.3125</v>
      </c>
      <c r="AT1621" t="n">
        <v>0</v>
      </c>
      <c r="AU1621" t="n">
        <v>0</v>
      </c>
      <c r="AV1621" t="n">
        <v>0</v>
      </c>
      <c r="AW1621" t="n">
        <v>0.625</v>
      </c>
      <c r="AX1621" t="n">
        <v>0.625</v>
      </c>
      <c r="AY1621" t="n">
        <v>0.625</v>
      </c>
      <c r="AZ1621" t="n">
        <v>0.25</v>
      </c>
      <c r="BA1621" t="n">
        <v>0</v>
      </c>
      <c r="BB1621" t="n">
        <v>0.25</v>
      </c>
      <c r="BC1621" t="n">
        <v>0.75</v>
      </c>
      <c r="BD1621" t="n">
        <v>0.75</v>
      </c>
      <c r="BE1621" t="n">
        <v>0.75</v>
      </c>
      <c r="BF1621" t="n">
        <v>0</v>
      </c>
      <c r="BG1621" t="n">
        <v>0</v>
      </c>
      <c r="BH1621" t="n">
        <v>0</v>
      </c>
      <c r="BI1621" t="n">
        <v>0.5</v>
      </c>
      <c r="BJ1621" t="n">
        <v>0.125</v>
      </c>
      <c r="BK1621" t="n">
        <v>0.5</v>
      </c>
      <c r="BL1621" t="n">
        <v>0</v>
      </c>
      <c r="BM1621" t="n">
        <v>0</v>
      </c>
      <c r="BN1621" t="n">
        <v>0</v>
      </c>
      <c r="BO1621" t="n">
        <v>1</v>
      </c>
      <c r="BP1621" t="n">
        <v>0.25</v>
      </c>
      <c r="BQ1621" t="n">
        <v>1</v>
      </c>
    </row>
    <row r="1622">
      <c r="A1622" t="s">
        <v>105</v>
      </c>
      <c r="B1622" t="s">
        <v>106</v>
      </c>
      <c r="C1622" s="1" t="n">
        <v>43992</v>
      </c>
      <c r="D1622" t="n">
        <v>0.4932</v>
      </c>
      <c r="E1622" t="n">
        <v>0.2192</v>
      </c>
      <c r="F1622" t="n">
        <v>0.4932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0</v>
      </c>
      <c r="O1622" t="n">
        <v>1</v>
      </c>
      <c r="P1622" t="n">
        <v>1</v>
      </c>
      <c r="Q1622" t="n">
        <v>0</v>
      </c>
      <c r="R1622" t="n">
        <v>1</v>
      </c>
      <c r="S1622" t="n">
        <v>0.4</v>
      </c>
      <c r="T1622" t="n">
        <v>0.1</v>
      </c>
      <c r="U1622" t="n">
        <v>0.4</v>
      </c>
      <c r="V1622" t="n">
        <v>0.4</v>
      </c>
      <c r="W1622" t="n">
        <v>0</v>
      </c>
      <c r="X1622" t="n">
        <v>0.4</v>
      </c>
      <c r="Y1622" t="n">
        <v>0.5</v>
      </c>
      <c r="Z1622" t="n">
        <v>0</v>
      </c>
      <c r="AA1622" t="n">
        <v>0.5</v>
      </c>
      <c r="AB1622" t="n">
        <v>1</v>
      </c>
      <c r="AC1622" t="n">
        <v>1</v>
      </c>
      <c r="AD1622" t="n">
        <v>1</v>
      </c>
      <c r="AE1622" t="n">
        <v>0</v>
      </c>
      <c r="AF1622" t="n">
        <v>0</v>
      </c>
      <c r="AG1622" t="n">
        <v>0</v>
      </c>
      <c r="AH1622" t="n">
        <v>0.4</v>
      </c>
      <c r="AI1622" t="n">
        <v>0</v>
      </c>
      <c r="AJ1622" t="n">
        <v>0.4</v>
      </c>
      <c r="AK1622" t="n">
        <v>1</v>
      </c>
      <c r="AL1622" t="n">
        <v>0</v>
      </c>
      <c r="AM1622" t="n">
        <v>1</v>
      </c>
      <c r="AN1622" t="n">
        <v>0</v>
      </c>
      <c r="AO1622" t="n">
        <v>0</v>
      </c>
      <c r="AP1622" t="n">
        <v>0</v>
      </c>
      <c r="AQ1622" t="n">
        <v>0.3125</v>
      </c>
      <c r="AR1622" t="n">
        <v>0.25</v>
      </c>
      <c r="AS1622" t="n">
        <v>0.3125</v>
      </c>
      <c r="AT1622" t="n">
        <v>0</v>
      </c>
      <c r="AU1622" t="n">
        <v>0</v>
      </c>
      <c r="AV1622" t="n">
        <v>0</v>
      </c>
      <c r="AW1622" t="n">
        <v>0.625</v>
      </c>
      <c r="AX1622" t="n">
        <v>0.625</v>
      </c>
      <c r="AY1622" t="n">
        <v>0.625</v>
      </c>
      <c r="AZ1622" t="n">
        <v>0.25</v>
      </c>
      <c r="BA1622" t="n">
        <v>0</v>
      </c>
      <c r="BB1622" t="n">
        <v>0.25</v>
      </c>
      <c r="BC1622" t="n">
        <v>0.75</v>
      </c>
      <c r="BD1622" t="n">
        <v>0.75</v>
      </c>
      <c r="BE1622" t="n">
        <v>0.75</v>
      </c>
      <c r="BF1622" t="n">
        <v>0</v>
      </c>
      <c r="BG1622" t="n">
        <v>0</v>
      </c>
      <c r="BH1622" t="n">
        <v>0</v>
      </c>
      <c r="BI1622" t="n">
        <v>0.5</v>
      </c>
      <c r="BJ1622" t="n">
        <v>0.125</v>
      </c>
      <c r="BK1622" t="n">
        <v>0.5</v>
      </c>
      <c r="BL1622" t="n">
        <v>0</v>
      </c>
      <c r="BM1622" t="n">
        <v>0</v>
      </c>
      <c r="BN1622" t="n">
        <v>0</v>
      </c>
      <c r="BO1622" t="n">
        <v>1</v>
      </c>
      <c r="BP1622" t="n">
        <v>0.25</v>
      </c>
      <c r="BQ1622" t="n">
        <v>1</v>
      </c>
    </row>
    <row r="1623">
      <c r="A1623" t="s">
        <v>105</v>
      </c>
      <c r="B1623" t="s">
        <v>106</v>
      </c>
      <c r="C1623" s="1" t="n">
        <v>43993</v>
      </c>
      <c r="D1623" t="n">
        <v>0.4932</v>
      </c>
      <c r="E1623" t="n">
        <v>0.2192</v>
      </c>
      <c r="F1623" t="n">
        <v>0.4932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0</v>
      </c>
      <c r="O1623" t="n">
        <v>1</v>
      </c>
      <c r="P1623" t="n">
        <v>1</v>
      </c>
      <c r="Q1623" t="n">
        <v>0</v>
      </c>
      <c r="R1623" t="n">
        <v>1</v>
      </c>
      <c r="S1623" t="n">
        <v>0.4</v>
      </c>
      <c r="T1623" t="n">
        <v>0.1</v>
      </c>
      <c r="U1623" t="n">
        <v>0.4</v>
      </c>
      <c r="V1623" t="n">
        <v>0.4</v>
      </c>
      <c r="W1623" t="n">
        <v>0</v>
      </c>
      <c r="X1623" t="n">
        <v>0.4</v>
      </c>
      <c r="Y1623" t="n">
        <v>0.5</v>
      </c>
      <c r="Z1623" t="n">
        <v>0</v>
      </c>
      <c r="AA1623" t="n">
        <v>0.5</v>
      </c>
      <c r="AB1623" t="n">
        <v>1</v>
      </c>
      <c r="AC1623" t="n">
        <v>1</v>
      </c>
      <c r="AD1623" t="n">
        <v>1</v>
      </c>
      <c r="AE1623" t="n">
        <v>0</v>
      </c>
      <c r="AF1623" t="n">
        <v>0</v>
      </c>
      <c r="AG1623" t="n">
        <v>0</v>
      </c>
      <c r="AH1623" t="n">
        <v>0.4</v>
      </c>
      <c r="AI1623" t="n">
        <v>0</v>
      </c>
      <c r="AJ1623" t="n">
        <v>0.4</v>
      </c>
      <c r="AK1623" t="n">
        <v>1</v>
      </c>
      <c r="AL1623" t="n">
        <v>0</v>
      </c>
      <c r="AM1623" t="n">
        <v>1</v>
      </c>
      <c r="AN1623" t="n">
        <v>0</v>
      </c>
      <c r="AO1623" t="n">
        <v>0</v>
      </c>
      <c r="AP1623" t="n">
        <v>0</v>
      </c>
      <c r="AQ1623" t="n">
        <v>0.3125</v>
      </c>
      <c r="AR1623" t="n">
        <v>0.25</v>
      </c>
      <c r="AS1623" t="n">
        <v>0.3125</v>
      </c>
      <c r="AT1623" t="n">
        <v>0</v>
      </c>
      <c r="AU1623" t="n">
        <v>0</v>
      </c>
      <c r="AV1623" t="n">
        <v>0</v>
      </c>
      <c r="AW1623" t="n">
        <v>0.625</v>
      </c>
      <c r="AX1623" t="n">
        <v>0.625</v>
      </c>
      <c r="AY1623" t="n">
        <v>0.625</v>
      </c>
      <c r="AZ1623" t="n">
        <v>0.25</v>
      </c>
      <c r="BA1623" t="n">
        <v>0</v>
      </c>
      <c r="BB1623" t="n">
        <v>0.25</v>
      </c>
      <c r="BC1623" t="n">
        <v>0.75</v>
      </c>
      <c r="BD1623" t="n">
        <v>0.75</v>
      </c>
      <c r="BE1623" t="n">
        <v>0.75</v>
      </c>
      <c r="BF1623" t="n">
        <v>0</v>
      </c>
      <c r="BG1623" t="n">
        <v>0</v>
      </c>
      <c r="BH1623" t="n">
        <v>0</v>
      </c>
      <c r="BI1623" t="n">
        <v>0.5</v>
      </c>
      <c r="BJ1623" t="n">
        <v>0.125</v>
      </c>
      <c r="BK1623" t="n">
        <v>0.5</v>
      </c>
      <c r="BL1623" t="n">
        <v>0</v>
      </c>
      <c r="BM1623" t="n">
        <v>0</v>
      </c>
      <c r="BN1623" t="n">
        <v>0</v>
      </c>
      <c r="BO1623" t="n">
        <v>1</v>
      </c>
      <c r="BP1623" t="n">
        <v>0.25</v>
      </c>
      <c r="BQ1623" t="n">
        <v>1</v>
      </c>
    </row>
    <row r="1624">
      <c r="A1624" t="s">
        <v>105</v>
      </c>
      <c r="B1624" t="s">
        <v>106</v>
      </c>
      <c r="C1624" s="1" t="n">
        <v>43994</v>
      </c>
      <c r="D1624" t="n">
        <v>0.4932</v>
      </c>
      <c r="E1624" t="n">
        <v>0.2192</v>
      </c>
      <c r="F1624" t="n">
        <v>0.4932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0</v>
      </c>
      <c r="O1624" t="n">
        <v>1</v>
      </c>
      <c r="P1624" t="n">
        <v>1</v>
      </c>
      <c r="Q1624" t="n">
        <v>0</v>
      </c>
      <c r="R1624" t="n">
        <v>1</v>
      </c>
      <c r="S1624" t="n">
        <v>0.4</v>
      </c>
      <c r="T1624" t="n">
        <v>0.1</v>
      </c>
      <c r="U1624" t="n">
        <v>0.4</v>
      </c>
      <c r="V1624" t="n">
        <v>0.4</v>
      </c>
      <c r="W1624" t="n">
        <v>0</v>
      </c>
      <c r="X1624" t="n">
        <v>0.4</v>
      </c>
      <c r="Y1624" t="n">
        <v>0.5</v>
      </c>
      <c r="Z1624" t="n">
        <v>0</v>
      </c>
      <c r="AA1624" t="n">
        <v>0.5</v>
      </c>
      <c r="AB1624" t="n">
        <v>1</v>
      </c>
      <c r="AC1624" t="n">
        <v>1</v>
      </c>
      <c r="AD1624" t="n">
        <v>1</v>
      </c>
      <c r="AE1624" t="n">
        <v>0</v>
      </c>
      <c r="AF1624" t="n">
        <v>0</v>
      </c>
      <c r="AG1624" t="n">
        <v>0</v>
      </c>
      <c r="AH1624" t="n">
        <v>0.4</v>
      </c>
      <c r="AI1624" t="n">
        <v>0</v>
      </c>
      <c r="AJ1624" t="n">
        <v>0.4</v>
      </c>
      <c r="AK1624" t="n">
        <v>1</v>
      </c>
      <c r="AL1624" t="n">
        <v>0</v>
      </c>
      <c r="AM1624" t="n">
        <v>1</v>
      </c>
      <c r="AN1624" t="n">
        <v>0</v>
      </c>
      <c r="AO1624" t="n">
        <v>0</v>
      </c>
      <c r="AP1624" t="n">
        <v>0</v>
      </c>
      <c r="AQ1624" t="n">
        <v>0.3125</v>
      </c>
      <c r="AR1624" t="n">
        <v>0.25</v>
      </c>
      <c r="AS1624" t="n">
        <v>0.3125</v>
      </c>
      <c r="AT1624" t="n">
        <v>0</v>
      </c>
      <c r="AU1624" t="n">
        <v>0</v>
      </c>
      <c r="AV1624" t="n">
        <v>0</v>
      </c>
      <c r="AW1624" t="n">
        <v>0.625</v>
      </c>
      <c r="AX1624" t="n">
        <v>0.625</v>
      </c>
      <c r="AY1624" t="n">
        <v>0.625</v>
      </c>
      <c r="AZ1624" t="n">
        <v>0.25</v>
      </c>
      <c r="BA1624" t="n">
        <v>0</v>
      </c>
      <c r="BB1624" t="n">
        <v>0.25</v>
      </c>
      <c r="BC1624" t="n">
        <v>0.75</v>
      </c>
      <c r="BD1624" t="n">
        <v>0.75</v>
      </c>
      <c r="BE1624" t="n">
        <v>0.75</v>
      </c>
      <c r="BF1624" t="n">
        <v>0</v>
      </c>
      <c r="BG1624" t="n">
        <v>0</v>
      </c>
      <c r="BH1624" t="n">
        <v>0</v>
      </c>
      <c r="BI1624" t="n">
        <v>0.5</v>
      </c>
      <c r="BJ1624" t="n">
        <v>0.125</v>
      </c>
      <c r="BK1624" t="n">
        <v>0.5</v>
      </c>
      <c r="BL1624" t="n">
        <v>0</v>
      </c>
      <c r="BM1624" t="n">
        <v>0</v>
      </c>
      <c r="BN1624" t="n">
        <v>0</v>
      </c>
      <c r="BO1624" t="n">
        <v>1</v>
      </c>
      <c r="BP1624" t="n">
        <v>0.25</v>
      </c>
      <c r="BQ1624" t="n">
        <v>1</v>
      </c>
    </row>
    <row r="1625">
      <c r="A1625" t="s">
        <v>105</v>
      </c>
      <c r="B1625" t="s">
        <v>106</v>
      </c>
      <c r="C1625" s="1" t="n">
        <v>43995</v>
      </c>
      <c r="D1625" t="n">
        <v>0.4932</v>
      </c>
      <c r="E1625" t="n">
        <v>0.2192</v>
      </c>
      <c r="F1625" t="n">
        <v>0.4932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0</v>
      </c>
      <c r="O1625" t="n">
        <v>1</v>
      </c>
      <c r="P1625" t="n">
        <v>1</v>
      </c>
      <c r="Q1625" t="n">
        <v>0</v>
      </c>
      <c r="R1625" t="n">
        <v>1</v>
      </c>
      <c r="S1625" t="n">
        <v>0.4</v>
      </c>
      <c r="T1625" t="n">
        <v>0.1</v>
      </c>
      <c r="U1625" t="n">
        <v>0.4</v>
      </c>
      <c r="V1625" t="n">
        <v>0.4</v>
      </c>
      <c r="W1625" t="n">
        <v>0</v>
      </c>
      <c r="X1625" t="n">
        <v>0.4</v>
      </c>
      <c r="Y1625" t="n">
        <v>0.5</v>
      </c>
      <c r="Z1625" t="n">
        <v>0</v>
      </c>
      <c r="AA1625" t="n">
        <v>0.5</v>
      </c>
      <c r="AB1625" t="n">
        <v>1</v>
      </c>
      <c r="AC1625" t="n">
        <v>1</v>
      </c>
      <c r="AD1625" t="n">
        <v>1</v>
      </c>
      <c r="AE1625" t="n">
        <v>0</v>
      </c>
      <c r="AF1625" t="n">
        <v>0</v>
      </c>
      <c r="AG1625" t="n">
        <v>0</v>
      </c>
      <c r="AH1625" t="n">
        <v>0.4</v>
      </c>
      <c r="AI1625" t="n">
        <v>0</v>
      </c>
      <c r="AJ1625" t="n">
        <v>0.4</v>
      </c>
      <c r="AK1625" t="n">
        <v>1</v>
      </c>
      <c r="AL1625" t="n">
        <v>0</v>
      </c>
      <c r="AM1625" t="n">
        <v>1</v>
      </c>
      <c r="AN1625" t="n">
        <v>0</v>
      </c>
      <c r="AO1625" t="n">
        <v>0</v>
      </c>
      <c r="AP1625" t="n">
        <v>0</v>
      </c>
      <c r="AQ1625" t="n">
        <v>0.3125</v>
      </c>
      <c r="AR1625" t="n">
        <v>0.25</v>
      </c>
      <c r="AS1625" t="n">
        <v>0.3125</v>
      </c>
      <c r="AT1625" t="n">
        <v>0</v>
      </c>
      <c r="AU1625" t="n">
        <v>0</v>
      </c>
      <c r="AV1625" t="n">
        <v>0</v>
      </c>
      <c r="AW1625" t="n">
        <v>0.625</v>
      </c>
      <c r="AX1625" t="n">
        <v>0.625</v>
      </c>
      <c r="AY1625" t="n">
        <v>0.625</v>
      </c>
      <c r="AZ1625" t="n">
        <v>0.25</v>
      </c>
      <c r="BA1625" t="n">
        <v>0</v>
      </c>
      <c r="BB1625" t="n">
        <v>0.25</v>
      </c>
      <c r="BC1625" t="n">
        <v>0.75</v>
      </c>
      <c r="BD1625" t="n">
        <v>0.75</v>
      </c>
      <c r="BE1625" t="n">
        <v>0.75</v>
      </c>
      <c r="BF1625" t="n">
        <v>0</v>
      </c>
      <c r="BG1625" t="n">
        <v>0</v>
      </c>
      <c r="BH1625" t="n">
        <v>0</v>
      </c>
      <c r="BI1625" t="n">
        <v>0.5</v>
      </c>
      <c r="BJ1625" t="n">
        <v>0.125</v>
      </c>
      <c r="BK1625" t="n">
        <v>0.5</v>
      </c>
      <c r="BL1625" t="n">
        <v>0</v>
      </c>
      <c r="BM1625" t="n">
        <v>0</v>
      </c>
      <c r="BN1625" t="n">
        <v>0</v>
      </c>
      <c r="BO1625" t="n">
        <v>1</v>
      </c>
      <c r="BP1625" t="n">
        <v>0.25</v>
      </c>
      <c r="BQ1625" t="n">
        <v>1</v>
      </c>
    </row>
    <row r="1626">
      <c r="A1626" t="s">
        <v>105</v>
      </c>
      <c r="B1626" t="s">
        <v>106</v>
      </c>
      <c r="C1626" s="1" t="n">
        <v>43996</v>
      </c>
      <c r="D1626" t="n">
        <v>0.4932</v>
      </c>
      <c r="E1626" t="n">
        <v>0.2192</v>
      </c>
      <c r="F1626" t="n">
        <v>0.4932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0</v>
      </c>
      <c r="O1626" t="n">
        <v>1</v>
      </c>
      <c r="P1626" t="n">
        <v>1</v>
      </c>
      <c r="Q1626" t="n">
        <v>0</v>
      </c>
      <c r="R1626" t="n">
        <v>1</v>
      </c>
      <c r="S1626" t="n">
        <v>0.4</v>
      </c>
      <c r="T1626" t="n">
        <v>0.1</v>
      </c>
      <c r="U1626" t="n">
        <v>0.4</v>
      </c>
      <c r="V1626" t="n">
        <v>0.4</v>
      </c>
      <c r="W1626" t="n">
        <v>0</v>
      </c>
      <c r="X1626" t="n">
        <v>0.4</v>
      </c>
      <c r="Y1626" t="n">
        <v>0.5</v>
      </c>
      <c r="Z1626" t="n">
        <v>0</v>
      </c>
      <c r="AA1626" t="n">
        <v>0.5</v>
      </c>
      <c r="AB1626" t="n">
        <v>1</v>
      </c>
      <c r="AC1626" t="n">
        <v>1</v>
      </c>
      <c r="AD1626" t="n">
        <v>1</v>
      </c>
      <c r="AE1626" t="n">
        <v>0</v>
      </c>
      <c r="AF1626" t="n">
        <v>0</v>
      </c>
      <c r="AG1626" t="n">
        <v>0</v>
      </c>
      <c r="AH1626" t="n">
        <v>0.4</v>
      </c>
      <c r="AI1626" t="n">
        <v>0</v>
      </c>
      <c r="AJ1626" t="n">
        <v>0.4</v>
      </c>
      <c r="AK1626" t="n">
        <v>1</v>
      </c>
      <c r="AL1626" t="n">
        <v>0</v>
      </c>
      <c r="AM1626" t="n">
        <v>1</v>
      </c>
      <c r="AN1626" t="n">
        <v>0</v>
      </c>
      <c r="AO1626" t="n">
        <v>0</v>
      </c>
      <c r="AP1626" t="n">
        <v>0</v>
      </c>
      <c r="AQ1626" t="n">
        <v>0.3125</v>
      </c>
      <c r="AR1626" t="n">
        <v>0.25</v>
      </c>
      <c r="AS1626" t="n">
        <v>0.3125</v>
      </c>
      <c r="AT1626" t="n">
        <v>0</v>
      </c>
      <c r="AU1626" t="n">
        <v>0</v>
      </c>
      <c r="AV1626" t="n">
        <v>0</v>
      </c>
      <c r="AW1626" t="n">
        <v>0.625</v>
      </c>
      <c r="AX1626" t="n">
        <v>0.625</v>
      </c>
      <c r="AY1626" t="n">
        <v>0.625</v>
      </c>
      <c r="AZ1626" t="n">
        <v>0.25</v>
      </c>
      <c r="BA1626" t="n">
        <v>0</v>
      </c>
      <c r="BB1626" t="n">
        <v>0.25</v>
      </c>
      <c r="BC1626" t="n">
        <v>0.75</v>
      </c>
      <c r="BD1626" t="n">
        <v>0.75</v>
      </c>
      <c r="BE1626" t="n">
        <v>0.75</v>
      </c>
      <c r="BF1626" t="n">
        <v>0</v>
      </c>
      <c r="BG1626" t="n">
        <v>0</v>
      </c>
      <c r="BH1626" t="n">
        <v>0</v>
      </c>
      <c r="BI1626" t="n">
        <v>0.5</v>
      </c>
      <c r="BJ1626" t="n">
        <v>0.125</v>
      </c>
      <c r="BK1626" t="n">
        <v>0.5</v>
      </c>
      <c r="BL1626" t="n">
        <v>0</v>
      </c>
      <c r="BM1626" t="n">
        <v>0</v>
      </c>
      <c r="BN1626" t="n">
        <v>0</v>
      </c>
      <c r="BO1626" t="n">
        <v>1</v>
      </c>
      <c r="BP1626" t="n">
        <v>0.25</v>
      </c>
      <c r="BQ1626" t="n">
        <v>1</v>
      </c>
    </row>
    <row r="1627">
      <c r="A1627" t="s">
        <v>105</v>
      </c>
      <c r="B1627" t="s">
        <v>106</v>
      </c>
      <c r="C1627" s="1" t="n">
        <v>43997</v>
      </c>
      <c r="D1627" t="n">
        <v>0.4932</v>
      </c>
      <c r="E1627" t="n">
        <v>0.2192</v>
      </c>
      <c r="F1627" t="n">
        <v>0.4932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0</v>
      </c>
      <c r="O1627" t="n">
        <v>1</v>
      </c>
      <c r="P1627" t="n">
        <v>1</v>
      </c>
      <c r="Q1627" t="n">
        <v>0</v>
      </c>
      <c r="R1627" t="n">
        <v>1</v>
      </c>
      <c r="S1627" t="n">
        <v>0.4</v>
      </c>
      <c r="T1627" t="n">
        <v>0.1</v>
      </c>
      <c r="U1627" t="n">
        <v>0.4</v>
      </c>
      <c r="V1627" t="n">
        <v>0.4</v>
      </c>
      <c r="W1627" t="n">
        <v>0</v>
      </c>
      <c r="X1627" t="n">
        <v>0.4</v>
      </c>
      <c r="Y1627" t="n">
        <v>0.5</v>
      </c>
      <c r="Z1627" t="n">
        <v>0</v>
      </c>
      <c r="AA1627" t="n">
        <v>0.5</v>
      </c>
      <c r="AB1627" t="n">
        <v>1</v>
      </c>
      <c r="AC1627" t="n">
        <v>1</v>
      </c>
      <c r="AD1627" t="n">
        <v>1</v>
      </c>
      <c r="AE1627" t="n">
        <v>0</v>
      </c>
      <c r="AF1627" t="n">
        <v>0</v>
      </c>
      <c r="AG1627" t="n">
        <v>0</v>
      </c>
      <c r="AH1627" t="n">
        <v>0.4</v>
      </c>
      <c r="AI1627" t="n">
        <v>0</v>
      </c>
      <c r="AJ1627" t="n">
        <v>0.4</v>
      </c>
      <c r="AK1627" t="n">
        <v>1</v>
      </c>
      <c r="AL1627" t="n">
        <v>0</v>
      </c>
      <c r="AM1627" t="n">
        <v>1</v>
      </c>
      <c r="AN1627" t="n">
        <v>0</v>
      </c>
      <c r="AO1627" t="n">
        <v>0</v>
      </c>
      <c r="AP1627" t="n">
        <v>0</v>
      </c>
      <c r="AQ1627" t="n">
        <v>0.3125</v>
      </c>
      <c r="AR1627" t="n">
        <v>0.25</v>
      </c>
      <c r="AS1627" t="n">
        <v>0.3125</v>
      </c>
      <c r="AT1627" t="n">
        <v>0</v>
      </c>
      <c r="AU1627" t="n">
        <v>0</v>
      </c>
      <c r="AV1627" t="n">
        <v>0</v>
      </c>
      <c r="AW1627" t="n">
        <v>0.625</v>
      </c>
      <c r="AX1627" t="n">
        <v>0.625</v>
      </c>
      <c r="AY1627" t="n">
        <v>0.625</v>
      </c>
      <c r="AZ1627" t="n">
        <v>0.25</v>
      </c>
      <c r="BA1627" t="n">
        <v>0</v>
      </c>
      <c r="BB1627" t="n">
        <v>0.25</v>
      </c>
      <c r="BC1627" t="n">
        <v>0.75</v>
      </c>
      <c r="BD1627" t="n">
        <v>0.75</v>
      </c>
      <c r="BE1627" t="n">
        <v>0.75</v>
      </c>
      <c r="BF1627" t="n">
        <v>0</v>
      </c>
      <c r="BG1627" t="n">
        <v>0</v>
      </c>
      <c r="BH1627" t="n">
        <v>0</v>
      </c>
      <c r="BI1627" t="n">
        <v>0.5</v>
      </c>
      <c r="BJ1627" t="n">
        <v>0.125</v>
      </c>
      <c r="BK1627" t="n">
        <v>0.5</v>
      </c>
      <c r="BL1627" t="n">
        <v>0</v>
      </c>
      <c r="BM1627" t="n">
        <v>0</v>
      </c>
      <c r="BN1627" t="n">
        <v>0</v>
      </c>
      <c r="BO1627" t="n">
        <v>1</v>
      </c>
      <c r="BP1627" t="n">
        <v>0.25</v>
      </c>
      <c r="BQ1627" t="n">
        <v>1</v>
      </c>
    </row>
    <row r="1628">
      <c r="A1628" t="s">
        <v>105</v>
      </c>
      <c r="B1628" t="s">
        <v>106</v>
      </c>
      <c r="C1628" s="1" t="n">
        <v>43998</v>
      </c>
      <c r="D1628" t="n">
        <v>0.4932</v>
      </c>
      <c r="E1628" t="n">
        <v>0.2192</v>
      </c>
      <c r="F1628" t="n">
        <v>0.4932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0</v>
      </c>
      <c r="O1628" t="n">
        <v>1</v>
      </c>
      <c r="P1628" t="n">
        <v>1</v>
      </c>
      <c r="Q1628" t="n">
        <v>0</v>
      </c>
      <c r="R1628" t="n">
        <v>1</v>
      </c>
      <c r="S1628" t="n">
        <v>0.4</v>
      </c>
      <c r="T1628" t="n">
        <v>0.1</v>
      </c>
      <c r="U1628" t="n">
        <v>0.4</v>
      </c>
      <c r="V1628" t="n">
        <v>0.4</v>
      </c>
      <c r="W1628" t="n">
        <v>0</v>
      </c>
      <c r="X1628" t="n">
        <v>0.4</v>
      </c>
      <c r="Y1628" t="n">
        <v>0.5</v>
      </c>
      <c r="Z1628" t="n">
        <v>0</v>
      </c>
      <c r="AA1628" t="n">
        <v>0.5</v>
      </c>
      <c r="AB1628" t="n">
        <v>1</v>
      </c>
      <c r="AC1628" t="n">
        <v>1</v>
      </c>
      <c r="AD1628" t="n">
        <v>1</v>
      </c>
      <c r="AE1628" t="n">
        <v>0</v>
      </c>
      <c r="AF1628" t="n">
        <v>0</v>
      </c>
      <c r="AG1628" t="n">
        <v>0</v>
      </c>
      <c r="AH1628" t="n">
        <v>0.4</v>
      </c>
      <c r="AI1628" t="n">
        <v>0</v>
      </c>
      <c r="AJ1628" t="n">
        <v>0.4</v>
      </c>
      <c r="AK1628" t="n">
        <v>1</v>
      </c>
      <c r="AL1628" t="n">
        <v>0</v>
      </c>
      <c r="AM1628" t="n">
        <v>1</v>
      </c>
      <c r="AN1628" t="n">
        <v>0</v>
      </c>
      <c r="AO1628" t="n">
        <v>0</v>
      </c>
      <c r="AP1628" t="n">
        <v>0</v>
      </c>
      <c r="AQ1628" t="n">
        <v>0.3125</v>
      </c>
      <c r="AR1628" t="n">
        <v>0.25</v>
      </c>
      <c r="AS1628" t="n">
        <v>0.3125</v>
      </c>
      <c r="AT1628" t="n">
        <v>0</v>
      </c>
      <c r="AU1628" t="n">
        <v>0</v>
      </c>
      <c r="AV1628" t="n">
        <v>0</v>
      </c>
      <c r="AW1628" t="n">
        <v>0.625</v>
      </c>
      <c r="AX1628" t="n">
        <v>0.625</v>
      </c>
      <c r="AY1628" t="n">
        <v>0.625</v>
      </c>
      <c r="AZ1628" t="n">
        <v>0.25</v>
      </c>
      <c r="BA1628" t="n">
        <v>0</v>
      </c>
      <c r="BB1628" t="n">
        <v>0.25</v>
      </c>
      <c r="BC1628" t="n">
        <v>0.75</v>
      </c>
      <c r="BD1628" t="n">
        <v>0.75</v>
      </c>
      <c r="BE1628" t="n">
        <v>0.75</v>
      </c>
      <c r="BF1628" t="n">
        <v>0</v>
      </c>
      <c r="BG1628" t="n">
        <v>0</v>
      </c>
      <c r="BH1628" t="n">
        <v>0</v>
      </c>
      <c r="BI1628" t="n">
        <v>0.5</v>
      </c>
      <c r="BJ1628" t="n">
        <v>0.125</v>
      </c>
      <c r="BK1628" t="n">
        <v>0.5</v>
      </c>
      <c r="BL1628" t="n">
        <v>0</v>
      </c>
      <c r="BM1628" t="n">
        <v>0</v>
      </c>
      <c r="BN1628" t="n">
        <v>0</v>
      </c>
      <c r="BO1628" t="n">
        <v>1</v>
      </c>
      <c r="BP1628" t="n">
        <v>0.25</v>
      </c>
      <c r="BQ1628" t="n">
        <v>1</v>
      </c>
    </row>
    <row r="1629">
      <c r="A1629" t="s">
        <v>105</v>
      </c>
      <c r="B1629" t="s">
        <v>106</v>
      </c>
      <c r="C1629" s="1" t="n">
        <v>43999</v>
      </c>
      <c r="D1629" t="n">
        <v>0.5479</v>
      </c>
      <c r="E1629" t="n">
        <v>0.2534</v>
      </c>
      <c r="F1629" t="n">
        <v>0.4932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0</v>
      </c>
      <c r="O1629" t="n">
        <v>1</v>
      </c>
      <c r="P1629" t="n">
        <v>1</v>
      </c>
      <c r="Q1629" t="n">
        <v>0</v>
      </c>
      <c r="R1629" t="n">
        <v>1</v>
      </c>
      <c r="S1629" t="n">
        <v>0.4</v>
      </c>
      <c r="T1629" t="n">
        <v>0.1</v>
      </c>
      <c r="U1629" t="n">
        <v>0.4</v>
      </c>
      <c r="V1629" t="n">
        <v>0.4</v>
      </c>
      <c r="W1629" t="n">
        <v>0</v>
      </c>
      <c r="X1629" t="n">
        <v>0.4</v>
      </c>
      <c r="Y1629" t="n">
        <v>0.5</v>
      </c>
      <c r="Z1629" t="n">
        <v>0</v>
      </c>
      <c r="AA1629" t="n">
        <v>0.5</v>
      </c>
      <c r="AB1629" t="n">
        <v>1</v>
      </c>
      <c r="AC1629" t="n">
        <v>1</v>
      </c>
      <c r="AD1629" t="n">
        <v>1</v>
      </c>
      <c r="AE1629" t="n">
        <v>0</v>
      </c>
      <c r="AF1629" t="n">
        <v>0</v>
      </c>
      <c r="AG1629" t="n">
        <v>0</v>
      </c>
      <c r="AH1629" t="n">
        <v>0.4</v>
      </c>
      <c r="AI1629" t="n">
        <v>0</v>
      </c>
      <c r="AJ1629" t="n">
        <v>0.4</v>
      </c>
      <c r="AK1629" t="n">
        <v>1</v>
      </c>
      <c r="AL1629" t="n">
        <v>0</v>
      </c>
      <c r="AM1629" t="n">
        <v>1</v>
      </c>
      <c r="AN1629" t="n">
        <v>0</v>
      </c>
      <c r="AO1629" t="n">
        <v>0</v>
      </c>
      <c r="AP1629" t="n">
        <v>0</v>
      </c>
      <c r="AQ1629" t="n">
        <v>0.3125</v>
      </c>
      <c r="AR1629" t="n">
        <v>0.1562</v>
      </c>
      <c r="AS1629" t="n">
        <v>0.3125</v>
      </c>
      <c r="AT1629" t="n">
        <v>0</v>
      </c>
      <c r="AU1629" t="n">
        <v>0</v>
      </c>
      <c r="AV1629" t="n">
        <v>0</v>
      </c>
      <c r="AW1629" t="n">
        <v>0.625</v>
      </c>
      <c r="AX1629" t="n">
        <v>0.25</v>
      </c>
      <c r="AY1629" t="n">
        <v>0.625</v>
      </c>
      <c r="AZ1629" t="n">
        <v>0.25</v>
      </c>
      <c r="BA1629" t="n">
        <v>0</v>
      </c>
      <c r="BB1629" t="n">
        <v>0.25</v>
      </c>
      <c r="BC1629" t="n">
        <v>0.75</v>
      </c>
      <c r="BD1629" t="n">
        <v>0.75</v>
      </c>
      <c r="BE1629" t="n">
        <v>0.75</v>
      </c>
      <c r="BF1629" t="n">
        <v>0</v>
      </c>
      <c r="BG1629" t="n">
        <v>0</v>
      </c>
      <c r="BH1629" t="n">
        <v>0</v>
      </c>
      <c r="BI1629" t="n">
        <v>0.75</v>
      </c>
      <c r="BJ1629" t="n">
        <v>0.375</v>
      </c>
      <c r="BK1629" t="n">
        <v>0.5</v>
      </c>
      <c r="BL1629" t="n">
        <v>0.5</v>
      </c>
      <c r="BM1629" t="n">
        <v>0.5</v>
      </c>
      <c r="BN1629" t="n">
        <v>0</v>
      </c>
      <c r="BO1629" t="n">
        <v>1</v>
      </c>
      <c r="BP1629" t="n">
        <v>0.25</v>
      </c>
      <c r="BQ1629" t="n">
        <v>1</v>
      </c>
    </row>
    <row r="1630">
      <c r="A1630" t="s">
        <v>105</v>
      </c>
      <c r="B1630" t="s">
        <v>106</v>
      </c>
      <c r="C1630" s="1" t="n">
        <v>44000</v>
      </c>
      <c r="D1630" t="n">
        <v>0.5479</v>
      </c>
      <c r="E1630" t="n">
        <v>0.2534</v>
      </c>
      <c r="F1630" t="n">
        <v>0.4932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0</v>
      </c>
      <c r="O1630" t="n">
        <v>1</v>
      </c>
      <c r="P1630" t="n">
        <v>1</v>
      </c>
      <c r="Q1630" t="n">
        <v>0</v>
      </c>
      <c r="R1630" t="n">
        <v>1</v>
      </c>
      <c r="S1630" t="n">
        <v>0.4</v>
      </c>
      <c r="T1630" t="n">
        <v>0.1</v>
      </c>
      <c r="U1630" t="n">
        <v>0.4</v>
      </c>
      <c r="V1630" t="n">
        <v>0.4</v>
      </c>
      <c r="W1630" t="n">
        <v>0</v>
      </c>
      <c r="X1630" t="n">
        <v>0.4</v>
      </c>
      <c r="Y1630" t="n">
        <v>0.5</v>
      </c>
      <c r="Z1630" t="n">
        <v>0</v>
      </c>
      <c r="AA1630" t="n">
        <v>0.5</v>
      </c>
      <c r="AB1630" t="n">
        <v>1</v>
      </c>
      <c r="AC1630" t="n">
        <v>1</v>
      </c>
      <c r="AD1630" t="n">
        <v>1</v>
      </c>
      <c r="AE1630" t="n">
        <v>0</v>
      </c>
      <c r="AF1630" t="n">
        <v>0</v>
      </c>
      <c r="AG1630" t="n">
        <v>0</v>
      </c>
      <c r="AH1630" t="n">
        <v>0.4</v>
      </c>
      <c r="AI1630" t="n">
        <v>0</v>
      </c>
      <c r="AJ1630" t="n">
        <v>0.4</v>
      </c>
      <c r="AK1630" t="n">
        <v>1</v>
      </c>
      <c r="AL1630" t="n">
        <v>0</v>
      </c>
      <c r="AM1630" t="n">
        <v>1</v>
      </c>
      <c r="AN1630" t="n">
        <v>0</v>
      </c>
      <c r="AO1630" t="n">
        <v>0</v>
      </c>
      <c r="AP1630" t="n">
        <v>0</v>
      </c>
      <c r="AQ1630" t="n">
        <v>0.3125</v>
      </c>
      <c r="AR1630" t="n">
        <v>0.1562</v>
      </c>
      <c r="AS1630" t="n">
        <v>0.3125</v>
      </c>
      <c r="AT1630" t="n">
        <v>0</v>
      </c>
      <c r="AU1630" t="n">
        <v>0</v>
      </c>
      <c r="AV1630" t="n">
        <v>0</v>
      </c>
      <c r="AW1630" t="n">
        <v>0.625</v>
      </c>
      <c r="AX1630" t="n">
        <v>0.25</v>
      </c>
      <c r="AY1630" t="n">
        <v>0.625</v>
      </c>
      <c r="AZ1630" t="n">
        <v>0.25</v>
      </c>
      <c r="BA1630" t="n">
        <v>0</v>
      </c>
      <c r="BB1630" t="n">
        <v>0.25</v>
      </c>
      <c r="BC1630" t="n">
        <v>0.75</v>
      </c>
      <c r="BD1630" t="n">
        <v>0.75</v>
      </c>
      <c r="BE1630" t="n">
        <v>0.75</v>
      </c>
      <c r="BF1630" t="n">
        <v>0</v>
      </c>
      <c r="BG1630" t="n">
        <v>0</v>
      </c>
      <c r="BH1630" t="n">
        <v>0</v>
      </c>
      <c r="BI1630" t="n">
        <v>0.75</v>
      </c>
      <c r="BJ1630" t="n">
        <v>0.375</v>
      </c>
      <c r="BK1630" t="n">
        <v>0.5</v>
      </c>
      <c r="BL1630" t="n">
        <v>0.5</v>
      </c>
      <c r="BM1630" t="n">
        <v>0.5</v>
      </c>
      <c r="BN1630" t="n">
        <v>0</v>
      </c>
      <c r="BO1630" t="n">
        <v>1</v>
      </c>
      <c r="BP1630" t="n">
        <v>0.25</v>
      </c>
      <c r="BQ1630" t="n">
        <v>1</v>
      </c>
    </row>
    <row r="1631">
      <c r="A1631" t="s">
        <v>105</v>
      </c>
      <c r="B1631" t="s">
        <v>106</v>
      </c>
      <c r="C1631" s="1" t="n">
        <v>44001</v>
      </c>
      <c r="D1631" t="n">
        <v>0.5479</v>
      </c>
      <c r="E1631" t="n">
        <v>0.2534</v>
      </c>
      <c r="F1631" t="n">
        <v>0.4932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0</v>
      </c>
      <c r="O1631" t="n">
        <v>1</v>
      </c>
      <c r="P1631" t="n">
        <v>1</v>
      </c>
      <c r="Q1631" t="n">
        <v>0</v>
      </c>
      <c r="R1631" t="n">
        <v>1</v>
      </c>
      <c r="S1631" t="n">
        <v>0.4</v>
      </c>
      <c r="T1631" t="n">
        <v>0.1</v>
      </c>
      <c r="U1631" t="n">
        <v>0.4</v>
      </c>
      <c r="V1631" t="n">
        <v>0.4</v>
      </c>
      <c r="W1631" t="n">
        <v>0</v>
      </c>
      <c r="X1631" t="n">
        <v>0.4</v>
      </c>
      <c r="Y1631" t="n">
        <v>0.5</v>
      </c>
      <c r="Z1631" t="n">
        <v>0</v>
      </c>
      <c r="AA1631" t="n">
        <v>0.5</v>
      </c>
      <c r="AB1631" t="n">
        <v>1</v>
      </c>
      <c r="AC1631" t="n">
        <v>1</v>
      </c>
      <c r="AD1631" t="n">
        <v>1</v>
      </c>
      <c r="AE1631" t="n">
        <v>0</v>
      </c>
      <c r="AF1631" t="n">
        <v>0</v>
      </c>
      <c r="AG1631" t="n">
        <v>0</v>
      </c>
      <c r="AH1631" t="n">
        <v>0.4</v>
      </c>
      <c r="AI1631" t="n">
        <v>0</v>
      </c>
      <c r="AJ1631" t="n">
        <v>0.4</v>
      </c>
      <c r="AK1631" t="n">
        <v>1</v>
      </c>
      <c r="AL1631" t="n">
        <v>0</v>
      </c>
      <c r="AM1631" t="n">
        <v>1</v>
      </c>
      <c r="AN1631" t="n">
        <v>0</v>
      </c>
      <c r="AO1631" t="n">
        <v>0</v>
      </c>
      <c r="AP1631" t="n">
        <v>0</v>
      </c>
      <c r="AQ1631" t="n">
        <v>0.3125</v>
      </c>
      <c r="AR1631" t="n">
        <v>0.1562</v>
      </c>
      <c r="AS1631" t="n">
        <v>0.3125</v>
      </c>
      <c r="AT1631" t="n">
        <v>0</v>
      </c>
      <c r="AU1631" t="n">
        <v>0</v>
      </c>
      <c r="AV1631" t="n">
        <v>0</v>
      </c>
      <c r="AW1631" t="n">
        <v>0.625</v>
      </c>
      <c r="AX1631" t="n">
        <v>0.25</v>
      </c>
      <c r="AY1631" t="n">
        <v>0.625</v>
      </c>
      <c r="AZ1631" t="n">
        <v>0.25</v>
      </c>
      <c r="BA1631" t="n">
        <v>0</v>
      </c>
      <c r="BB1631" t="n">
        <v>0.25</v>
      </c>
      <c r="BC1631" t="n">
        <v>0.75</v>
      </c>
      <c r="BD1631" t="n">
        <v>0.75</v>
      </c>
      <c r="BE1631" t="n">
        <v>0.75</v>
      </c>
      <c r="BF1631" t="n">
        <v>0</v>
      </c>
      <c r="BG1631" t="n">
        <v>0</v>
      </c>
      <c r="BH1631" t="n">
        <v>0</v>
      </c>
      <c r="BI1631" t="n">
        <v>0.75</v>
      </c>
      <c r="BJ1631" t="n">
        <v>0.375</v>
      </c>
      <c r="BK1631" t="n">
        <v>0.5</v>
      </c>
      <c r="BL1631" t="n">
        <v>0.5</v>
      </c>
      <c r="BM1631" t="n">
        <v>0.5</v>
      </c>
      <c r="BN1631" t="n">
        <v>0</v>
      </c>
      <c r="BO1631" t="n">
        <v>1</v>
      </c>
      <c r="BP1631" t="n">
        <v>0.25</v>
      </c>
      <c r="BQ1631" t="n">
        <v>1</v>
      </c>
    </row>
    <row r="1632">
      <c r="A1632" t="s">
        <v>105</v>
      </c>
      <c r="B1632" t="s">
        <v>106</v>
      </c>
      <c r="C1632" s="1" t="n">
        <v>44002</v>
      </c>
      <c r="D1632" t="n">
        <v>0.5479</v>
      </c>
      <c r="E1632" t="n">
        <v>0.2534</v>
      </c>
      <c r="F1632" t="n">
        <v>0.4932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0</v>
      </c>
      <c r="O1632" t="n">
        <v>1</v>
      </c>
      <c r="P1632" t="n">
        <v>1</v>
      </c>
      <c r="Q1632" t="n">
        <v>0</v>
      </c>
      <c r="R1632" t="n">
        <v>1</v>
      </c>
      <c r="S1632" t="n">
        <v>0.4</v>
      </c>
      <c r="T1632" t="n">
        <v>0.1</v>
      </c>
      <c r="U1632" t="n">
        <v>0.4</v>
      </c>
      <c r="V1632" t="n">
        <v>0.4</v>
      </c>
      <c r="W1632" t="n">
        <v>0</v>
      </c>
      <c r="X1632" t="n">
        <v>0.4</v>
      </c>
      <c r="Y1632" t="n">
        <v>0.5</v>
      </c>
      <c r="Z1632" t="n">
        <v>0</v>
      </c>
      <c r="AA1632" t="n">
        <v>0.5</v>
      </c>
      <c r="AB1632" t="n">
        <v>1</v>
      </c>
      <c r="AC1632" t="n">
        <v>1</v>
      </c>
      <c r="AD1632" t="n">
        <v>1</v>
      </c>
      <c r="AE1632" t="n">
        <v>0</v>
      </c>
      <c r="AF1632" t="n">
        <v>0</v>
      </c>
      <c r="AG1632" t="n">
        <v>0</v>
      </c>
      <c r="AH1632" t="n">
        <v>0.4</v>
      </c>
      <c r="AI1632" t="n">
        <v>0</v>
      </c>
      <c r="AJ1632" t="n">
        <v>0.4</v>
      </c>
      <c r="AK1632" t="n">
        <v>1</v>
      </c>
      <c r="AL1632" t="n">
        <v>0</v>
      </c>
      <c r="AM1632" t="n">
        <v>1</v>
      </c>
      <c r="AN1632" t="n">
        <v>0</v>
      </c>
      <c r="AO1632" t="n">
        <v>0</v>
      </c>
      <c r="AP1632" t="n">
        <v>0</v>
      </c>
      <c r="AQ1632" t="n">
        <v>0.3125</v>
      </c>
      <c r="AR1632" t="n">
        <v>0.1562</v>
      </c>
      <c r="AS1632" t="n">
        <v>0.3125</v>
      </c>
      <c r="AT1632" t="n">
        <v>0</v>
      </c>
      <c r="AU1632" t="n">
        <v>0</v>
      </c>
      <c r="AV1632" t="n">
        <v>0</v>
      </c>
      <c r="AW1632" t="n">
        <v>0.625</v>
      </c>
      <c r="AX1632" t="n">
        <v>0.25</v>
      </c>
      <c r="AY1632" t="n">
        <v>0.625</v>
      </c>
      <c r="AZ1632" t="n">
        <v>0.25</v>
      </c>
      <c r="BA1632" t="n">
        <v>0</v>
      </c>
      <c r="BB1632" t="n">
        <v>0.25</v>
      </c>
      <c r="BC1632" t="n">
        <v>0.75</v>
      </c>
      <c r="BD1632" t="n">
        <v>0.75</v>
      </c>
      <c r="BE1632" t="n">
        <v>0.75</v>
      </c>
      <c r="BF1632" t="n">
        <v>0</v>
      </c>
      <c r="BG1632" t="n">
        <v>0</v>
      </c>
      <c r="BH1632" t="n">
        <v>0</v>
      </c>
      <c r="BI1632" t="n">
        <v>0.75</v>
      </c>
      <c r="BJ1632" t="n">
        <v>0.375</v>
      </c>
      <c r="BK1632" t="n">
        <v>0.5</v>
      </c>
      <c r="BL1632" t="n">
        <v>0.5</v>
      </c>
      <c r="BM1632" t="n">
        <v>0.5</v>
      </c>
      <c r="BN1632" t="n">
        <v>0</v>
      </c>
      <c r="BO1632" t="n">
        <v>1</v>
      </c>
      <c r="BP1632" t="n">
        <v>0.25</v>
      </c>
      <c r="BQ1632" t="n">
        <v>1</v>
      </c>
    </row>
    <row r="1633">
      <c r="A1633" t="s">
        <v>105</v>
      </c>
      <c r="B1633" t="s">
        <v>106</v>
      </c>
      <c r="C1633" s="1" t="n">
        <v>44003</v>
      </c>
      <c r="D1633" t="n">
        <v>0.5479</v>
      </c>
      <c r="E1633" t="n">
        <v>0.3082</v>
      </c>
      <c r="F1633" t="n">
        <v>0.4932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0</v>
      </c>
      <c r="O1633" t="n">
        <v>1</v>
      </c>
      <c r="P1633" t="n">
        <v>1</v>
      </c>
      <c r="Q1633" t="n">
        <v>0</v>
      </c>
      <c r="R1633" t="n">
        <v>1</v>
      </c>
      <c r="S1633" t="n">
        <v>0.4</v>
      </c>
      <c r="T1633" t="n">
        <v>0.3</v>
      </c>
      <c r="U1633" t="n">
        <v>0.4</v>
      </c>
      <c r="V1633" t="n">
        <v>0.4</v>
      </c>
      <c r="W1633" t="n">
        <v>0.4</v>
      </c>
      <c r="X1633" t="n">
        <v>0.4</v>
      </c>
      <c r="Y1633" t="n">
        <v>0.5</v>
      </c>
      <c r="Z1633" t="n">
        <v>0</v>
      </c>
      <c r="AA1633" t="n">
        <v>0.5</v>
      </c>
      <c r="AB1633" t="n">
        <v>1</v>
      </c>
      <c r="AC1633" t="n">
        <v>1</v>
      </c>
      <c r="AD1633" t="n">
        <v>1</v>
      </c>
      <c r="AE1633" t="n">
        <v>0</v>
      </c>
      <c r="AF1633" t="n">
        <v>0</v>
      </c>
      <c r="AG1633" t="n">
        <v>0</v>
      </c>
      <c r="AH1633" t="n">
        <v>0.4</v>
      </c>
      <c r="AI1633" t="n">
        <v>0</v>
      </c>
      <c r="AJ1633" t="n">
        <v>0.4</v>
      </c>
      <c r="AK1633" t="n">
        <v>1</v>
      </c>
      <c r="AL1633" t="n">
        <v>0</v>
      </c>
      <c r="AM1633" t="n">
        <v>1</v>
      </c>
      <c r="AN1633" t="n">
        <v>0</v>
      </c>
      <c r="AO1633" t="n">
        <v>0</v>
      </c>
      <c r="AP1633" t="n">
        <v>0</v>
      </c>
      <c r="AQ1633" t="n">
        <v>0.3125</v>
      </c>
      <c r="AR1633" t="n">
        <v>0.1562</v>
      </c>
      <c r="AS1633" t="n">
        <v>0.3125</v>
      </c>
      <c r="AT1633" t="n">
        <v>0</v>
      </c>
      <c r="AU1633" t="n">
        <v>0</v>
      </c>
      <c r="AV1633" t="n">
        <v>0</v>
      </c>
      <c r="AW1633" t="n">
        <v>0.625</v>
      </c>
      <c r="AX1633" t="n">
        <v>0.25</v>
      </c>
      <c r="AY1633" t="n">
        <v>0.625</v>
      </c>
      <c r="AZ1633" t="n">
        <v>0.25</v>
      </c>
      <c r="BA1633" t="n">
        <v>0</v>
      </c>
      <c r="BB1633" t="n">
        <v>0.25</v>
      </c>
      <c r="BC1633" t="n">
        <v>0.75</v>
      </c>
      <c r="BD1633" t="n">
        <v>0.75</v>
      </c>
      <c r="BE1633" t="n">
        <v>0.75</v>
      </c>
      <c r="BF1633" t="n">
        <v>0</v>
      </c>
      <c r="BG1633" t="n">
        <v>0</v>
      </c>
      <c r="BH1633" t="n">
        <v>0</v>
      </c>
      <c r="BI1633" t="n">
        <v>0.75</v>
      </c>
      <c r="BJ1633" t="n">
        <v>0.375</v>
      </c>
      <c r="BK1633" t="n">
        <v>0.5</v>
      </c>
      <c r="BL1633" t="n">
        <v>0.5</v>
      </c>
      <c r="BM1633" t="n">
        <v>0.5</v>
      </c>
      <c r="BN1633" t="n">
        <v>0</v>
      </c>
      <c r="BO1633" t="n">
        <v>1</v>
      </c>
      <c r="BP1633" t="n">
        <v>0.25</v>
      </c>
      <c r="BQ1633" t="n">
        <v>1</v>
      </c>
    </row>
    <row r="1634">
      <c r="A1634" t="s">
        <v>105</v>
      </c>
      <c r="B1634" t="s">
        <v>106</v>
      </c>
      <c r="C1634" s="1" t="n">
        <v>44004</v>
      </c>
      <c r="D1634" t="n">
        <v>0.5479</v>
      </c>
      <c r="E1634" t="n">
        <v>0.3082</v>
      </c>
      <c r="F1634" t="n">
        <v>0.4932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0</v>
      </c>
      <c r="O1634" t="n">
        <v>1</v>
      </c>
      <c r="P1634" t="n">
        <v>1</v>
      </c>
      <c r="Q1634" t="n">
        <v>0</v>
      </c>
      <c r="R1634" t="n">
        <v>1</v>
      </c>
      <c r="S1634" t="n">
        <v>0.4</v>
      </c>
      <c r="T1634" t="n">
        <v>0.3</v>
      </c>
      <c r="U1634" t="n">
        <v>0.4</v>
      </c>
      <c r="V1634" t="n">
        <v>0.4</v>
      </c>
      <c r="W1634" t="n">
        <v>0.4</v>
      </c>
      <c r="X1634" t="n">
        <v>0.4</v>
      </c>
      <c r="Y1634" t="n">
        <v>0.5</v>
      </c>
      <c r="Z1634" t="n">
        <v>0</v>
      </c>
      <c r="AA1634" t="n">
        <v>0.5</v>
      </c>
      <c r="AB1634" t="n">
        <v>1</v>
      </c>
      <c r="AC1634" t="n">
        <v>1</v>
      </c>
      <c r="AD1634" t="n">
        <v>1</v>
      </c>
      <c r="AE1634" t="n">
        <v>0</v>
      </c>
      <c r="AF1634" t="n">
        <v>0</v>
      </c>
      <c r="AG1634" t="n">
        <v>0</v>
      </c>
      <c r="AH1634" t="n">
        <v>0.4</v>
      </c>
      <c r="AI1634" t="n">
        <v>0</v>
      </c>
      <c r="AJ1634" t="n">
        <v>0.4</v>
      </c>
      <c r="AK1634" t="n">
        <v>1</v>
      </c>
      <c r="AL1634" t="n">
        <v>0</v>
      </c>
      <c r="AM1634" t="n">
        <v>1</v>
      </c>
      <c r="AN1634" t="n">
        <v>0</v>
      </c>
      <c r="AO1634" t="n">
        <v>0</v>
      </c>
      <c r="AP1634" t="n">
        <v>0</v>
      </c>
      <c r="AQ1634" t="n">
        <v>0.3125</v>
      </c>
      <c r="AR1634" t="n">
        <v>0.1562</v>
      </c>
      <c r="AS1634" t="n">
        <v>0.3125</v>
      </c>
      <c r="AT1634" t="n">
        <v>0</v>
      </c>
      <c r="AU1634" t="n">
        <v>0</v>
      </c>
      <c r="AV1634" t="n">
        <v>0</v>
      </c>
      <c r="AW1634" t="n">
        <v>0.625</v>
      </c>
      <c r="AX1634" t="n">
        <v>0.25</v>
      </c>
      <c r="AY1634" t="n">
        <v>0.625</v>
      </c>
      <c r="AZ1634" t="n">
        <v>0.25</v>
      </c>
      <c r="BA1634" t="n">
        <v>0</v>
      </c>
      <c r="BB1634" t="n">
        <v>0.25</v>
      </c>
      <c r="BC1634" t="n">
        <v>0.75</v>
      </c>
      <c r="BD1634" t="n">
        <v>0.75</v>
      </c>
      <c r="BE1634" t="n">
        <v>0.75</v>
      </c>
      <c r="BF1634" t="n">
        <v>0</v>
      </c>
      <c r="BG1634" t="n">
        <v>0</v>
      </c>
      <c r="BH1634" t="n">
        <v>0</v>
      </c>
      <c r="BI1634" t="n">
        <v>0.75</v>
      </c>
      <c r="BJ1634" t="n">
        <v>0.375</v>
      </c>
      <c r="BK1634" t="n">
        <v>0.5</v>
      </c>
      <c r="BL1634" t="n">
        <v>0.5</v>
      </c>
      <c r="BM1634" t="n">
        <v>0.5</v>
      </c>
      <c r="BN1634" t="n">
        <v>0</v>
      </c>
      <c r="BO1634" t="n">
        <v>1</v>
      </c>
      <c r="BP1634" t="n">
        <v>0.25</v>
      </c>
      <c r="BQ1634" t="n">
        <v>1</v>
      </c>
    </row>
    <row r="1635">
      <c r="A1635" t="s">
        <v>105</v>
      </c>
      <c r="B1635" t="s">
        <v>106</v>
      </c>
      <c r="C1635" s="1" t="n">
        <v>44005</v>
      </c>
      <c r="D1635" t="n">
        <v>0.5479</v>
      </c>
      <c r="E1635" t="n">
        <v>0.3082</v>
      </c>
      <c r="F1635" t="n">
        <v>0.4932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0</v>
      </c>
      <c r="O1635" t="n">
        <v>1</v>
      </c>
      <c r="P1635" t="n">
        <v>1</v>
      </c>
      <c r="Q1635" t="n">
        <v>0</v>
      </c>
      <c r="R1635" t="n">
        <v>1</v>
      </c>
      <c r="S1635" t="n">
        <v>0.4</v>
      </c>
      <c r="T1635" t="n">
        <v>0.3</v>
      </c>
      <c r="U1635" t="n">
        <v>0.4</v>
      </c>
      <c r="V1635" t="n">
        <v>0.4</v>
      </c>
      <c r="W1635" t="n">
        <v>0.4</v>
      </c>
      <c r="X1635" t="n">
        <v>0.4</v>
      </c>
      <c r="Y1635" t="n">
        <v>0.5</v>
      </c>
      <c r="Z1635" t="n">
        <v>0</v>
      </c>
      <c r="AA1635" t="n">
        <v>0.5</v>
      </c>
      <c r="AB1635" t="n">
        <v>1</v>
      </c>
      <c r="AC1635" t="n">
        <v>1</v>
      </c>
      <c r="AD1635" t="n">
        <v>1</v>
      </c>
      <c r="AE1635" t="n">
        <v>0</v>
      </c>
      <c r="AF1635" t="n">
        <v>0</v>
      </c>
      <c r="AG1635" t="n">
        <v>0</v>
      </c>
      <c r="AH1635" t="n">
        <v>0.4</v>
      </c>
      <c r="AI1635" t="n">
        <v>0</v>
      </c>
      <c r="AJ1635" t="n">
        <v>0.4</v>
      </c>
      <c r="AK1635" t="n">
        <v>1</v>
      </c>
      <c r="AL1635" t="n">
        <v>0</v>
      </c>
      <c r="AM1635" t="n">
        <v>1</v>
      </c>
      <c r="AN1635" t="n">
        <v>0</v>
      </c>
      <c r="AO1635" t="n">
        <v>0</v>
      </c>
      <c r="AP1635" t="n">
        <v>0</v>
      </c>
      <c r="AQ1635" t="n">
        <v>0.3125</v>
      </c>
      <c r="AR1635" t="n">
        <v>0.1562</v>
      </c>
      <c r="AS1635" t="n">
        <v>0.3125</v>
      </c>
      <c r="AT1635" t="n">
        <v>0</v>
      </c>
      <c r="AU1635" t="n">
        <v>0</v>
      </c>
      <c r="AV1635" t="n">
        <v>0</v>
      </c>
      <c r="AW1635" t="n">
        <v>0.625</v>
      </c>
      <c r="AX1635" t="n">
        <v>0.25</v>
      </c>
      <c r="AY1635" t="n">
        <v>0.625</v>
      </c>
      <c r="AZ1635" t="n">
        <v>0.25</v>
      </c>
      <c r="BA1635" t="n">
        <v>0</v>
      </c>
      <c r="BB1635" t="n">
        <v>0.25</v>
      </c>
      <c r="BC1635" t="n">
        <v>0.75</v>
      </c>
      <c r="BD1635" t="n">
        <v>0.75</v>
      </c>
      <c r="BE1635" t="n">
        <v>0.75</v>
      </c>
      <c r="BF1635" t="n">
        <v>0</v>
      </c>
      <c r="BG1635" t="n">
        <v>0</v>
      </c>
      <c r="BH1635" t="n">
        <v>0</v>
      </c>
      <c r="BI1635" t="n">
        <v>0.75</v>
      </c>
      <c r="BJ1635" t="n">
        <v>0.375</v>
      </c>
      <c r="BK1635" t="n">
        <v>0.5</v>
      </c>
      <c r="BL1635" t="n">
        <v>0.5</v>
      </c>
      <c r="BM1635" t="n">
        <v>0.5</v>
      </c>
      <c r="BN1635" t="n">
        <v>0</v>
      </c>
      <c r="BO1635" t="n">
        <v>1</v>
      </c>
      <c r="BP1635" t="n">
        <v>0.25</v>
      </c>
      <c r="BQ1635" t="n">
        <v>1</v>
      </c>
    </row>
    <row r="1636">
      <c r="A1636" t="s">
        <v>105</v>
      </c>
      <c r="B1636" t="s">
        <v>106</v>
      </c>
      <c r="C1636" s="1" t="n">
        <v>44006</v>
      </c>
      <c r="D1636" t="n">
        <v>0.5479</v>
      </c>
      <c r="E1636" t="n">
        <v>0.3082</v>
      </c>
      <c r="F1636" t="n">
        <v>0.4932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0</v>
      </c>
      <c r="O1636" t="n">
        <v>1</v>
      </c>
      <c r="P1636" t="n">
        <v>1</v>
      </c>
      <c r="Q1636" t="n">
        <v>0</v>
      </c>
      <c r="R1636" t="n">
        <v>1</v>
      </c>
      <c r="S1636" t="n">
        <v>0.4</v>
      </c>
      <c r="T1636" t="n">
        <v>0.3</v>
      </c>
      <c r="U1636" t="n">
        <v>0.4</v>
      </c>
      <c r="V1636" t="n">
        <v>0.4</v>
      </c>
      <c r="W1636" t="n">
        <v>0.4</v>
      </c>
      <c r="X1636" t="n">
        <v>0.4</v>
      </c>
      <c r="Y1636" t="n">
        <v>0.5</v>
      </c>
      <c r="Z1636" t="n">
        <v>0</v>
      </c>
      <c r="AA1636" t="n">
        <v>0.5</v>
      </c>
      <c r="AB1636" t="n">
        <v>1</v>
      </c>
      <c r="AC1636" t="n">
        <v>1</v>
      </c>
      <c r="AD1636" t="n">
        <v>1</v>
      </c>
      <c r="AE1636" t="n">
        <v>0</v>
      </c>
      <c r="AF1636" t="n">
        <v>0</v>
      </c>
      <c r="AG1636" t="n">
        <v>0</v>
      </c>
      <c r="AH1636" t="n">
        <v>0.4</v>
      </c>
      <c r="AI1636" t="n">
        <v>0</v>
      </c>
      <c r="AJ1636" t="n">
        <v>0.4</v>
      </c>
      <c r="AK1636" t="n">
        <v>1</v>
      </c>
      <c r="AL1636" t="n">
        <v>0</v>
      </c>
      <c r="AM1636" t="n">
        <v>1</v>
      </c>
      <c r="AN1636" t="n">
        <v>0</v>
      </c>
      <c r="AO1636" t="n">
        <v>0</v>
      </c>
      <c r="AP1636" t="n">
        <v>0</v>
      </c>
      <c r="AQ1636" t="n">
        <v>0.3125</v>
      </c>
      <c r="AR1636" t="n">
        <v>0.1562</v>
      </c>
      <c r="AS1636" t="n">
        <v>0.3125</v>
      </c>
      <c r="AT1636" t="n">
        <v>0</v>
      </c>
      <c r="AU1636" t="n">
        <v>0</v>
      </c>
      <c r="AV1636" t="n">
        <v>0</v>
      </c>
      <c r="AW1636" t="n">
        <v>0.625</v>
      </c>
      <c r="AX1636" t="n">
        <v>0.25</v>
      </c>
      <c r="AY1636" t="n">
        <v>0.625</v>
      </c>
      <c r="AZ1636" t="n">
        <v>0.25</v>
      </c>
      <c r="BA1636" t="n">
        <v>0</v>
      </c>
      <c r="BB1636" t="n">
        <v>0.25</v>
      </c>
      <c r="BC1636" t="n">
        <v>0.75</v>
      </c>
      <c r="BD1636" t="n">
        <v>0.75</v>
      </c>
      <c r="BE1636" t="n">
        <v>0.75</v>
      </c>
      <c r="BF1636" t="n">
        <v>0</v>
      </c>
      <c r="BG1636" t="n">
        <v>0</v>
      </c>
      <c r="BH1636" t="n">
        <v>0</v>
      </c>
      <c r="BI1636" t="n">
        <v>0.75</v>
      </c>
      <c r="BJ1636" t="n">
        <v>0.375</v>
      </c>
      <c r="BK1636" t="n">
        <v>0.5</v>
      </c>
      <c r="BL1636" t="n">
        <v>0.5</v>
      </c>
      <c r="BM1636" t="n">
        <v>0.5</v>
      </c>
      <c r="BN1636" t="n">
        <v>0</v>
      </c>
      <c r="BO1636" t="n">
        <v>1</v>
      </c>
      <c r="BP1636" t="n">
        <v>0.25</v>
      </c>
      <c r="BQ1636" t="n">
        <v>1</v>
      </c>
    </row>
    <row r="1637">
      <c r="A1637" t="s">
        <v>105</v>
      </c>
      <c r="B1637" t="s">
        <v>106</v>
      </c>
      <c r="C1637" s="1" t="n">
        <v>44007</v>
      </c>
      <c r="D1637" t="n">
        <v>0.5479</v>
      </c>
      <c r="E1637" t="n">
        <v>0.3082</v>
      </c>
      <c r="F1637" t="n">
        <v>0.4932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0</v>
      </c>
      <c r="O1637" t="n">
        <v>1</v>
      </c>
      <c r="P1637" t="n">
        <v>1</v>
      </c>
      <c r="Q1637" t="n">
        <v>0</v>
      </c>
      <c r="R1637" t="n">
        <v>1</v>
      </c>
      <c r="S1637" t="n">
        <v>0.4</v>
      </c>
      <c r="T1637" t="n">
        <v>0.3</v>
      </c>
      <c r="U1637" t="n">
        <v>0.4</v>
      </c>
      <c r="V1637" t="n">
        <v>0.4</v>
      </c>
      <c r="W1637" t="n">
        <v>0.4</v>
      </c>
      <c r="X1637" t="n">
        <v>0.4</v>
      </c>
      <c r="Y1637" t="n">
        <v>0.5</v>
      </c>
      <c r="Z1637" t="n">
        <v>0</v>
      </c>
      <c r="AA1637" t="n">
        <v>0.5</v>
      </c>
      <c r="AB1637" t="n">
        <v>1</v>
      </c>
      <c r="AC1637" t="n">
        <v>1</v>
      </c>
      <c r="AD1637" t="n">
        <v>1</v>
      </c>
      <c r="AE1637" t="n">
        <v>0</v>
      </c>
      <c r="AF1637" t="n">
        <v>0</v>
      </c>
      <c r="AG1637" t="n">
        <v>0</v>
      </c>
      <c r="AH1637" t="n">
        <v>0.4</v>
      </c>
      <c r="AI1637" t="n">
        <v>0</v>
      </c>
      <c r="AJ1637" t="n">
        <v>0.4</v>
      </c>
      <c r="AK1637" t="n">
        <v>1</v>
      </c>
      <c r="AL1637" t="n">
        <v>0</v>
      </c>
      <c r="AM1637" t="n">
        <v>1</v>
      </c>
      <c r="AN1637" t="n">
        <v>0</v>
      </c>
      <c r="AO1637" t="n">
        <v>0</v>
      </c>
      <c r="AP1637" t="n">
        <v>0</v>
      </c>
      <c r="AQ1637" t="n">
        <v>0.3125</v>
      </c>
      <c r="AR1637" t="n">
        <v>0.1562</v>
      </c>
      <c r="AS1637" t="n">
        <v>0.3125</v>
      </c>
      <c r="AT1637" t="n">
        <v>0</v>
      </c>
      <c r="AU1637" t="n">
        <v>0</v>
      </c>
      <c r="AV1637" t="n">
        <v>0</v>
      </c>
      <c r="AW1637" t="n">
        <v>0.625</v>
      </c>
      <c r="AX1637" t="n">
        <v>0.25</v>
      </c>
      <c r="AY1637" t="n">
        <v>0.625</v>
      </c>
      <c r="AZ1637" t="n">
        <v>0.25</v>
      </c>
      <c r="BA1637" t="n">
        <v>0</v>
      </c>
      <c r="BB1637" t="n">
        <v>0.25</v>
      </c>
      <c r="BC1637" t="n">
        <v>0.75</v>
      </c>
      <c r="BD1637" t="n">
        <v>0.75</v>
      </c>
      <c r="BE1637" t="n">
        <v>0.75</v>
      </c>
      <c r="BF1637" t="n">
        <v>0</v>
      </c>
      <c r="BG1637" t="n">
        <v>0</v>
      </c>
      <c r="BH1637" t="n">
        <v>0</v>
      </c>
      <c r="BI1637" t="n">
        <v>0.75</v>
      </c>
      <c r="BJ1637" t="n">
        <v>0.375</v>
      </c>
      <c r="BK1637" t="n">
        <v>0.5</v>
      </c>
      <c r="BL1637" t="n">
        <v>0.5</v>
      </c>
      <c r="BM1637" t="n">
        <v>0.5</v>
      </c>
      <c r="BN1637" t="n">
        <v>0</v>
      </c>
      <c r="BO1637" t="n">
        <v>1</v>
      </c>
      <c r="BP1637" t="n">
        <v>0.25</v>
      </c>
      <c r="BQ1637" t="n">
        <v>1</v>
      </c>
    </row>
    <row r="1638">
      <c r="A1638" t="s">
        <v>105</v>
      </c>
      <c r="B1638" t="s">
        <v>106</v>
      </c>
      <c r="C1638" s="1" t="n">
        <v>44008</v>
      </c>
      <c r="D1638" t="n">
        <v>0.5479</v>
      </c>
      <c r="E1638" t="n">
        <v>0.274</v>
      </c>
      <c r="F1638" t="n">
        <v>0.4932</v>
      </c>
      <c r="G1638" t="n">
        <v>1</v>
      </c>
      <c r="H1638" t="n">
        <v>0.25</v>
      </c>
      <c r="I1638" t="n">
        <v>1</v>
      </c>
      <c r="J1638" t="n">
        <v>1</v>
      </c>
      <c r="K1638" t="n">
        <v>0.25</v>
      </c>
      <c r="L1638" t="n">
        <v>1</v>
      </c>
      <c r="M1638" t="n">
        <v>1</v>
      </c>
      <c r="N1638" t="n">
        <v>0</v>
      </c>
      <c r="O1638" t="n">
        <v>1</v>
      </c>
      <c r="P1638" t="n">
        <v>1</v>
      </c>
      <c r="Q1638" t="n">
        <v>0</v>
      </c>
      <c r="R1638" t="n">
        <v>1</v>
      </c>
      <c r="S1638" t="n">
        <v>0.4</v>
      </c>
      <c r="T1638" t="n">
        <v>0.4</v>
      </c>
      <c r="U1638" t="n">
        <v>0.4</v>
      </c>
      <c r="V1638" t="n">
        <v>0.4</v>
      </c>
      <c r="W1638" t="n">
        <v>0.4</v>
      </c>
      <c r="X1638" t="n">
        <v>0.4</v>
      </c>
      <c r="Y1638" t="n">
        <v>0.5</v>
      </c>
      <c r="Z1638" t="n">
        <v>0.5</v>
      </c>
      <c r="AA1638" t="n">
        <v>0.5</v>
      </c>
      <c r="AB1638" t="n">
        <v>1</v>
      </c>
      <c r="AC1638" t="n">
        <v>1</v>
      </c>
      <c r="AD1638" t="n">
        <v>1</v>
      </c>
      <c r="AE1638" t="n">
        <v>0</v>
      </c>
      <c r="AF1638" t="n">
        <v>0</v>
      </c>
      <c r="AG1638" t="n">
        <v>0</v>
      </c>
      <c r="AH1638" t="n">
        <v>0.4</v>
      </c>
      <c r="AI1638" t="n">
        <v>0.2</v>
      </c>
      <c r="AJ1638" t="n">
        <v>0.4</v>
      </c>
      <c r="AK1638" t="n">
        <v>1</v>
      </c>
      <c r="AL1638" t="n">
        <v>0.5</v>
      </c>
      <c r="AM1638" t="n">
        <v>1</v>
      </c>
      <c r="AN1638" t="n">
        <v>0</v>
      </c>
      <c r="AO1638" t="n">
        <v>0</v>
      </c>
      <c r="AP1638" t="n">
        <v>0</v>
      </c>
      <c r="AQ1638" t="n">
        <v>0.3125</v>
      </c>
      <c r="AR1638" t="n">
        <v>0.125</v>
      </c>
      <c r="AS1638" t="n">
        <v>0.3125</v>
      </c>
      <c r="AT1638" t="n">
        <v>0</v>
      </c>
      <c r="AU1638" t="n">
        <v>0</v>
      </c>
      <c r="AV1638" t="n">
        <v>0</v>
      </c>
      <c r="AW1638" t="n">
        <v>0.625</v>
      </c>
      <c r="AX1638" t="n">
        <v>0.25</v>
      </c>
      <c r="AY1638" t="n">
        <v>0.625</v>
      </c>
      <c r="AZ1638" t="n">
        <v>0.25</v>
      </c>
      <c r="BA1638" t="n">
        <v>0</v>
      </c>
      <c r="BB1638" t="n">
        <v>0.25</v>
      </c>
      <c r="BC1638" t="n">
        <v>0.75</v>
      </c>
      <c r="BD1638" t="n">
        <v>0.5</v>
      </c>
      <c r="BE1638" t="n">
        <v>0.75</v>
      </c>
      <c r="BF1638" t="n">
        <v>0</v>
      </c>
      <c r="BG1638" t="n">
        <v>0</v>
      </c>
      <c r="BH1638" t="n">
        <v>0</v>
      </c>
      <c r="BI1638" t="n">
        <v>0.75</v>
      </c>
      <c r="BJ1638" t="n">
        <v>0.375</v>
      </c>
      <c r="BK1638" t="n">
        <v>0.5</v>
      </c>
      <c r="BL1638" t="n">
        <v>0.5</v>
      </c>
      <c r="BM1638" t="n">
        <v>0.5</v>
      </c>
      <c r="BN1638" t="n">
        <v>0</v>
      </c>
      <c r="BO1638" t="n">
        <v>1</v>
      </c>
      <c r="BP1638" t="n">
        <v>0.25</v>
      </c>
      <c r="BQ1638" t="n">
        <v>1</v>
      </c>
    </row>
    <row r="1639">
      <c r="A1639" t="s">
        <v>105</v>
      </c>
      <c r="B1639" t="s">
        <v>106</v>
      </c>
      <c r="C1639" s="1" t="n">
        <v>44009</v>
      </c>
      <c r="D1639" t="n">
        <v>0.4589</v>
      </c>
      <c r="E1639" t="n">
        <v>0.274</v>
      </c>
      <c r="F1639" t="n">
        <v>0.3767</v>
      </c>
      <c r="G1639" t="n">
        <v>1</v>
      </c>
      <c r="H1639" t="n">
        <v>0.25</v>
      </c>
      <c r="I1639" t="n">
        <v>1</v>
      </c>
      <c r="J1639" t="n">
        <v>1</v>
      </c>
      <c r="K1639" t="n">
        <v>0.25</v>
      </c>
      <c r="L1639" t="n">
        <v>1</v>
      </c>
      <c r="M1639" t="n">
        <v>1</v>
      </c>
      <c r="N1639" t="n">
        <v>0</v>
      </c>
      <c r="O1639" t="n">
        <v>1</v>
      </c>
      <c r="P1639" t="n">
        <v>1</v>
      </c>
      <c r="Q1639" t="n">
        <v>0</v>
      </c>
      <c r="R1639" t="n">
        <v>1</v>
      </c>
      <c r="S1639" t="n">
        <v>0.4</v>
      </c>
      <c r="T1639" t="n">
        <v>0.4</v>
      </c>
      <c r="U1639" t="n">
        <v>0.4</v>
      </c>
      <c r="V1639" t="n">
        <v>0.4</v>
      </c>
      <c r="W1639" t="n">
        <v>0.4</v>
      </c>
      <c r="X1639" t="n">
        <v>0.4</v>
      </c>
      <c r="Y1639" t="n">
        <v>0.5</v>
      </c>
      <c r="Z1639" t="n">
        <v>0.5</v>
      </c>
      <c r="AA1639" t="n">
        <v>0.5</v>
      </c>
      <c r="AB1639" t="n">
        <v>1</v>
      </c>
      <c r="AC1639" t="n">
        <v>1</v>
      </c>
      <c r="AD1639" t="n">
        <v>1</v>
      </c>
      <c r="AE1639" t="n">
        <v>0</v>
      </c>
      <c r="AF1639" t="n">
        <v>0</v>
      </c>
      <c r="AG1639" t="n">
        <v>0</v>
      </c>
      <c r="AH1639" t="n">
        <v>0.4</v>
      </c>
      <c r="AI1639" t="n">
        <v>0.2</v>
      </c>
      <c r="AJ1639" t="n">
        <v>0.4</v>
      </c>
      <c r="AK1639" t="n">
        <v>1</v>
      </c>
      <c r="AL1639" t="n">
        <v>0.5</v>
      </c>
      <c r="AM1639" t="n">
        <v>1</v>
      </c>
      <c r="AN1639" t="n">
        <v>0</v>
      </c>
      <c r="AO1639" t="n">
        <v>0</v>
      </c>
      <c r="AP1639" t="n">
        <v>0</v>
      </c>
      <c r="AQ1639" t="n">
        <v>0.2812</v>
      </c>
      <c r="AR1639" t="n">
        <v>0.125</v>
      </c>
      <c r="AS1639" t="n">
        <v>0.2812</v>
      </c>
      <c r="AT1639" t="n">
        <v>0</v>
      </c>
      <c r="AU1639" t="n">
        <v>0</v>
      </c>
      <c r="AV1639" t="n">
        <v>0</v>
      </c>
      <c r="AW1639" t="n">
        <v>0.625</v>
      </c>
      <c r="AX1639" t="n">
        <v>0.25</v>
      </c>
      <c r="AY1639" t="n">
        <v>0.625</v>
      </c>
      <c r="AZ1639" t="n">
        <v>0.25</v>
      </c>
      <c r="BA1639" t="n">
        <v>0</v>
      </c>
      <c r="BB1639" t="n">
        <v>0.25</v>
      </c>
      <c r="BC1639" t="n">
        <v>0.5</v>
      </c>
      <c r="BD1639" t="n">
        <v>0.5</v>
      </c>
      <c r="BE1639" t="n">
        <v>0.5</v>
      </c>
      <c r="BF1639" t="n">
        <v>0</v>
      </c>
      <c r="BG1639" t="n">
        <v>0</v>
      </c>
      <c r="BH1639" t="n">
        <v>0</v>
      </c>
      <c r="BI1639" t="n">
        <v>0.375</v>
      </c>
      <c r="BJ1639" t="n">
        <v>0.375</v>
      </c>
      <c r="BK1639" t="n">
        <v>0</v>
      </c>
      <c r="BL1639" t="n">
        <v>0.5</v>
      </c>
      <c r="BM1639" t="n">
        <v>0.5</v>
      </c>
      <c r="BN1639" t="n">
        <v>0</v>
      </c>
      <c r="BO1639" t="n">
        <v>0.25</v>
      </c>
      <c r="BP1639" t="n">
        <v>0.25</v>
      </c>
      <c r="BQ1639" t="n">
        <v>0</v>
      </c>
    </row>
    <row r="1640">
      <c r="A1640" t="s">
        <v>105</v>
      </c>
      <c r="B1640" t="s">
        <v>106</v>
      </c>
      <c r="C1640" s="1" t="n">
        <v>44010</v>
      </c>
      <c r="D1640" t="n">
        <v>0.4589</v>
      </c>
      <c r="E1640" t="n">
        <v>0.274</v>
      </c>
      <c r="F1640" t="n">
        <v>0.3767</v>
      </c>
      <c r="G1640" t="n">
        <v>1</v>
      </c>
      <c r="H1640" t="n">
        <v>0.25</v>
      </c>
      <c r="I1640" t="n">
        <v>1</v>
      </c>
      <c r="J1640" t="n">
        <v>1</v>
      </c>
      <c r="K1640" t="n">
        <v>0.25</v>
      </c>
      <c r="L1640" t="n">
        <v>1</v>
      </c>
      <c r="M1640" t="n">
        <v>1</v>
      </c>
      <c r="N1640" t="n">
        <v>0</v>
      </c>
      <c r="O1640" t="n">
        <v>1</v>
      </c>
      <c r="P1640" t="n">
        <v>1</v>
      </c>
      <c r="Q1640" t="n">
        <v>0</v>
      </c>
      <c r="R1640" t="n">
        <v>1</v>
      </c>
      <c r="S1640" t="n">
        <v>0.4</v>
      </c>
      <c r="T1640" t="n">
        <v>0.4</v>
      </c>
      <c r="U1640" t="n">
        <v>0.4</v>
      </c>
      <c r="V1640" t="n">
        <v>0.4</v>
      </c>
      <c r="W1640" t="n">
        <v>0.4</v>
      </c>
      <c r="X1640" t="n">
        <v>0.4</v>
      </c>
      <c r="Y1640" t="n">
        <v>0.5</v>
      </c>
      <c r="Z1640" t="n">
        <v>0.5</v>
      </c>
      <c r="AA1640" t="n">
        <v>0.5</v>
      </c>
      <c r="AB1640" t="n">
        <v>1</v>
      </c>
      <c r="AC1640" t="n">
        <v>1</v>
      </c>
      <c r="AD1640" t="n">
        <v>1</v>
      </c>
      <c r="AE1640" t="n">
        <v>0</v>
      </c>
      <c r="AF1640" t="n">
        <v>0</v>
      </c>
      <c r="AG1640" t="n">
        <v>0</v>
      </c>
      <c r="AH1640" t="n">
        <v>0.4</v>
      </c>
      <c r="AI1640" t="n">
        <v>0.2</v>
      </c>
      <c r="AJ1640" t="n">
        <v>0.4</v>
      </c>
      <c r="AK1640" t="n">
        <v>1</v>
      </c>
      <c r="AL1640" t="n">
        <v>0.5</v>
      </c>
      <c r="AM1640" t="n">
        <v>1</v>
      </c>
      <c r="AN1640" t="n">
        <v>0</v>
      </c>
      <c r="AO1640" t="n">
        <v>0</v>
      </c>
      <c r="AP1640" t="n">
        <v>0</v>
      </c>
      <c r="AQ1640" t="n">
        <v>0.2812</v>
      </c>
      <c r="AR1640" t="n">
        <v>0.125</v>
      </c>
      <c r="AS1640" t="n">
        <v>0.2812</v>
      </c>
      <c r="AT1640" t="n">
        <v>0</v>
      </c>
      <c r="AU1640" t="n">
        <v>0</v>
      </c>
      <c r="AV1640" t="n">
        <v>0</v>
      </c>
      <c r="AW1640" t="n">
        <v>0.625</v>
      </c>
      <c r="AX1640" t="n">
        <v>0.25</v>
      </c>
      <c r="AY1640" t="n">
        <v>0.625</v>
      </c>
      <c r="AZ1640" t="n">
        <v>0.25</v>
      </c>
      <c r="BA1640" t="n">
        <v>0</v>
      </c>
      <c r="BB1640" t="n">
        <v>0.25</v>
      </c>
      <c r="BC1640" t="n">
        <v>0.5</v>
      </c>
      <c r="BD1640" t="n">
        <v>0.5</v>
      </c>
      <c r="BE1640" t="n">
        <v>0.5</v>
      </c>
      <c r="BF1640" t="n">
        <v>0</v>
      </c>
      <c r="BG1640" t="n">
        <v>0</v>
      </c>
      <c r="BH1640" t="n">
        <v>0</v>
      </c>
      <c r="BI1640" t="n">
        <v>0.375</v>
      </c>
      <c r="BJ1640" t="n">
        <v>0.375</v>
      </c>
      <c r="BK1640" t="n">
        <v>0</v>
      </c>
      <c r="BL1640" t="n">
        <v>0.5</v>
      </c>
      <c r="BM1640" t="n">
        <v>0.5</v>
      </c>
      <c r="BN1640" t="n">
        <v>0</v>
      </c>
      <c r="BO1640" t="n">
        <v>0.25</v>
      </c>
      <c r="BP1640" t="n">
        <v>0.25</v>
      </c>
      <c r="BQ1640" t="n">
        <v>0</v>
      </c>
    </row>
    <row r="1641">
      <c r="A1641" t="s">
        <v>105</v>
      </c>
      <c r="B1641" t="s">
        <v>106</v>
      </c>
      <c r="C1641" s="1" t="n">
        <v>44011</v>
      </c>
      <c r="D1641" t="n">
        <v>0.4589</v>
      </c>
      <c r="E1641" t="n">
        <v>0.274</v>
      </c>
      <c r="F1641" t="n">
        <v>0.3767</v>
      </c>
      <c r="G1641" t="n">
        <v>1</v>
      </c>
      <c r="H1641" t="n">
        <v>0.25</v>
      </c>
      <c r="I1641" t="n">
        <v>1</v>
      </c>
      <c r="J1641" t="n">
        <v>1</v>
      </c>
      <c r="K1641" t="n">
        <v>0.25</v>
      </c>
      <c r="L1641" t="n">
        <v>1</v>
      </c>
      <c r="M1641" t="n">
        <v>1</v>
      </c>
      <c r="N1641" t="n">
        <v>0</v>
      </c>
      <c r="O1641" t="n">
        <v>1</v>
      </c>
      <c r="P1641" t="n">
        <v>1</v>
      </c>
      <c r="Q1641" t="n">
        <v>0</v>
      </c>
      <c r="R1641" t="n">
        <v>1</v>
      </c>
      <c r="S1641" t="n">
        <v>0.4</v>
      </c>
      <c r="T1641" t="n">
        <v>0.4</v>
      </c>
      <c r="U1641" t="n">
        <v>0.4</v>
      </c>
      <c r="V1641" t="n">
        <v>0.4</v>
      </c>
      <c r="W1641" t="n">
        <v>0.4</v>
      </c>
      <c r="X1641" t="n">
        <v>0.4</v>
      </c>
      <c r="Y1641" t="n">
        <v>0.5</v>
      </c>
      <c r="Z1641" t="n">
        <v>0.5</v>
      </c>
      <c r="AA1641" t="n">
        <v>0.5</v>
      </c>
      <c r="AB1641" t="n">
        <v>1</v>
      </c>
      <c r="AC1641" t="n">
        <v>1</v>
      </c>
      <c r="AD1641" t="n">
        <v>1</v>
      </c>
      <c r="AE1641" t="n">
        <v>0</v>
      </c>
      <c r="AF1641" t="n">
        <v>0</v>
      </c>
      <c r="AG1641" t="n">
        <v>0</v>
      </c>
      <c r="AH1641" t="n">
        <v>0.4</v>
      </c>
      <c r="AI1641" t="n">
        <v>0.2</v>
      </c>
      <c r="AJ1641" t="n">
        <v>0.4</v>
      </c>
      <c r="AK1641" t="n">
        <v>1</v>
      </c>
      <c r="AL1641" t="n">
        <v>0.5</v>
      </c>
      <c r="AM1641" t="n">
        <v>1</v>
      </c>
      <c r="AN1641" t="n">
        <v>0</v>
      </c>
      <c r="AO1641" t="n">
        <v>0</v>
      </c>
      <c r="AP1641" t="n">
        <v>0</v>
      </c>
      <c r="AQ1641" t="n">
        <v>0.2812</v>
      </c>
      <c r="AR1641" t="n">
        <v>0.125</v>
      </c>
      <c r="AS1641" t="n">
        <v>0.2812</v>
      </c>
      <c r="AT1641" t="n">
        <v>0</v>
      </c>
      <c r="AU1641" t="n">
        <v>0</v>
      </c>
      <c r="AV1641" t="n">
        <v>0</v>
      </c>
      <c r="AW1641" t="n">
        <v>0.625</v>
      </c>
      <c r="AX1641" t="n">
        <v>0.25</v>
      </c>
      <c r="AY1641" t="n">
        <v>0.625</v>
      </c>
      <c r="AZ1641" t="n">
        <v>0.25</v>
      </c>
      <c r="BA1641" t="n">
        <v>0</v>
      </c>
      <c r="BB1641" t="n">
        <v>0.25</v>
      </c>
      <c r="BC1641" t="n">
        <v>0.5</v>
      </c>
      <c r="BD1641" t="n">
        <v>0.5</v>
      </c>
      <c r="BE1641" t="n">
        <v>0.5</v>
      </c>
      <c r="BF1641" t="n">
        <v>0</v>
      </c>
      <c r="BG1641" t="n">
        <v>0</v>
      </c>
      <c r="BH1641" t="n">
        <v>0</v>
      </c>
      <c r="BI1641" t="n">
        <v>0.375</v>
      </c>
      <c r="BJ1641" t="n">
        <v>0.375</v>
      </c>
      <c r="BK1641" t="n">
        <v>0</v>
      </c>
      <c r="BL1641" t="n">
        <v>0.5</v>
      </c>
      <c r="BM1641" t="n">
        <v>0.5</v>
      </c>
      <c r="BN1641" t="n">
        <v>0</v>
      </c>
      <c r="BO1641" t="n">
        <v>0.25</v>
      </c>
      <c r="BP1641" t="n">
        <v>0.25</v>
      </c>
      <c r="BQ1641" t="n">
        <v>0</v>
      </c>
    </row>
    <row r="1642">
      <c r="A1642" t="s">
        <v>105</v>
      </c>
      <c r="B1642" t="s">
        <v>106</v>
      </c>
      <c r="C1642" s="1" t="n">
        <v>44012</v>
      </c>
      <c r="D1642" t="n">
        <v>0.4589</v>
      </c>
      <c r="E1642" t="n">
        <v>0.274</v>
      </c>
      <c r="F1642" t="n">
        <v>0.3767</v>
      </c>
      <c r="G1642" t="n">
        <v>1</v>
      </c>
      <c r="H1642" t="n">
        <v>0.25</v>
      </c>
      <c r="I1642" t="n">
        <v>1</v>
      </c>
      <c r="J1642" t="n">
        <v>1</v>
      </c>
      <c r="K1642" t="n">
        <v>0.25</v>
      </c>
      <c r="L1642" t="n">
        <v>1</v>
      </c>
      <c r="M1642" t="n">
        <v>1</v>
      </c>
      <c r="N1642" t="n">
        <v>0</v>
      </c>
      <c r="O1642" t="n">
        <v>1</v>
      </c>
      <c r="P1642" t="n">
        <v>1</v>
      </c>
      <c r="Q1642" t="n">
        <v>0</v>
      </c>
      <c r="R1642" t="n">
        <v>1</v>
      </c>
      <c r="S1642" t="n">
        <v>0.4</v>
      </c>
      <c r="T1642" t="n">
        <v>0.4</v>
      </c>
      <c r="U1642" t="n">
        <v>0.4</v>
      </c>
      <c r="V1642" t="n">
        <v>0.4</v>
      </c>
      <c r="W1642" t="n">
        <v>0.4</v>
      </c>
      <c r="X1642" t="n">
        <v>0.4</v>
      </c>
      <c r="Y1642" t="n">
        <v>0.5</v>
      </c>
      <c r="Z1642" t="n">
        <v>0.5</v>
      </c>
      <c r="AA1642" t="n">
        <v>0.5</v>
      </c>
      <c r="AB1642" t="n">
        <v>1</v>
      </c>
      <c r="AC1642" t="n">
        <v>1</v>
      </c>
      <c r="AD1642" t="n">
        <v>1</v>
      </c>
      <c r="AE1642" t="n">
        <v>0</v>
      </c>
      <c r="AF1642" t="n">
        <v>0</v>
      </c>
      <c r="AG1642" t="n">
        <v>0</v>
      </c>
      <c r="AH1642" t="n">
        <v>0.4</v>
      </c>
      <c r="AI1642" t="n">
        <v>0.2</v>
      </c>
      <c r="AJ1642" t="n">
        <v>0.4</v>
      </c>
      <c r="AK1642" t="n">
        <v>1</v>
      </c>
      <c r="AL1642" t="n">
        <v>0.5</v>
      </c>
      <c r="AM1642" t="n">
        <v>1</v>
      </c>
      <c r="AN1642" t="n">
        <v>0</v>
      </c>
      <c r="AO1642" t="n">
        <v>0</v>
      </c>
      <c r="AP1642" t="n">
        <v>0</v>
      </c>
      <c r="AQ1642" t="n">
        <v>0.2812</v>
      </c>
      <c r="AR1642" t="n">
        <v>0.125</v>
      </c>
      <c r="AS1642" t="n">
        <v>0.2812</v>
      </c>
      <c r="AT1642" t="n">
        <v>0</v>
      </c>
      <c r="AU1642" t="n">
        <v>0</v>
      </c>
      <c r="AV1642" t="n">
        <v>0</v>
      </c>
      <c r="AW1642" t="n">
        <v>0.625</v>
      </c>
      <c r="AX1642" t="n">
        <v>0.25</v>
      </c>
      <c r="AY1642" t="n">
        <v>0.625</v>
      </c>
      <c r="AZ1642" t="n">
        <v>0.25</v>
      </c>
      <c r="BA1642" t="n">
        <v>0</v>
      </c>
      <c r="BB1642" t="n">
        <v>0.25</v>
      </c>
      <c r="BC1642" t="n">
        <v>0.5</v>
      </c>
      <c r="BD1642" t="n">
        <v>0.5</v>
      </c>
      <c r="BE1642" t="n">
        <v>0.5</v>
      </c>
      <c r="BF1642" t="n">
        <v>0</v>
      </c>
      <c r="BG1642" t="n">
        <v>0</v>
      </c>
      <c r="BH1642" t="n">
        <v>0</v>
      </c>
      <c r="BI1642" t="n">
        <v>0.375</v>
      </c>
      <c r="BJ1642" t="n">
        <v>0.375</v>
      </c>
      <c r="BK1642" t="n">
        <v>0</v>
      </c>
      <c r="BL1642" t="n">
        <v>0.5</v>
      </c>
      <c r="BM1642" t="n">
        <v>0.5</v>
      </c>
      <c r="BN1642" t="n">
        <v>0</v>
      </c>
      <c r="BO1642" t="n">
        <v>0.25</v>
      </c>
      <c r="BP1642" t="n">
        <v>0.25</v>
      </c>
      <c r="BQ1642" t="n">
        <v>0</v>
      </c>
    </row>
    <row r="1643">
      <c r="A1643" t="s">
        <v>105</v>
      </c>
      <c r="B1643" t="s">
        <v>106</v>
      </c>
      <c r="C1643" s="1" t="n">
        <v>44013</v>
      </c>
      <c r="D1643" t="n">
        <v>0.4589</v>
      </c>
      <c r="E1643" t="n">
        <v>0.274</v>
      </c>
      <c r="F1643" t="n">
        <v>0.3767</v>
      </c>
      <c r="G1643" t="n">
        <v>1</v>
      </c>
      <c r="H1643" t="n">
        <v>0.25</v>
      </c>
      <c r="I1643" t="n">
        <v>1</v>
      </c>
      <c r="J1643" t="n">
        <v>1</v>
      </c>
      <c r="K1643" t="n">
        <v>0.25</v>
      </c>
      <c r="L1643" t="n">
        <v>1</v>
      </c>
      <c r="M1643" t="n">
        <v>1</v>
      </c>
      <c r="N1643" t="n">
        <v>0</v>
      </c>
      <c r="O1643" t="n">
        <v>1</v>
      </c>
      <c r="P1643" t="n">
        <v>1</v>
      </c>
      <c r="Q1643" t="n">
        <v>0</v>
      </c>
      <c r="R1643" t="n">
        <v>1</v>
      </c>
      <c r="S1643" t="n">
        <v>0.4</v>
      </c>
      <c r="T1643" t="n">
        <v>0.4</v>
      </c>
      <c r="U1643" t="n">
        <v>0.4</v>
      </c>
      <c r="V1643" t="n">
        <v>0.4</v>
      </c>
      <c r="W1643" t="n">
        <v>0.4</v>
      </c>
      <c r="X1643" t="n">
        <v>0.4</v>
      </c>
      <c r="Y1643" t="n">
        <v>0.5</v>
      </c>
      <c r="Z1643" t="n">
        <v>0.5</v>
      </c>
      <c r="AA1643" t="n">
        <v>0.5</v>
      </c>
      <c r="AB1643" t="n">
        <v>1</v>
      </c>
      <c r="AC1643" t="n">
        <v>1</v>
      </c>
      <c r="AD1643" t="n">
        <v>1</v>
      </c>
      <c r="AE1643" t="n">
        <v>0</v>
      </c>
      <c r="AF1643" t="n">
        <v>0</v>
      </c>
      <c r="AG1643" t="n">
        <v>0</v>
      </c>
      <c r="AH1643" t="n">
        <v>0.4</v>
      </c>
      <c r="AI1643" t="n">
        <v>0.2</v>
      </c>
      <c r="AJ1643" t="n">
        <v>0.4</v>
      </c>
      <c r="AK1643" t="n">
        <v>1</v>
      </c>
      <c r="AL1643" t="n">
        <v>0.5</v>
      </c>
      <c r="AM1643" t="n">
        <v>1</v>
      </c>
      <c r="AN1643" t="n">
        <v>0</v>
      </c>
      <c r="AO1643" t="n">
        <v>0</v>
      </c>
      <c r="AP1643" t="n">
        <v>0</v>
      </c>
      <c r="AQ1643" t="n">
        <v>0.2812</v>
      </c>
      <c r="AR1643" t="n">
        <v>0.125</v>
      </c>
      <c r="AS1643" t="n">
        <v>0.2812</v>
      </c>
      <c r="AT1643" t="n">
        <v>0</v>
      </c>
      <c r="AU1643" t="n">
        <v>0</v>
      </c>
      <c r="AV1643" t="n">
        <v>0</v>
      </c>
      <c r="AW1643" t="n">
        <v>0.625</v>
      </c>
      <c r="AX1643" t="n">
        <v>0.25</v>
      </c>
      <c r="AY1643" t="n">
        <v>0.625</v>
      </c>
      <c r="AZ1643" t="n">
        <v>0.25</v>
      </c>
      <c r="BA1643" t="n">
        <v>0</v>
      </c>
      <c r="BB1643" t="n">
        <v>0.25</v>
      </c>
      <c r="BC1643" t="n">
        <v>0.5</v>
      </c>
      <c r="BD1643" t="n">
        <v>0.5</v>
      </c>
      <c r="BE1643" t="n">
        <v>0.5</v>
      </c>
      <c r="BF1643" t="n">
        <v>0</v>
      </c>
      <c r="BG1643" t="n">
        <v>0</v>
      </c>
      <c r="BH1643" t="n">
        <v>0</v>
      </c>
      <c r="BI1643" t="n">
        <v>0.375</v>
      </c>
      <c r="BJ1643" t="n">
        <v>0.375</v>
      </c>
      <c r="BK1643" t="n">
        <v>0</v>
      </c>
      <c r="BL1643" t="n">
        <v>0.5</v>
      </c>
      <c r="BM1643" t="n">
        <v>0.5</v>
      </c>
      <c r="BN1643" t="n">
        <v>0</v>
      </c>
      <c r="BO1643" t="n">
        <v>0.25</v>
      </c>
      <c r="BP1643" t="n">
        <v>0.25</v>
      </c>
      <c r="BQ1643" t="n">
        <v>0</v>
      </c>
    </row>
    <row r="1644">
      <c r="A1644" t="s">
        <v>105</v>
      </c>
      <c r="B1644" t="s">
        <v>106</v>
      </c>
      <c r="C1644" s="1" t="n">
        <v>44014</v>
      </c>
      <c r="D1644" t="n">
        <v>0.4589</v>
      </c>
      <c r="E1644" t="n">
        <v>0.274</v>
      </c>
      <c r="F1644" t="n">
        <v>0.3767</v>
      </c>
      <c r="G1644" t="n">
        <v>1</v>
      </c>
      <c r="H1644" t="n">
        <v>0.25</v>
      </c>
      <c r="I1644" t="n">
        <v>1</v>
      </c>
      <c r="J1644" t="n">
        <v>1</v>
      </c>
      <c r="K1644" t="n">
        <v>0.25</v>
      </c>
      <c r="L1644" t="n">
        <v>1</v>
      </c>
      <c r="M1644" t="n">
        <v>1</v>
      </c>
      <c r="N1644" t="n">
        <v>0</v>
      </c>
      <c r="O1644" t="n">
        <v>1</v>
      </c>
      <c r="P1644" t="n">
        <v>1</v>
      </c>
      <c r="Q1644" t="n">
        <v>0</v>
      </c>
      <c r="R1644" t="n">
        <v>1</v>
      </c>
      <c r="S1644" t="n">
        <v>0.4</v>
      </c>
      <c r="T1644" t="n">
        <v>0.4</v>
      </c>
      <c r="U1644" t="n">
        <v>0.4</v>
      </c>
      <c r="V1644" t="n">
        <v>0.4</v>
      </c>
      <c r="W1644" t="n">
        <v>0.4</v>
      </c>
      <c r="X1644" t="n">
        <v>0.4</v>
      </c>
      <c r="Y1644" t="n">
        <v>0.5</v>
      </c>
      <c r="Z1644" t="n">
        <v>0.5</v>
      </c>
      <c r="AA1644" t="n">
        <v>0.5</v>
      </c>
      <c r="AB1644" t="n">
        <v>1</v>
      </c>
      <c r="AC1644" t="n">
        <v>1</v>
      </c>
      <c r="AD1644" t="n">
        <v>1</v>
      </c>
      <c r="AE1644" t="n">
        <v>0</v>
      </c>
      <c r="AF1644" t="n">
        <v>0</v>
      </c>
      <c r="AG1644" t="n">
        <v>0</v>
      </c>
      <c r="AH1644" t="n">
        <v>0.4</v>
      </c>
      <c r="AI1644" t="n">
        <v>0.2</v>
      </c>
      <c r="AJ1644" t="n">
        <v>0.4</v>
      </c>
      <c r="AK1644" t="n">
        <v>1</v>
      </c>
      <c r="AL1644" t="n">
        <v>0.5</v>
      </c>
      <c r="AM1644" t="n">
        <v>1</v>
      </c>
      <c r="AN1644" t="n">
        <v>0</v>
      </c>
      <c r="AO1644" t="n">
        <v>0</v>
      </c>
      <c r="AP1644" t="n">
        <v>0</v>
      </c>
      <c r="AQ1644" t="n">
        <v>0.2812</v>
      </c>
      <c r="AR1644" t="n">
        <v>0.125</v>
      </c>
      <c r="AS1644" t="n">
        <v>0.2812</v>
      </c>
      <c r="AT1644" t="n">
        <v>0</v>
      </c>
      <c r="AU1644" t="n">
        <v>0</v>
      </c>
      <c r="AV1644" t="n">
        <v>0</v>
      </c>
      <c r="AW1644" t="n">
        <v>0.625</v>
      </c>
      <c r="AX1644" t="n">
        <v>0.25</v>
      </c>
      <c r="AY1644" t="n">
        <v>0.625</v>
      </c>
      <c r="AZ1644" t="n">
        <v>0.25</v>
      </c>
      <c r="BA1644" t="n">
        <v>0</v>
      </c>
      <c r="BB1644" t="n">
        <v>0.25</v>
      </c>
      <c r="BC1644" t="n">
        <v>0.5</v>
      </c>
      <c r="BD1644" t="n">
        <v>0.5</v>
      </c>
      <c r="BE1644" t="n">
        <v>0.5</v>
      </c>
      <c r="BF1644" t="n">
        <v>0</v>
      </c>
      <c r="BG1644" t="n">
        <v>0</v>
      </c>
      <c r="BH1644" t="n">
        <v>0</v>
      </c>
      <c r="BI1644" t="n">
        <v>0.375</v>
      </c>
      <c r="BJ1644" t="n">
        <v>0.375</v>
      </c>
      <c r="BK1644" t="n">
        <v>0</v>
      </c>
      <c r="BL1644" t="n">
        <v>0.5</v>
      </c>
      <c r="BM1644" t="n">
        <v>0.5</v>
      </c>
      <c r="BN1644" t="n">
        <v>0</v>
      </c>
      <c r="BO1644" t="n">
        <v>0.25</v>
      </c>
      <c r="BP1644" t="n">
        <v>0.25</v>
      </c>
      <c r="BQ1644" t="n">
        <v>0</v>
      </c>
    </row>
    <row r="1645">
      <c r="A1645" t="s">
        <v>105</v>
      </c>
      <c r="B1645" t="s">
        <v>106</v>
      </c>
      <c r="C1645" s="1" t="n">
        <v>44015</v>
      </c>
      <c r="D1645" t="n">
        <v>0.4589</v>
      </c>
      <c r="E1645" t="n">
        <v>0.274</v>
      </c>
      <c r="F1645" t="n">
        <v>0.3767</v>
      </c>
      <c r="G1645" t="n">
        <v>1</v>
      </c>
      <c r="H1645" t="n">
        <v>0.25</v>
      </c>
      <c r="I1645" t="n">
        <v>1</v>
      </c>
      <c r="J1645" t="n">
        <v>1</v>
      </c>
      <c r="K1645" t="n">
        <v>0.25</v>
      </c>
      <c r="L1645" t="n">
        <v>1</v>
      </c>
      <c r="M1645" t="n">
        <v>1</v>
      </c>
      <c r="N1645" t="n">
        <v>0</v>
      </c>
      <c r="O1645" t="n">
        <v>1</v>
      </c>
      <c r="P1645" t="n">
        <v>1</v>
      </c>
      <c r="Q1645" t="n">
        <v>0</v>
      </c>
      <c r="R1645" t="n">
        <v>1</v>
      </c>
      <c r="S1645" t="n">
        <v>0.4</v>
      </c>
      <c r="T1645" t="n">
        <v>0.4</v>
      </c>
      <c r="U1645" t="n">
        <v>0.4</v>
      </c>
      <c r="V1645" t="n">
        <v>0.4</v>
      </c>
      <c r="W1645" t="n">
        <v>0.4</v>
      </c>
      <c r="X1645" t="n">
        <v>0.4</v>
      </c>
      <c r="Y1645" t="n">
        <v>0.5</v>
      </c>
      <c r="Z1645" t="n">
        <v>0.5</v>
      </c>
      <c r="AA1645" t="n">
        <v>0.5</v>
      </c>
      <c r="AB1645" t="n">
        <v>1</v>
      </c>
      <c r="AC1645" t="n">
        <v>1</v>
      </c>
      <c r="AD1645" t="n">
        <v>1</v>
      </c>
      <c r="AE1645" t="n">
        <v>0</v>
      </c>
      <c r="AF1645" t="n">
        <v>0</v>
      </c>
      <c r="AG1645" t="n">
        <v>0</v>
      </c>
      <c r="AH1645" t="n">
        <v>0.4</v>
      </c>
      <c r="AI1645" t="n">
        <v>0.2</v>
      </c>
      <c r="AJ1645" t="n">
        <v>0.4</v>
      </c>
      <c r="AK1645" t="n">
        <v>1</v>
      </c>
      <c r="AL1645" t="n">
        <v>0.5</v>
      </c>
      <c r="AM1645" t="n">
        <v>1</v>
      </c>
      <c r="AN1645" t="n">
        <v>0</v>
      </c>
      <c r="AO1645" t="n">
        <v>0</v>
      </c>
      <c r="AP1645" t="n">
        <v>0</v>
      </c>
      <c r="AQ1645" t="n">
        <v>0.2812</v>
      </c>
      <c r="AR1645" t="n">
        <v>0.125</v>
      </c>
      <c r="AS1645" t="n">
        <v>0.2812</v>
      </c>
      <c r="AT1645" t="n">
        <v>0</v>
      </c>
      <c r="AU1645" t="n">
        <v>0</v>
      </c>
      <c r="AV1645" t="n">
        <v>0</v>
      </c>
      <c r="AW1645" t="n">
        <v>0.625</v>
      </c>
      <c r="AX1645" t="n">
        <v>0.25</v>
      </c>
      <c r="AY1645" t="n">
        <v>0.625</v>
      </c>
      <c r="AZ1645" t="n">
        <v>0.25</v>
      </c>
      <c r="BA1645" t="n">
        <v>0</v>
      </c>
      <c r="BB1645" t="n">
        <v>0.25</v>
      </c>
      <c r="BC1645" t="n">
        <v>0.5</v>
      </c>
      <c r="BD1645" t="n">
        <v>0.5</v>
      </c>
      <c r="BE1645" t="n">
        <v>0.5</v>
      </c>
      <c r="BF1645" t="n">
        <v>0</v>
      </c>
      <c r="BG1645" t="n">
        <v>0</v>
      </c>
      <c r="BH1645" t="n">
        <v>0</v>
      </c>
      <c r="BI1645" t="n">
        <v>0.375</v>
      </c>
      <c r="BJ1645" t="n">
        <v>0.375</v>
      </c>
      <c r="BK1645" t="n">
        <v>0</v>
      </c>
      <c r="BL1645" t="n">
        <v>0.5</v>
      </c>
      <c r="BM1645" t="n">
        <v>0.5</v>
      </c>
      <c r="BN1645" t="n">
        <v>0</v>
      </c>
      <c r="BO1645" t="n">
        <v>0.25</v>
      </c>
      <c r="BP1645" t="n">
        <v>0.25</v>
      </c>
      <c r="BQ1645" t="n">
        <v>0</v>
      </c>
    </row>
    <row r="1646">
      <c r="A1646" t="s">
        <v>105</v>
      </c>
      <c r="B1646" t="s">
        <v>106</v>
      </c>
      <c r="C1646" s="1" t="n">
        <v>44016</v>
      </c>
      <c r="D1646" t="n">
        <v>0.4589</v>
      </c>
      <c r="E1646" t="n">
        <v>0.274</v>
      </c>
      <c r="F1646" t="n">
        <v>0.3767</v>
      </c>
      <c r="G1646" t="n">
        <v>1</v>
      </c>
      <c r="H1646" t="n">
        <v>0.25</v>
      </c>
      <c r="I1646" t="n">
        <v>1</v>
      </c>
      <c r="J1646" t="n">
        <v>1</v>
      </c>
      <c r="K1646" t="n">
        <v>0.25</v>
      </c>
      <c r="L1646" t="n">
        <v>1</v>
      </c>
      <c r="M1646" t="n">
        <v>1</v>
      </c>
      <c r="N1646" t="n">
        <v>0</v>
      </c>
      <c r="O1646" t="n">
        <v>1</v>
      </c>
      <c r="P1646" t="n">
        <v>1</v>
      </c>
      <c r="Q1646" t="n">
        <v>0</v>
      </c>
      <c r="R1646" t="n">
        <v>1</v>
      </c>
      <c r="S1646" t="n">
        <v>0.4</v>
      </c>
      <c r="T1646" t="n">
        <v>0.4</v>
      </c>
      <c r="U1646" t="n">
        <v>0.4</v>
      </c>
      <c r="V1646" t="n">
        <v>0.4</v>
      </c>
      <c r="W1646" t="n">
        <v>0.4</v>
      </c>
      <c r="X1646" t="n">
        <v>0.4</v>
      </c>
      <c r="Y1646" t="n">
        <v>0.5</v>
      </c>
      <c r="Z1646" t="n">
        <v>0.5</v>
      </c>
      <c r="AA1646" t="n">
        <v>0.5</v>
      </c>
      <c r="AB1646" t="n">
        <v>1</v>
      </c>
      <c r="AC1646" t="n">
        <v>1</v>
      </c>
      <c r="AD1646" t="n">
        <v>1</v>
      </c>
      <c r="AE1646" t="n">
        <v>0</v>
      </c>
      <c r="AF1646" t="n">
        <v>0</v>
      </c>
      <c r="AG1646" t="n">
        <v>0</v>
      </c>
      <c r="AH1646" t="n">
        <v>0.4</v>
      </c>
      <c r="AI1646" t="n">
        <v>0.2</v>
      </c>
      <c r="AJ1646" t="n">
        <v>0.4</v>
      </c>
      <c r="AK1646" t="n">
        <v>1</v>
      </c>
      <c r="AL1646" t="n">
        <v>0.5</v>
      </c>
      <c r="AM1646" t="n">
        <v>1</v>
      </c>
      <c r="AN1646" t="n">
        <v>0</v>
      </c>
      <c r="AO1646" t="n">
        <v>0</v>
      </c>
      <c r="AP1646" t="n">
        <v>0</v>
      </c>
      <c r="AQ1646" t="n">
        <v>0.2812</v>
      </c>
      <c r="AR1646" t="n">
        <v>0.125</v>
      </c>
      <c r="AS1646" t="n">
        <v>0.2812</v>
      </c>
      <c r="AT1646" t="n">
        <v>0</v>
      </c>
      <c r="AU1646" t="n">
        <v>0</v>
      </c>
      <c r="AV1646" t="n">
        <v>0</v>
      </c>
      <c r="AW1646" t="n">
        <v>0.625</v>
      </c>
      <c r="AX1646" t="n">
        <v>0.25</v>
      </c>
      <c r="AY1646" t="n">
        <v>0.625</v>
      </c>
      <c r="AZ1646" t="n">
        <v>0.25</v>
      </c>
      <c r="BA1646" t="n">
        <v>0</v>
      </c>
      <c r="BB1646" t="n">
        <v>0.25</v>
      </c>
      <c r="BC1646" t="n">
        <v>0.5</v>
      </c>
      <c r="BD1646" t="n">
        <v>0.5</v>
      </c>
      <c r="BE1646" t="n">
        <v>0.5</v>
      </c>
      <c r="BF1646" t="n">
        <v>0</v>
      </c>
      <c r="BG1646" t="n">
        <v>0</v>
      </c>
      <c r="BH1646" t="n">
        <v>0</v>
      </c>
      <c r="BI1646" t="n">
        <v>0.375</v>
      </c>
      <c r="BJ1646" t="n">
        <v>0.375</v>
      </c>
      <c r="BK1646" t="n">
        <v>0</v>
      </c>
      <c r="BL1646" t="n">
        <v>0.5</v>
      </c>
      <c r="BM1646" t="n">
        <v>0.5</v>
      </c>
      <c r="BN1646" t="n">
        <v>0</v>
      </c>
      <c r="BO1646" t="n">
        <v>0.25</v>
      </c>
      <c r="BP1646" t="n">
        <v>0.25</v>
      </c>
      <c r="BQ1646" t="n">
        <v>0</v>
      </c>
    </row>
    <row r="1647">
      <c r="A1647" t="s">
        <v>105</v>
      </c>
      <c r="B1647" t="s">
        <v>106</v>
      </c>
      <c r="C1647" s="1" t="n">
        <v>44017</v>
      </c>
      <c r="D1647" t="n">
        <v>0.4589</v>
      </c>
      <c r="E1647" t="n">
        <v>0.274</v>
      </c>
      <c r="F1647" t="n">
        <v>0.3767</v>
      </c>
      <c r="G1647" t="n">
        <v>1</v>
      </c>
      <c r="H1647" t="n">
        <v>0.25</v>
      </c>
      <c r="I1647" t="n">
        <v>1</v>
      </c>
      <c r="J1647" t="n">
        <v>1</v>
      </c>
      <c r="K1647" t="n">
        <v>0.25</v>
      </c>
      <c r="L1647" t="n">
        <v>1</v>
      </c>
      <c r="M1647" t="n">
        <v>1</v>
      </c>
      <c r="N1647" t="n">
        <v>0</v>
      </c>
      <c r="O1647" t="n">
        <v>1</v>
      </c>
      <c r="P1647" t="n">
        <v>1</v>
      </c>
      <c r="Q1647" t="n">
        <v>0</v>
      </c>
      <c r="R1647" t="n">
        <v>1</v>
      </c>
      <c r="S1647" t="n">
        <v>0.4</v>
      </c>
      <c r="T1647" t="n">
        <v>0.4</v>
      </c>
      <c r="U1647" t="n">
        <v>0.4</v>
      </c>
      <c r="V1647" t="n">
        <v>0.4</v>
      </c>
      <c r="W1647" t="n">
        <v>0.4</v>
      </c>
      <c r="X1647" t="n">
        <v>0.4</v>
      </c>
      <c r="Y1647" t="n">
        <v>0.5</v>
      </c>
      <c r="Z1647" t="n">
        <v>0.5</v>
      </c>
      <c r="AA1647" t="n">
        <v>0.5</v>
      </c>
      <c r="AB1647" t="n">
        <v>1</v>
      </c>
      <c r="AC1647" t="n">
        <v>1</v>
      </c>
      <c r="AD1647" t="n">
        <v>1</v>
      </c>
      <c r="AE1647" t="n">
        <v>0</v>
      </c>
      <c r="AF1647" t="n">
        <v>0</v>
      </c>
      <c r="AG1647" t="n">
        <v>0</v>
      </c>
      <c r="AH1647" t="n">
        <v>0.4</v>
      </c>
      <c r="AI1647" t="n">
        <v>0.2</v>
      </c>
      <c r="AJ1647" t="n">
        <v>0.4</v>
      </c>
      <c r="AK1647" t="n">
        <v>1</v>
      </c>
      <c r="AL1647" t="n">
        <v>0.5</v>
      </c>
      <c r="AM1647" t="n">
        <v>1</v>
      </c>
      <c r="AN1647" t="n">
        <v>0</v>
      </c>
      <c r="AO1647" t="n">
        <v>0</v>
      </c>
      <c r="AP1647" t="n">
        <v>0</v>
      </c>
      <c r="AQ1647" t="n">
        <v>0.2812</v>
      </c>
      <c r="AR1647" t="n">
        <v>0.125</v>
      </c>
      <c r="AS1647" t="n">
        <v>0.2812</v>
      </c>
      <c r="AT1647" t="n">
        <v>0</v>
      </c>
      <c r="AU1647" t="n">
        <v>0</v>
      </c>
      <c r="AV1647" t="n">
        <v>0</v>
      </c>
      <c r="AW1647" t="n">
        <v>0.625</v>
      </c>
      <c r="AX1647" t="n">
        <v>0.25</v>
      </c>
      <c r="AY1647" t="n">
        <v>0.625</v>
      </c>
      <c r="AZ1647" t="n">
        <v>0.25</v>
      </c>
      <c r="BA1647" t="n">
        <v>0</v>
      </c>
      <c r="BB1647" t="n">
        <v>0.25</v>
      </c>
      <c r="BC1647" t="n">
        <v>0.5</v>
      </c>
      <c r="BD1647" t="n">
        <v>0.5</v>
      </c>
      <c r="BE1647" t="n">
        <v>0.5</v>
      </c>
      <c r="BF1647" t="n">
        <v>0</v>
      </c>
      <c r="BG1647" t="n">
        <v>0</v>
      </c>
      <c r="BH1647" t="n">
        <v>0</v>
      </c>
      <c r="BI1647" t="n">
        <v>0.375</v>
      </c>
      <c r="BJ1647" t="n">
        <v>0.375</v>
      </c>
      <c r="BK1647" t="n">
        <v>0</v>
      </c>
      <c r="BL1647" t="n">
        <v>0.5</v>
      </c>
      <c r="BM1647" t="n">
        <v>0.5</v>
      </c>
      <c r="BN1647" t="n">
        <v>0</v>
      </c>
      <c r="BO1647" t="n">
        <v>0.25</v>
      </c>
      <c r="BP1647" t="n">
        <v>0.25</v>
      </c>
      <c r="BQ1647" t="n">
        <v>0</v>
      </c>
    </row>
    <row r="1648">
      <c r="A1648" t="s">
        <v>105</v>
      </c>
      <c r="B1648" t="s">
        <v>106</v>
      </c>
      <c r="C1648" s="1" t="n">
        <v>44018</v>
      </c>
      <c r="D1648" t="n">
        <v>0.4589</v>
      </c>
      <c r="E1648" t="n">
        <v>0.274</v>
      </c>
      <c r="F1648" t="n">
        <v>0.3767</v>
      </c>
      <c r="G1648" t="n">
        <v>1</v>
      </c>
      <c r="H1648" t="n">
        <v>0.25</v>
      </c>
      <c r="I1648" t="n">
        <v>1</v>
      </c>
      <c r="J1648" t="n">
        <v>1</v>
      </c>
      <c r="K1648" t="n">
        <v>0.25</v>
      </c>
      <c r="L1648" t="n">
        <v>1</v>
      </c>
      <c r="M1648" t="n">
        <v>1</v>
      </c>
      <c r="N1648" t="n">
        <v>0</v>
      </c>
      <c r="O1648" t="n">
        <v>1</v>
      </c>
      <c r="P1648" t="n">
        <v>1</v>
      </c>
      <c r="Q1648" t="n">
        <v>0</v>
      </c>
      <c r="R1648" t="n">
        <v>1</v>
      </c>
      <c r="S1648" t="n">
        <v>0.4</v>
      </c>
      <c r="T1648" t="n">
        <v>0.4</v>
      </c>
      <c r="U1648" t="n">
        <v>0.4</v>
      </c>
      <c r="V1648" t="n">
        <v>0.4</v>
      </c>
      <c r="W1648" t="n">
        <v>0.4</v>
      </c>
      <c r="X1648" t="n">
        <v>0.4</v>
      </c>
      <c r="Y1648" t="n">
        <v>0.5</v>
      </c>
      <c r="Z1648" t="n">
        <v>0.5</v>
      </c>
      <c r="AA1648" t="n">
        <v>0.5</v>
      </c>
      <c r="AB1648" t="n">
        <v>1</v>
      </c>
      <c r="AC1648" t="n">
        <v>1</v>
      </c>
      <c r="AD1648" t="n">
        <v>1</v>
      </c>
      <c r="AE1648" t="n">
        <v>0</v>
      </c>
      <c r="AF1648" t="n">
        <v>0</v>
      </c>
      <c r="AG1648" t="n">
        <v>0</v>
      </c>
      <c r="AH1648" t="n">
        <v>0.4</v>
      </c>
      <c r="AI1648" t="n">
        <v>0.2</v>
      </c>
      <c r="AJ1648" t="n">
        <v>0.4</v>
      </c>
      <c r="AK1648" t="n">
        <v>1</v>
      </c>
      <c r="AL1648" t="n">
        <v>0.5</v>
      </c>
      <c r="AM1648" t="n">
        <v>1</v>
      </c>
      <c r="AN1648" t="n">
        <v>0</v>
      </c>
      <c r="AO1648" t="n">
        <v>0</v>
      </c>
      <c r="AP1648" t="n">
        <v>0</v>
      </c>
      <c r="AQ1648" t="n">
        <v>0.2812</v>
      </c>
      <c r="AR1648" t="n">
        <v>0.125</v>
      </c>
      <c r="AS1648" t="n">
        <v>0.2812</v>
      </c>
      <c r="AT1648" t="n">
        <v>0</v>
      </c>
      <c r="AU1648" t="n">
        <v>0</v>
      </c>
      <c r="AV1648" t="n">
        <v>0</v>
      </c>
      <c r="AW1648" t="n">
        <v>0.625</v>
      </c>
      <c r="AX1648" t="n">
        <v>0.25</v>
      </c>
      <c r="AY1648" t="n">
        <v>0.625</v>
      </c>
      <c r="AZ1648" t="n">
        <v>0.25</v>
      </c>
      <c r="BA1648" t="n">
        <v>0</v>
      </c>
      <c r="BB1648" t="n">
        <v>0.25</v>
      </c>
      <c r="BC1648" t="n">
        <v>0.5</v>
      </c>
      <c r="BD1648" t="n">
        <v>0.5</v>
      </c>
      <c r="BE1648" t="n">
        <v>0.5</v>
      </c>
      <c r="BF1648" t="n">
        <v>0</v>
      </c>
      <c r="BG1648" t="n">
        <v>0</v>
      </c>
      <c r="BH1648" t="n">
        <v>0</v>
      </c>
      <c r="BI1648" t="n">
        <v>0.375</v>
      </c>
      <c r="BJ1648" t="n">
        <v>0.375</v>
      </c>
      <c r="BK1648" t="n">
        <v>0</v>
      </c>
      <c r="BL1648" t="n">
        <v>0.5</v>
      </c>
      <c r="BM1648" t="n">
        <v>0.5</v>
      </c>
      <c r="BN1648" t="n">
        <v>0</v>
      </c>
      <c r="BO1648" t="n">
        <v>0.25</v>
      </c>
      <c r="BP1648" t="n">
        <v>0.25</v>
      </c>
      <c r="BQ1648" t="n">
        <v>0</v>
      </c>
    </row>
    <row r="1649">
      <c r="A1649" t="s">
        <v>105</v>
      </c>
      <c r="B1649" t="s">
        <v>106</v>
      </c>
      <c r="C1649" s="1" t="n">
        <v>44019</v>
      </c>
      <c r="D1649" t="n">
        <v>0.4589</v>
      </c>
      <c r="E1649" t="n">
        <v>0.274</v>
      </c>
      <c r="F1649" t="n">
        <v>0.3767</v>
      </c>
      <c r="G1649" t="n">
        <v>1</v>
      </c>
      <c r="H1649" t="n">
        <v>0.25</v>
      </c>
      <c r="I1649" t="n">
        <v>1</v>
      </c>
      <c r="J1649" t="n">
        <v>1</v>
      </c>
      <c r="K1649" t="n">
        <v>0.25</v>
      </c>
      <c r="L1649" t="n">
        <v>1</v>
      </c>
      <c r="M1649" t="n">
        <v>1</v>
      </c>
      <c r="N1649" t="n">
        <v>0</v>
      </c>
      <c r="O1649" t="n">
        <v>1</v>
      </c>
      <c r="P1649" t="n">
        <v>1</v>
      </c>
      <c r="Q1649" t="n">
        <v>0</v>
      </c>
      <c r="R1649" t="n">
        <v>1</v>
      </c>
      <c r="S1649" t="n">
        <v>0.4</v>
      </c>
      <c r="T1649" t="n">
        <v>0.4</v>
      </c>
      <c r="U1649" t="n">
        <v>0.4</v>
      </c>
      <c r="V1649" t="n">
        <v>0.4</v>
      </c>
      <c r="W1649" t="n">
        <v>0.4</v>
      </c>
      <c r="X1649" t="n">
        <v>0.4</v>
      </c>
      <c r="Y1649" t="n">
        <v>0.5</v>
      </c>
      <c r="Z1649" t="n">
        <v>0.5</v>
      </c>
      <c r="AA1649" t="n">
        <v>0.5</v>
      </c>
      <c r="AB1649" t="n">
        <v>1</v>
      </c>
      <c r="AC1649" t="n">
        <v>1</v>
      </c>
      <c r="AD1649" t="n">
        <v>1</v>
      </c>
      <c r="AE1649" t="n">
        <v>0</v>
      </c>
      <c r="AF1649" t="n">
        <v>0</v>
      </c>
      <c r="AG1649" t="n">
        <v>0</v>
      </c>
      <c r="AH1649" t="n">
        <v>0.4</v>
      </c>
      <c r="AI1649" t="n">
        <v>0.2</v>
      </c>
      <c r="AJ1649" t="n">
        <v>0.4</v>
      </c>
      <c r="AK1649" t="n">
        <v>1</v>
      </c>
      <c r="AL1649" t="n">
        <v>0.5</v>
      </c>
      <c r="AM1649" t="n">
        <v>1</v>
      </c>
      <c r="AN1649" t="n">
        <v>0</v>
      </c>
      <c r="AO1649" t="n">
        <v>0</v>
      </c>
      <c r="AP1649" t="n">
        <v>0</v>
      </c>
      <c r="AQ1649" t="n">
        <v>0.2812</v>
      </c>
      <c r="AR1649" t="n">
        <v>0.125</v>
      </c>
      <c r="AS1649" t="n">
        <v>0.2812</v>
      </c>
      <c r="AT1649" t="n">
        <v>0</v>
      </c>
      <c r="AU1649" t="n">
        <v>0</v>
      </c>
      <c r="AV1649" t="n">
        <v>0</v>
      </c>
      <c r="AW1649" t="n">
        <v>0.625</v>
      </c>
      <c r="AX1649" t="n">
        <v>0.25</v>
      </c>
      <c r="AY1649" t="n">
        <v>0.625</v>
      </c>
      <c r="AZ1649" t="n">
        <v>0.25</v>
      </c>
      <c r="BA1649" t="n">
        <v>0</v>
      </c>
      <c r="BB1649" t="n">
        <v>0.25</v>
      </c>
      <c r="BC1649" t="n">
        <v>0.5</v>
      </c>
      <c r="BD1649" t="n">
        <v>0.5</v>
      </c>
      <c r="BE1649" t="n">
        <v>0.5</v>
      </c>
      <c r="BF1649" t="n">
        <v>0</v>
      </c>
      <c r="BG1649" t="n">
        <v>0</v>
      </c>
      <c r="BH1649" t="n">
        <v>0</v>
      </c>
      <c r="BI1649" t="n">
        <v>0.375</v>
      </c>
      <c r="BJ1649" t="n">
        <v>0.375</v>
      </c>
      <c r="BK1649" t="n">
        <v>0</v>
      </c>
      <c r="BL1649" t="n">
        <v>0.5</v>
      </c>
      <c r="BM1649" t="n">
        <v>0.5</v>
      </c>
      <c r="BN1649" t="n">
        <v>0</v>
      </c>
      <c r="BO1649" t="n">
        <v>0.25</v>
      </c>
      <c r="BP1649" t="n">
        <v>0.25</v>
      </c>
      <c r="BQ1649" t="n">
        <v>0</v>
      </c>
    </row>
    <row r="1650">
      <c r="A1650" t="s">
        <v>105</v>
      </c>
      <c r="B1650" t="s">
        <v>106</v>
      </c>
      <c r="C1650" s="1" t="n">
        <v>44020</v>
      </c>
      <c r="D1650" t="n">
        <v>0.4589</v>
      </c>
      <c r="E1650" t="n">
        <v>0.274</v>
      </c>
      <c r="F1650" t="n">
        <v>0.3767</v>
      </c>
      <c r="G1650" t="n">
        <v>1</v>
      </c>
      <c r="H1650" t="n">
        <v>0.25</v>
      </c>
      <c r="I1650" t="n">
        <v>1</v>
      </c>
      <c r="J1650" t="n">
        <v>1</v>
      </c>
      <c r="K1650" t="n">
        <v>0.25</v>
      </c>
      <c r="L1650" t="n">
        <v>1</v>
      </c>
      <c r="M1650" t="n">
        <v>1</v>
      </c>
      <c r="N1650" t="n">
        <v>0</v>
      </c>
      <c r="O1650" t="n">
        <v>1</v>
      </c>
      <c r="P1650" t="n">
        <v>1</v>
      </c>
      <c r="Q1650" t="n">
        <v>0</v>
      </c>
      <c r="R1650" t="n">
        <v>1</v>
      </c>
      <c r="S1650" t="n">
        <v>0.4</v>
      </c>
      <c r="T1650" t="n">
        <v>0.4</v>
      </c>
      <c r="U1650" t="n">
        <v>0.4</v>
      </c>
      <c r="V1650" t="n">
        <v>0.4</v>
      </c>
      <c r="W1650" t="n">
        <v>0.4</v>
      </c>
      <c r="X1650" t="n">
        <v>0.4</v>
      </c>
      <c r="Y1650" t="n">
        <v>0.5</v>
      </c>
      <c r="Z1650" t="n">
        <v>0.5</v>
      </c>
      <c r="AA1650" t="n">
        <v>0.5</v>
      </c>
      <c r="AB1650" t="n">
        <v>1</v>
      </c>
      <c r="AC1650" t="n">
        <v>1</v>
      </c>
      <c r="AD1650" t="n">
        <v>1</v>
      </c>
      <c r="AE1650" t="n">
        <v>0</v>
      </c>
      <c r="AF1650" t="n">
        <v>0</v>
      </c>
      <c r="AG1650" t="n">
        <v>0</v>
      </c>
      <c r="AH1650" t="n">
        <v>0.4</v>
      </c>
      <c r="AI1650" t="n">
        <v>0.2</v>
      </c>
      <c r="AJ1650" t="n">
        <v>0.4</v>
      </c>
      <c r="AK1650" t="n">
        <v>1</v>
      </c>
      <c r="AL1650" t="n">
        <v>0.5</v>
      </c>
      <c r="AM1650" t="n">
        <v>1</v>
      </c>
      <c r="AN1650" t="n">
        <v>0</v>
      </c>
      <c r="AO1650" t="n">
        <v>0</v>
      </c>
      <c r="AP1650" t="n">
        <v>0</v>
      </c>
      <c r="AQ1650" t="n">
        <v>0.2812</v>
      </c>
      <c r="AR1650" t="n">
        <v>0.125</v>
      </c>
      <c r="AS1650" t="n">
        <v>0.2812</v>
      </c>
      <c r="AT1650" t="n">
        <v>0</v>
      </c>
      <c r="AU1650" t="n">
        <v>0</v>
      </c>
      <c r="AV1650" t="n">
        <v>0</v>
      </c>
      <c r="AW1650" t="n">
        <v>0.625</v>
      </c>
      <c r="AX1650" t="n">
        <v>0.25</v>
      </c>
      <c r="AY1650" t="n">
        <v>0.625</v>
      </c>
      <c r="AZ1650" t="n">
        <v>0.25</v>
      </c>
      <c r="BA1650" t="n">
        <v>0</v>
      </c>
      <c r="BB1650" t="n">
        <v>0.25</v>
      </c>
      <c r="BC1650" t="n">
        <v>0.5</v>
      </c>
      <c r="BD1650" t="n">
        <v>0.5</v>
      </c>
      <c r="BE1650" t="n">
        <v>0.5</v>
      </c>
      <c r="BF1650" t="n">
        <v>0</v>
      </c>
      <c r="BG1650" t="n">
        <v>0</v>
      </c>
      <c r="BH1650" t="n">
        <v>0</v>
      </c>
      <c r="BI1650" t="n">
        <v>0.375</v>
      </c>
      <c r="BJ1650" t="n">
        <v>0.375</v>
      </c>
      <c r="BK1650" t="n">
        <v>0</v>
      </c>
      <c r="BL1650" t="n">
        <v>0.5</v>
      </c>
      <c r="BM1650" t="n">
        <v>0.5</v>
      </c>
      <c r="BN1650" t="n">
        <v>0</v>
      </c>
      <c r="BO1650" t="n">
        <v>0.25</v>
      </c>
      <c r="BP1650" t="n">
        <v>0.25</v>
      </c>
      <c r="BQ1650" t="n">
        <v>0</v>
      </c>
    </row>
    <row r="1651">
      <c r="A1651" t="s">
        <v>105</v>
      </c>
      <c r="B1651" t="s">
        <v>106</v>
      </c>
      <c r="C1651" s="1" t="n">
        <v>44021</v>
      </c>
      <c r="D1651" t="n">
        <v>0.4589</v>
      </c>
      <c r="E1651" t="n">
        <v>0.274</v>
      </c>
      <c r="F1651" t="n">
        <v>0.3767</v>
      </c>
      <c r="G1651" t="n">
        <v>1</v>
      </c>
      <c r="H1651" t="n">
        <v>0.25</v>
      </c>
      <c r="I1651" t="n">
        <v>1</v>
      </c>
      <c r="J1651" t="n">
        <v>1</v>
      </c>
      <c r="K1651" t="n">
        <v>0.25</v>
      </c>
      <c r="L1651" t="n">
        <v>1</v>
      </c>
      <c r="M1651" t="n">
        <v>1</v>
      </c>
      <c r="N1651" t="n">
        <v>0</v>
      </c>
      <c r="O1651" t="n">
        <v>1</v>
      </c>
      <c r="P1651" t="n">
        <v>1</v>
      </c>
      <c r="Q1651" t="n">
        <v>0</v>
      </c>
      <c r="R1651" t="n">
        <v>1</v>
      </c>
      <c r="S1651" t="n">
        <v>0.4</v>
      </c>
      <c r="T1651" t="n">
        <v>0.4</v>
      </c>
      <c r="U1651" t="n">
        <v>0.4</v>
      </c>
      <c r="V1651" t="n">
        <v>0.4</v>
      </c>
      <c r="W1651" t="n">
        <v>0.4</v>
      </c>
      <c r="X1651" t="n">
        <v>0.4</v>
      </c>
      <c r="Y1651" t="n">
        <v>0.5</v>
      </c>
      <c r="Z1651" t="n">
        <v>0.5</v>
      </c>
      <c r="AA1651" t="n">
        <v>0.5</v>
      </c>
      <c r="AB1651" t="n">
        <v>1</v>
      </c>
      <c r="AC1651" t="n">
        <v>1</v>
      </c>
      <c r="AD1651" t="n">
        <v>1</v>
      </c>
      <c r="AE1651" t="n">
        <v>0</v>
      </c>
      <c r="AF1651" t="n">
        <v>0</v>
      </c>
      <c r="AG1651" t="n">
        <v>0</v>
      </c>
      <c r="AH1651" t="n">
        <v>0.4</v>
      </c>
      <c r="AI1651" t="n">
        <v>0.2</v>
      </c>
      <c r="AJ1651" t="n">
        <v>0.4</v>
      </c>
      <c r="AK1651" t="n">
        <v>1</v>
      </c>
      <c r="AL1651" t="n">
        <v>0.5</v>
      </c>
      <c r="AM1651" t="n">
        <v>1</v>
      </c>
      <c r="AN1651" t="n">
        <v>0</v>
      </c>
      <c r="AO1651" t="n">
        <v>0</v>
      </c>
      <c r="AP1651" t="n">
        <v>0</v>
      </c>
      <c r="AQ1651" t="n">
        <v>0.2812</v>
      </c>
      <c r="AR1651" t="n">
        <v>0.125</v>
      </c>
      <c r="AS1651" t="n">
        <v>0.2812</v>
      </c>
      <c r="AT1651" t="n">
        <v>0</v>
      </c>
      <c r="AU1651" t="n">
        <v>0</v>
      </c>
      <c r="AV1651" t="n">
        <v>0</v>
      </c>
      <c r="AW1651" t="n">
        <v>0.625</v>
      </c>
      <c r="AX1651" t="n">
        <v>0.25</v>
      </c>
      <c r="AY1651" t="n">
        <v>0.625</v>
      </c>
      <c r="AZ1651" t="n">
        <v>0.25</v>
      </c>
      <c r="BA1651" t="n">
        <v>0</v>
      </c>
      <c r="BB1651" t="n">
        <v>0.25</v>
      </c>
      <c r="BC1651" t="n">
        <v>0.5</v>
      </c>
      <c r="BD1651" t="n">
        <v>0.5</v>
      </c>
      <c r="BE1651" t="n">
        <v>0.5</v>
      </c>
      <c r="BF1651" t="n">
        <v>0</v>
      </c>
      <c r="BG1651" t="n">
        <v>0</v>
      </c>
      <c r="BH1651" t="n">
        <v>0</v>
      </c>
      <c r="BI1651" t="n">
        <v>0.375</v>
      </c>
      <c r="BJ1651" t="n">
        <v>0.375</v>
      </c>
      <c r="BK1651" t="n">
        <v>0</v>
      </c>
      <c r="BL1651" t="n">
        <v>0.5</v>
      </c>
      <c r="BM1651" t="n">
        <v>0.5</v>
      </c>
      <c r="BN1651" t="n">
        <v>0</v>
      </c>
      <c r="BO1651" t="n">
        <v>0.25</v>
      </c>
      <c r="BP1651" t="n">
        <v>0.25</v>
      </c>
      <c r="BQ1651" t="n">
        <v>0</v>
      </c>
    </row>
    <row r="1652">
      <c r="A1652" t="s">
        <v>105</v>
      </c>
      <c r="B1652" t="s">
        <v>106</v>
      </c>
      <c r="C1652" s="1" t="n">
        <v>44022</v>
      </c>
      <c r="D1652" t="n">
        <v>0.4589</v>
      </c>
      <c r="E1652" t="n">
        <v>0.274</v>
      </c>
      <c r="F1652" t="n">
        <v>0.3767</v>
      </c>
      <c r="G1652" t="n">
        <v>1</v>
      </c>
      <c r="H1652" t="n">
        <v>0.25</v>
      </c>
      <c r="I1652" t="n">
        <v>1</v>
      </c>
      <c r="J1652" t="n">
        <v>1</v>
      </c>
      <c r="K1652" t="n">
        <v>0.25</v>
      </c>
      <c r="L1652" t="n">
        <v>1</v>
      </c>
      <c r="M1652" t="n">
        <v>1</v>
      </c>
      <c r="N1652" t="n">
        <v>0</v>
      </c>
      <c r="O1652" t="n">
        <v>1</v>
      </c>
      <c r="P1652" t="n">
        <v>1</v>
      </c>
      <c r="Q1652" t="n">
        <v>0</v>
      </c>
      <c r="R1652" t="n">
        <v>1</v>
      </c>
      <c r="S1652" t="n">
        <v>0.4</v>
      </c>
      <c r="T1652" t="n">
        <v>0.4</v>
      </c>
      <c r="U1652" t="n">
        <v>0.4</v>
      </c>
      <c r="V1652" t="n">
        <v>0.4</v>
      </c>
      <c r="W1652" t="n">
        <v>0.4</v>
      </c>
      <c r="X1652" t="n">
        <v>0.4</v>
      </c>
      <c r="Y1652" t="n">
        <v>0.5</v>
      </c>
      <c r="Z1652" t="n">
        <v>0.5</v>
      </c>
      <c r="AA1652" t="n">
        <v>0.5</v>
      </c>
      <c r="AB1652" t="n">
        <v>1</v>
      </c>
      <c r="AC1652" t="n">
        <v>1</v>
      </c>
      <c r="AD1652" t="n">
        <v>1</v>
      </c>
      <c r="AE1652" t="n">
        <v>0</v>
      </c>
      <c r="AF1652" t="n">
        <v>0</v>
      </c>
      <c r="AG1652" t="n">
        <v>0</v>
      </c>
      <c r="AH1652" t="n">
        <v>0.4</v>
      </c>
      <c r="AI1652" t="n">
        <v>0.2</v>
      </c>
      <c r="AJ1652" t="n">
        <v>0.4</v>
      </c>
      <c r="AK1652" t="n">
        <v>1</v>
      </c>
      <c r="AL1652" t="n">
        <v>0.5</v>
      </c>
      <c r="AM1652" t="n">
        <v>1</v>
      </c>
      <c r="AN1652" t="n">
        <v>0</v>
      </c>
      <c r="AO1652" t="n">
        <v>0</v>
      </c>
      <c r="AP1652" t="n">
        <v>0</v>
      </c>
      <c r="AQ1652" t="n">
        <v>0.2812</v>
      </c>
      <c r="AR1652" t="n">
        <v>0.125</v>
      </c>
      <c r="AS1652" t="n">
        <v>0.2812</v>
      </c>
      <c r="AT1652" t="n">
        <v>0</v>
      </c>
      <c r="AU1652" t="n">
        <v>0</v>
      </c>
      <c r="AV1652" t="n">
        <v>0</v>
      </c>
      <c r="AW1652" t="n">
        <v>0.625</v>
      </c>
      <c r="AX1652" t="n">
        <v>0.25</v>
      </c>
      <c r="AY1652" t="n">
        <v>0.625</v>
      </c>
      <c r="AZ1652" t="n">
        <v>0.25</v>
      </c>
      <c r="BA1652" t="n">
        <v>0</v>
      </c>
      <c r="BB1652" t="n">
        <v>0.25</v>
      </c>
      <c r="BC1652" t="n">
        <v>0.5</v>
      </c>
      <c r="BD1652" t="n">
        <v>0.5</v>
      </c>
      <c r="BE1652" t="n">
        <v>0.5</v>
      </c>
      <c r="BF1652" t="n">
        <v>0</v>
      </c>
      <c r="BG1652" t="n">
        <v>0</v>
      </c>
      <c r="BH1652" t="n">
        <v>0</v>
      </c>
      <c r="BI1652" t="n">
        <v>0.375</v>
      </c>
      <c r="BJ1652" t="n">
        <v>0.375</v>
      </c>
      <c r="BK1652" t="n">
        <v>0</v>
      </c>
      <c r="BL1652" t="n">
        <v>0.5</v>
      </c>
      <c r="BM1652" t="n">
        <v>0.5</v>
      </c>
      <c r="BN1652" t="n">
        <v>0</v>
      </c>
      <c r="BO1652" t="n">
        <v>0.25</v>
      </c>
      <c r="BP1652" t="n">
        <v>0.25</v>
      </c>
      <c r="BQ1652" t="n">
        <v>0</v>
      </c>
    </row>
    <row r="1653">
      <c r="A1653" t="s">
        <v>105</v>
      </c>
      <c r="B1653" t="s">
        <v>106</v>
      </c>
      <c r="C1653" s="1" t="n">
        <v>44023</v>
      </c>
      <c r="D1653" t="n">
        <v>0.4589</v>
      </c>
      <c r="E1653" t="n">
        <v>0.274</v>
      </c>
      <c r="F1653" t="n">
        <v>0.3767</v>
      </c>
      <c r="G1653" t="n">
        <v>1</v>
      </c>
      <c r="H1653" t="n">
        <v>0.25</v>
      </c>
      <c r="I1653" t="n">
        <v>1</v>
      </c>
      <c r="J1653" t="n">
        <v>1</v>
      </c>
      <c r="K1653" t="n">
        <v>0.25</v>
      </c>
      <c r="L1653" t="n">
        <v>1</v>
      </c>
      <c r="M1653" t="n">
        <v>1</v>
      </c>
      <c r="N1653" t="n">
        <v>0</v>
      </c>
      <c r="O1653" t="n">
        <v>1</v>
      </c>
      <c r="P1653" t="n">
        <v>1</v>
      </c>
      <c r="Q1653" t="n">
        <v>0</v>
      </c>
      <c r="R1653" t="n">
        <v>1</v>
      </c>
      <c r="S1653" t="n">
        <v>0.4</v>
      </c>
      <c r="T1653" t="n">
        <v>0.4</v>
      </c>
      <c r="U1653" t="n">
        <v>0.4</v>
      </c>
      <c r="V1653" t="n">
        <v>0.4</v>
      </c>
      <c r="W1653" t="n">
        <v>0.4</v>
      </c>
      <c r="X1653" t="n">
        <v>0.4</v>
      </c>
      <c r="Y1653" t="n">
        <v>0.5</v>
      </c>
      <c r="Z1653" t="n">
        <v>0.5</v>
      </c>
      <c r="AA1653" t="n">
        <v>0.5</v>
      </c>
      <c r="AB1653" t="n">
        <v>1</v>
      </c>
      <c r="AC1653" t="n">
        <v>1</v>
      </c>
      <c r="AD1653" t="n">
        <v>1</v>
      </c>
      <c r="AE1653" t="n">
        <v>0</v>
      </c>
      <c r="AF1653" t="n">
        <v>0</v>
      </c>
      <c r="AG1653" t="n">
        <v>0</v>
      </c>
      <c r="AH1653" t="n">
        <v>0.4</v>
      </c>
      <c r="AI1653" t="n">
        <v>0.2</v>
      </c>
      <c r="AJ1653" t="n">
        <v>0.4</v>
      </c>
      <c r="AK1653" t="n">
        <v>1</v>
      </c>
      <c r="AL1653" t="n">
        <v>0.5</v>
      </c>
      <c r="AM1653" t="n">
        <v>1</v>
      </c>
      <c r="AN1653" t="n">
        <v>0</v>
      </c>
      <c r="AO1653" t="n">
        <v>0</v>
      </c>
      <c r="AP1653" t="n">
        <v>0</v>
      </c>
      <c r="AQ1653" t="n">
        <v>0.2812</v>
      </c>
      <c r="AR1653" t="n">
        <v>0.125</v>
      </c>
      <c r="AS1653" t="n">
        <v>0.2812</v>
      </c>
      <c r="AT1653" t="n">
        <v>0</v>
      </c>
      <c r="AU1653" t="n">
        <v>0</v>
      </c>
      <c r="AV1653" t="n">
        <v>0</v>
      </c>
      <c r="AW1653" t="n">
        <v>0.625</v>
      </c>
      <c r="AX1653" t="n">
        <v>0.25</v>
      </c>
      <c r="AY1653" t="n">
        <v>0.625</v>
      </c>
      <c r="AZ1653" t="n">
        <v>0.25</v>
      </c>
      <c r="BA1653" t="n">
        <v>0</v>
      </c>
      <c r="BB1653" t="n">
        <v>0.25</v>
      </c>
      <c r="BC1653" t="n">
        <v>0.5</v>
      </c>
      <c r="BD1653" t="n">
        <v>0.5</v>
      </c>
      <c r="BE1653" t="n">
        <v>0.5</v>
      </c>
      <c r="BF1653" t="n">
        <v>0</v>
      </c>
      <c r="BG1653" t="n">
        <v>0</v>
      </c>
      <c r="BH1653" t="n">
        <v>0</v>
      </c>
      <c r="BI1653" t="n">
        <v>0.375</v>
      </c>
      <c r="BJ1653" t="n">
        <v>0.375</v>
      </c>
      <c r="BK1653" t="n">
        <v>0</v>
      </c>
      <c r="BL1653" t="n">
        <v>0.5</v>
      </c>
      <c r="BM1653" t="n">
        <v>0.5</v>
      </c>
      <c r="BN1653" t="n">
        <v>0</v>
      </c>
      <c r="BO1653" t="n">
        <v>0.25</v>
      </c>
      <c r="BP1653" t="n">
        <v>0.25</v>
      </c>
      <c r="BQ1653" t="n">
        <v>0</v>
      </c>
    </row>
    <row r="1654">
      <c r="A1654" t="s">
        <v>105</v>
      </c>
      <c r="B1654" t="s">
        <v>106</v>
      </c>
      <c r="C1654" s="1" t="n">
        <v>44024</v>
      </c>
      <c r="D1654" t="n">
        <v>0.4589</v>
      </c>
      <c r="E1654" t="n">
        <v>0.274</v>
      </c>
      <c r="F1654" t="n">
        <v>0.3767</v>
      </c>
      <c r="G1654" t="n">
        <v>1</v>
      </c>
      <c r="H1654" t="n">
        <v>0.25</v>
      </c>
      <c r="I1654" t="n">
        <v>1</v>
      </c>
      <c r="J1654" t="n">
        <v>1</v>
      </c>
      <c r="K1654" t="n">
        <v>0.25</v>
      </c>
      <c r="L1654" t="n">
        <v>1</v>
      </c>
      <c r="M1654" t="n">
        <v>1</v>
      </c>
      <c r="N1654" t="n">
        <v>0</v>
      </c>
      <c r="O1654" t="n">
        <v>1</v>
      </c>
      <c r="P1654" t="n">
        <v>1</v>
      </c>
      <c r="Q1654" t="n">
        <v>0</v>
      </c>
      <c r="R1654" t="n">
        <v>1</v>
      </c>
      <c r="S1654" t="n">
        <v>0.4</v>
      </c>
      <c r="T1654" t="n">
        <v>0.4</v>
      </c>
      <c r="U1654" t="n">
        <v>0.4</v>
      </c>
      <c r="V1654" t="n">
        <v>0.4</v>
      </c>
      <c r="W1654" t="n">
        <v>0.4</v>
      </c>
      <c r="X1654" t="n">
        <v>0.4</v>
      </c>
      <c r="Y1654" t="n">
        <v>0.5</v>
      </c>
      <c r="Z1654" t="n">
        <v>0.5</v>
      </c>
      <c r="AA1654" t="n">
        <v>0.5</v>
      </c>
      <c r="AB1654" t="n">
        <v>1</v>
      </c>
      <c r="AC1654" t="n">
        <v>1</v>
      </c>
      <c r="AD1654" t="n">
        <v>1</v>
      </c>
      <c r="AE1654" t="n">
        <v>0</v>
      </c>
      <c r="AF1654" t="n">
        <v>0</v>
      </c>
      <c r="AG1654" t="n">
        <v>0</v>
      </c>
      <c r="AH1654" t="n">
        <v>0.4</v>
      </c>
      <c r="AI1654" t="n">
        <v>0.2</v>
      </c>
      <c r="AJ1654" t="n">
        <v>0.4</v>
      </c>
      <c r="AK1654" t="n">
        <v>1</v>
      </c>
      <c r="AL1654" t="n">
        <v>0.5</v>
      </c>
      <c r="AM1654" t="n">
        <v>1</v>
      </c>
      <c r="AN1654" t="n">
        <v>0</v>
      </c>
      <c r="AO1654" t="n">
        <v>0</v>
      </c>
      <c r="AP1654" t="n">
        <v>0</v>
      </c>
      <c r="AQ1654" t="n">
        <v>0.2812</v>
      </c>
      <c r="AR1654" t="n">
        <v>0.125</v>
      </c>
      <c r="AS1654" t="n">
        <v>0.2812</v>
      </c>
      <c r="AT1654" t="n">
        <v>0</v>
      </c>
      <c r="AU1654" t="n">
        <v>0</v>
      </c>
      <c r="AV1654" t="n">
        <v>0</v>
      </c>
      <c r="AW1654" t="n">
        <v>0.625</v>
      </c>
      <c r="AX1654" t="n">
        <v>0.25</v>
      </c>
      <c r="AY1654" t="n">
        <v>0.625</v>
      </c>
      <c r="AZ1654" t="n">
        <v>0.25</v>
      </c>
      <c r="BA1654" t="n">
        <v>0</v>
      </c>
      <c r="BB1654" t="n">
        <v>0.25</v>
      </c>
      <c r="BC1654" t="n">
        <v>0.5</v>
      </c>
      <c r="BD1654" t="n">
        <v>0.5</v>
      </c>
      <c r="BE1654" t="n">
        <v>0.5</v>
      </c>
      <c r="BF1654" t="n">
        <v>0</v>
      </c>
      <c r="BG1654" t="n">
        <v>0</v>
      </c>
      <c r="BH1654" t="n">
        <v>0</v>
      </c>
      <c r="BI1654" t="n">
        <v>0.375</v>
      </c>
      <c r="BJ1654" t="n">
        <v>0.375</v>
      </c>
      <c r="BK1654" t="n">
        <v>0</v>
      </c>
      <c r="BL1654" t="n">
        <v>0.5</v>
      </c>
      <c r="BM1654" t="n">
        <v>0.5</v>
      </c>
      <c r="BN1654" t="n">
        <v>0</v>
      </c>
      <c r="BO1654" t="n">
        <v>0.25</v>
      </c>
      <c r="BP1654" t="n">
        <v>0.25</v>
      </c>
      <c r="BQ1654" t="n">
        <v>0</v>
      </c>
    </row>
    <row r="1655">
      <c r="A1655" t="s">
        <v>105</v>
      </c>
      <c r="B1655" t="s">
        <v>106</v>
      </c>
      <c r="C1655" s="1" t="n">
        <v>44025</v>
      </c>
      <c r="D1655" t="n">
        <v>0.4589</v>
      </c>
      <c r="E1655" t="n">
        <v>0.2877</v>
      </c>
      <c r="F1655" t="n">
        <v>0.3767</v>
      </c>
      <c r="G1655" t="n">
        <v>1</v>
      </c>
      <c r="H1655" t="n">
        <v>0</v>
      </c>
      <c r="I1655" t="n">
        <v>1</v>
      </c>
      <c r="J1655" t="n">
        <v>1</v>
      </c>
      <c r="K1655" t="n">
        <v>0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0.4</v>
      </c>
      <c r="T1655" t="n">
        <v>0.4</v>
      </c>
      <c r="U1655" t="n">
        <v>0.4</v>
      </c>
      <c r="V1655" t="n">
        <v>0.4</v>
      </c>
      <c r="W1655" t="n">
        <v>0.4</v>
      </c>
      <c r="X1655" t="n">
        <v>0.4</v>
      </c>
      <c r="Y1655" t="n">
        <v>0.5</v>
      </c>
      <c r="Z1655" t="n">
        <v>0.5</v>
      </c>
      <c r="AA1655" t="n">
        <v>0.5</v>
      </c>
      <c r="AB1655" t="n">
        <v>1</v>
      </c>
      <c r="AC1655" t="n">
        <v>1</v>
      </c>
      <c r="AD1655" t="n">
        <v>1</v>
      </c>
      <c r="AE1655" t="n">
        <v>0</v>
      </c>
      <c r="AF1655" t="n">
        <v>0</v>
      </c>
      <c r="AG1655" t="n">
        <v>0</v>
      </c>
      <c r="AH1655" t="n">
        <v>0.4</v>
      </c>
      <c r="AI1655" t="n">
        <v>0.2</v>
      </c>
      <c r="AJ1655" t="n">
        <v>0.4</v>
      </c>
      <c r="AK1655" t="n">
        <v>1</v>
      </c>
      <c r="AL1655" t="n">
        <v>0.5</v>
      </c>
      <c r="AM1655" t="n">
        <v>1</v>
      </c>
      <c r="AN1655" t="n">
        <v>0</v>
      </c>
      <c r="AO1655" t="n">
        <v>0</v>
      </c>
      <c r="AP1655" t="n">
        <v>0</v>
      </c>
      <c r="AQ1655" t="n">
        <v>0.2812</v>
      </c>
      <c r="AR1655" t="n">
        <v>0.125</v>
      </c>
      <c r="AS1655" t="n">
        <v>0.2812</v>
      </c>
      <c r="AT1655" t="n">
        <v>0</v>
      </c>
      <c r="AU1655" t="n">
        <v>0</v>
      </c>
      <c r="AV1655" t="n">
        <v>0</v>
      </c>
      <c r="AW1655" t="n">
        <v>0.625</v>
      </c>
      <c r="AX1655" t="n">
        <v>0.25</v>
      </c>
      <c r="AY1655" t="n">
        <v>0.625</v>
      </c>
      <c r="AZ1655" t="n">
        <v>0.25</v>
      </c>
      <c r="BA1655" t="n">
        <v>0</v>
      </c>
      <c r="BB1655" t="n">
        <v>0.25</v>
      </c>
      <c r="BC1655" t="n">
        <v>0.5</v>
      </c>
      <c r="BD1655" t="n">
        <v>0.5</v>
      </c>
      <c r="BE1655" t="n">
        <v>0.5</v>
      </c>
      <c r="BF1655" t="n">
        <v>0</v>
      </c>
      <c r="BG1655" t="n">
        <v>0</v>
      </c>
      <c r="BH1655" t="n">
        <v>0</v>
      </c>
      <c r="BI1655" t="n">
        <v>0.375</v>
      </c>
      <c r="BJ1655" t="n">
        <v>0.375</v>
      </c>
      <c r="BK1655" t="n">
        <v>0</v>
      </c>
      <c r="BL1655" t="n">
        <v>0.5</v>
      </c>
      <c r="BM1655" t="n">
        <v>0.5</v>
      </c>
      <c r="BN1655" t="n">
        <v>0</v>
      </c>
      <c r="BO1655" t="n">
        <v>0.25</v>
      </c>
      <c r="BP1655" t="n">
        <v>0.25</v>
      </c>
      <c r="BQ1655" t="n">
        <v>0</v>
      </c>
    </row>
    <row r="1656">
      <c r="A1656" t="s">
        <v>105</v>
      </c>
      <c r="B1656" t="s">
        <v>106</v>
      </c>
      <c r="C1656" s="1" t="n">
        <v>44026</v>
      </c>
      <c r="D1656" t="n">
        <v>0.4589</v>
      </c>
      <c r="E1656" t="n">
        <v>0.2877</v>
      </c>
      <c r="F1656" t="n">
        <v>0.3767</v>
      </c>
      <c r="G1656" t="n">
        <v>1</v>
      </c>
      <c r="H1656" t="n">
        <v>0</v>
      </c>
      <c r="I1656" t="n">
        <v>1</v>
      </c>
      <c r="J1656" t="n">
        <v>1</v>
      </c>
      <c r="K1656" t="n">
        <v>0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0.4</v>
      </c>
      <c r="T1656" t="n">
        <v>0.4</v>
      </c>
      <c r="U1656" t="n">
        <v>0.4</v>
      </c>
      <c r="V1656" t="n">
        <v>0.4</v>
      </c>
      <c r="W1656" t="n">
        <v>0.4</v>
      </c>
      <c r="X1656" t="n">
        <v>0.4</v>
      </c>
      <c r="Y1656" t="n">
        <v>0.5</v>
      </c>
      <c r="Z1656" t="n">
        <v>0.5</v>
      </c>
      <c r="AA1656" t="n">
        <v>0.5</v>
      </c>
      <c r="AB1656" t="n">
        <v>1</v>
      </c>
      <c r="AC1656" t="n">
        <v>1</v>
      </c>
      <c r="AD1656" t="n">
        <v>1</v>
      </c>
      <c r="AE1656" t="n">
        <v>0</v>
      </c>
      <c r="AF1656" t="n">
        <v>0</v>
      </c>
      <c r="AG1656" t="n">
        <v>0</v>
      </c>
      <c r="AH1656" t="n">
        <v>0.4</v>
      </c>
      <c r="AI1656" t="n">
        <v>0.2</v>
      </c>
      <c r="AJ1656" t="n">
        <v>0.4</v>
      </c>
      <c r="AK1656" t="n">
        <v>1</v>
      </c>
      <c r="AL1656" t="n">
        <v>0.5</v>
      </c>
      <c r="AM1656" t="n">
        <v>1</v>
      </c>
      <c r="AN1656" t="n">
        <v>0</v>
      </c>
      <c r="AO1656" t="n">
        <v>0</v>
      </c>
      <c r="AP1656" t="n">
        <v>0</v>
      </c>
      <c r="AQ1656" t="n">
        <v>0.2812</v>
      </c>
      <c r="AR1656" t="n">
        <v>0.125</v>
      </c>
      <c r="AS1656" t="n">
        <v>0.2812</v>
      </c>
      <c r="AT1656" t="n">
        <v>0</v>
      </c>
      <c r="AU1656" t="n">
        <v>0</v>
      </c>
      <c r="AV1656" t="n">
        <v>0</v>
      </c>
      <c r="AW1656" t="n">
        <v>0.625</v>
      </c>
      <c r="AX1656" t="n">
        <v>0.25</v>
      </c>
      <c r="AY1656" t="n">
        <v>0.625</v>
      </c>
      <c r="AZ1656" t="n">
        <v>0.25</v>
      </c>
      <c r="BA1656" t="n">
        <v>0</v>
      </c>
      <c r="BB1656" t="n">
        <v>0.25</v>
      </c>
      <c r="BC1656" t="n">
        <v>0.5</v>
      </c>
      <c r="BD1656" t="n">
        <v>0.5</v>
      </c>
      <c r="BE1656" t="n">
        <v>0.5</v>
      </c>
      <c r="BF1656" t="n">
        <v>0</v>
      </c>
      <c r="BG1656" t="n">
        <v>0</v>
      </c>
      <c r="BH1656" t="n">
        <v>0</v>
      </c>
      <c r="BI1656" t="n">
        <v>0.375</v>
      </c>
      <c r="BJ1656" t="n">
        <v>0.375</v>
      </c>
      <c r="BK1656" t="n">
        <v>0</v>
      </c>
      <c r="BL1656" t="n">
        <v>0.5</v>
      </c>
      <c r="BM1656" t="n">
        <v>0.5</v>
      </c>
      <c r="BN1656" t="n">
        <v>0</v>
      </c>
      <c r="BO1656" t="n">
        <v>0.25</v>
      </c>
      <c r="BP1656" t="n">
        <v>0.25</v>
      </c>
      <c r="BQ1656" t="n">
        <v>0</v>
      </c>
    </row>
    <row r="1657">
      <c r="A1657" t="s">
        <v>105</v>
      </c>
      <c r="B1657" t="s">
        <v>106</v>
      </c>
      <c r="C1657" s="1" t="n">
        <v>44027</v>
      </c>
      <c r="D1657" t="n">
        <v>0.4589</v>
      </c>
      <c r="E1657" t="n">
        <v>0.2877</v>
      </c>
      <c r="F1657" t="n">
        <v>0.3767</v>
      </c>
      <c r="G1657" t="n">
        <v>1</v>
      </c>
      <c r="H1657" t="n">
        <v>0</v>
      </c>
      <c r="I1657" t="n">
        <v>1</v>
      </c>
      <c r="J1657" t="n">
        <v>1</v>
      </c>
      <c r="K1657" t="n">
        <v>0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0.4</v>
      </c>
      <c r="T1657" t="n">
        <v>0.4</v>
      </c>
      <c r="U1657" t="n">
        <v>0.4</v>
      </c>
      <c r="V1657" t="n">
        <v>0.4</v>
      </c>
      <c r="W1657" t="n">
        <v>0.4</v>
      </c>
      <c r="X1657" t="n">
        <v>0.4</v>
      </c>
      <c r="Y1657" t="n">
        <v>0.5</v>
      </c>
      <c r="Z1657" t="n">
        <v>0.5</v>
      </c>
      <c r="AA1657" t="n">
        <v>0.5</v>
      </c>
      <c r="AB1657" t="n">
        <v>1</v>
      </c>
      <c r="AC1657" t="n">
        <v>1</v>
      </c>
      <c r="AD1657" t="n">
        <v>1</v>
      </c>
      <c r="AE1657" t="n">
        <v>0</v>
      </c>
      <c r="AF1657" t="n">
        <v>0</v>
      </c>
      <c r="AG1657" t="n">
        <v>0</v>
      </c>
      <c r="AH1657" t="n">
        <v>0.4</v>
      </c>
      <c r="AI1657" t="n">
        <v>0.2</v>
      </c>
      <c r="AJ1657" t="n">
        <v>0.4</v>
      </c>
      <c r="AK1657" t="n">
        <v>1</v>
      </c>
      <c r="AL1657" t="n">
        <v>0.5</v>
      </c>
      <c r="AM1657" t="n">
        <v>1</v>
      </c>
      <c r="AN1657" t="n">
        <v>0</v>
      </c>
      <c r="AO1657" t="n">
        <v>0</v>
      </c>
      <c r="AP1657" t="n">
        <v>0</v>
      </c>
      <c r="AQ1657" t="n">
        <v>0.2812</v>
      </c>
      <c r="AR1657" t="n">
        <v>0.125</v>
      </c>
      <c r="AS1657" t="n">
        <v>0.2812</v>
      </c>
      <c r="AT1657" t="n">
        <v>0</v>
      </c>
      <c r="AU1657" t="n">
        <v>0</v>
      </c>
      <c r="AV1657" t="n">
        <v>0</v>
      </c>
      <c r="AW1657" t="n">
        <v>0.625</v>
      </c>
      <c r="AX1657" t="n">
        <v>0.25</v>
      </c>
      <c r="AY1657" t="n">
        <v>0.625</v>
      </c>
      <c r="AZ1657" t="n">
        <v>0.25</v>
      </c>
      <c r="BA1657" t="n">
        <v>0</v>
      </c>
      <c r="BB1657" t="n">
        <v>0.25</v>
      </c>
      <c r="BC1657" t="n">
        <v>0.5</v>
      </c>
      <c r="BD1657" t="n">
        <v>0.5</v>
      </c>
      <c r="BE1657" t="n">
        <v>0.5</v>
      </c>
      <c r="BF1657" t="n">
        <v>0</v>
      </c>
      <c r="BG1657" t="n">
        <v>0</v>
      </c>
      <c r="BH1657" t="n">
        <v>0</v>
      </c>
      <c r="BI1657" t="n">
        <v>0.375</v>
      </c>
      <c r="BJ1657" t="n">
        <v>0.375</v>
      </c>
      <c r="BK1657" t="n">
        <v>0</v>
      </c>
      <c r="BL1657" t="n">
        <v>0.5</v>
      </c>
      <c r="BM1657" t="n">
        <v>0.5</v>
      </c>
      <c r="BN1657" t="n">
        <v>0</v>
      </c>
      <c r="BO1657" t="n">
        <v>0.25</v>
      </c>
      <c r="BP1657" t="n">
        <v>0.25</v>
      </c>
      <c r="BQ1657" t="n">
        <v>0</v>
      </c>
    </row>
    <row r="1658">
      <c r="A1658" t="s">
        <v>105</v>
      </c>
      <c r="B1658" t="s">
        <v>106</v>
      </c>
      <c r="C1658" s="1" t="n">
        <v>44028</v>
      </c>
      <c r="D1658" t="n">
        <v>0.4589</v>
      </c>
      <c r="E1658" t="n">
        <v>0.2877</v>
      </c>
      <c r="F1658" t="n">
        <v>0.3767</v>
      </c>
      <c r="G1658" t="n">
        <v>1</v>
      </c>
      <c r="H1658" t="n">
        <v>0</v>
      </c>
      <c r="I1658" t="n">
        <v>1</v>
      </c>
      <c r="J1658" t="n">
        <v>1</v>
      </c>
      <c r="K1658" t="n">
        <v>0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0.4</v>
      </c>
      <c r="T1658" t="n">
        <v>0.4</v>
      </c>
      <c r="U1658" t="n">
        <v>0.4</v>
      </c>
      <c r="V1658" t="n">
        <v>0.4</v>
      </c>
      <c r="W1658" t="n">
        <v>0.4</v>
      </c>
      <c r="X1658" t="n">
        <v>0.4</v>
      </c>
      <c r="Y1658" t="n">
        <v>0.5</v>
      </c>
      <c r="Z1658" t="n">
        <v>0.5</v>
      </c>
      <c r="AA1658" t="n">
        <v>0.5</v>
      </c>
      <c r="AB1658" t="n">
        <v>1</v>
      </c>
      <c r="AC1658" t="n">
        <v>1</v>
      </c>
      <c r="AD1658" t="n">
        <v>1</v>
      </c>
      <c r="AE1658" t="n">
        <v>0</v>
      </c>
      <c r="AF1658" t="n">
        <v>0</v>
      </c>
      <c r="AG1658" t="n">
        <v>0</v>
      </c>
      <c r="AH1658" t="n">
        <v>0.4</v>
      </c>
      <c r="AI1658" t="n">
        <v>0.2</v>
      </c>
      <c r="AJ1658" t="n">
        <v>0.4</v>
      </c>
      <c r="AK1658" t="n">
        <v>1</v>
      </c>
      <c r="AL1658" t="n">
        <v>0.5</v>
      </c>
      <c r="AM1658" t="n">
        <v>1</v>
      </c>
      <c r="AN1658" t="n">
        <v>0</v>
      </c>
      <c r="AO1658" t="n">
        <v>0</v>
      </c>
      <c r="AP1658" t="n">
        <v>0</v>
      </c>
      <c r="AQ1658" t="n">
        <v>0.2812</v>
      </c>
      <c r="AR1658" t="n">
        <v>0.125</v>
      </c>
      <c r="AS1658" t="n">
        <v>0.2812</v>
      </c>
      <c r="AT1658" t="n">
        <v>0</v>
      </c>
      <c r="AU1658" t="n">
        <v>0</v>
      </c>
      <c r="AV1658" t="n">
        <v>0</v>
      </c>
      <c r="AW1658" t="n">
        <v>0.625</v>
      </c>
      <c r="AX1658" t="n">
        <v>0.25</v>
      </c>
      <c r="AY1658" t="n">
        <v>0.625</v>
      </c>
      <c r="AZ1658" t="n">
        <v>0.25</v>
      </c>
      <c r="BA1658" t="n">
        <v>0</v>
      </c>
      <c r="BB1658" t="n">
        <v>0.25</v>
      </c>
      <c r="BC1658" t="n">
        <v>0.5</v>
      </c>
      <c r="BD1658" t="n">
        <v>0.5</v>
      </c>
      <c r="BE1658" t="n">
        <v>0.5</v>
      </c>
      <c r="BF1658" t="n">
        <v>0</v>
      </c>
      <c r="BG1658" t="n">
        <v>0</v>
      </c>
      <c r="BH1658" t="n">
        <v>0</v>
      </c>
      <c r="BI1658" t="n">
        <v>0.375</v>
      </c>
      <c r="BJ1658" t="n">
        <v>0.375</v>
      </c>
      <c r="BK1658" t="n">
        <v>0</v>
      </c>
      <c r="BL1658" t="n">
        <v>0.5</v>
      </c>
      <c r="BM1658" t="n">
        <v>0.5</v>
      </c>
      <c r="BN1658" t="n">
        <v>0</v>
      </c>
      <c r="BO1658" t="n">
        <v>0.25</v>
      </c>
      <c r="BP1658" t="n">
        <v>0.25</v>
      </c>
      <c r="BQ1658" t="n">
        <v>0</v>
      </c>
    </row>
    <row r="1659">
      <c r="A1659" t="s">
        <v>105</v>
      </c>
      <c r="B1659" t="s">
        <v>106</v>
      </c>
      <c r="C1659" s="1" t="n">
        <v>44029</v>
      </c>
      <c r="D1659" t="n">
        <v>0.4589</v>
      </c>
      <c r="E1659" t="n">
        <v>0.2877</v>
      </c>
      <c r="F1659" t="n">
        <v>0.3767</v>
      </c>
      <c r="G1659" t="n">
        <v>1</v>
      </c>
      <c r="H1659" t="n">
        <v>0</v>
      </c>
      <c r="I1659" t="n">
        <v>1</v>
      </c>
      <c r="J1659" t="n">
        <v>1</v>
      </c>
      <c r="K1659" t="n">
        <v>0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0.4</v>
      </c>
      <c r="T1659" t="n">
        <v>0.4</v>
      </c>
      <c r="U1659" t="n">
        <v>0.4</v>
      </c>
      <c r="V1659" t="n">
        <v>0.4</v>
      </c>
      <c r="W1659" t="n">
        <v>0.4</v>
      </c>
      <c r="X1659" t="n">
        <v>0.4</v>
      </c>
      <c r="Y1659" t="n">
        <v>0.5</v>
      </c>
      <c r="Z1659" t="n">
        <v>0.5</v>
      </c>
      <c r="AA1659" t="n">
        <v>0.5</v>
      </c>
      <c r="AB1659" t="n">
        <v>1</v>
      </c>
      <c r="AC1659" t="n">
        <v>1</v>
      </c>
      <c r="AD1659" t="n">
        <v>1</v>
      </c>
      <c r="AE1659" t="n">
        <v>0</v>
      </c>
      <c r="AF1659" t="n">
        <v>0</v>
      </c>
      <c r="AG1659" t="n">
        <v>0</v>
      </c>
      <c r="AH1659" t="n">
        <v>0.4</v>
      </c>
      <c r="AI1659" t="n">
        <v>0.2</v>
      </c>
      <c r="AJ1659" t="n">
        <v>0.4</v>
      </c>
      <c r="AK1659" t="n">
        <v>1</v>
      </c>
      <c r="AL1659" t="n">
        <v>0.5</v>
      </c>
      <c r="AM1659" t="n">
        <v>1</v>
      </c>
      <c r="AN1659" t="n">
        <v>0</v>
      </c>
      <c r="AO1659" t="n">
        <v>0</v>
      </c>
      <c r="AP1659" t="n">
        <v>0</v>
      </c>
      <c r="AQ1659" t="n">
        <v>0.2812</v>
      </c>
      <c r="AR1659" t="n">
        <v>0.125</v>
      </c>
      <c r="AS1659" t="n">
        <v>0.2812</v>
      </c>
      <c r="AT1659" t="n">
        <v>0</v>
      </c>
      <c r="AU1659" t="n">
        <v>0</v>
      </c>
      <c r="AV1659" t="n">
        <v>0</v>
      </c>
      <c r="AW1659" t="n">
        <v>0.625</v>
      </c>
      <c r="AX1659" t="n">
        <v>0.25</v>
      </c>
      <c r="AY1659" t="n">
        <v>0.625</v>
      </c>
      <c r="AZ1659" t="n">
        <v>0.25</v>
      </c>
      <c r="BA1659" t="n">
        <v>0</v>
      </c>
      <c r="BB1659" t="n">
        <v>0.25</v>
      </c>
      <c r="BC1659" t="n">
        <v>0.5</v>
      </c>
      <c r="BD1659" t="n">
        <v>0.5</v>
      </c>
      <c r="BE1659" t="n">
        <v>0.5</v>
      </c>
      <c r="BF1659" t="n">
        <v>0</v>
      </c>
      <c r="BG1659" t="n">
        <v>0</v>
      </c>
      <c r="BH1659" t="n">
        <v>0</v>
      </c>
      <c r="BI1659" t="n">
        <v>0.375</v>
      </c>
      <c r="BJ1659" t="n">
        <v>0.375</v>
      </c>
      <c r="BK1659" t="n">
        <v>0</v>
      </c>
      <c r="BL1659" t="n">
        <v>0.5</v>
      </c>
      <c r="BM1659" t="n">
        <v>0.5</v>
      </c>
      <c r="BN1659" t="n">
        <v>0</v>
      </c>
      <c r="BO1659" t="n">
        <v>0.25</v>
      </c>
      <c r="BP1659" t="n">
        <v>0.25</v>
      </c>
      <c r="BQ1659" t="n">
        <v>0</v>
      </c>
    </row>
    <row r="1660">
      <c r="A1660" t="s">
        <v>105</v>
      </c>
      <c r="B1660" t="s">
        <v>106</v>
      </c>
      <c r="C1660" s="1" t="n">
        <v>44030</v>
      </c>
      <c r="D1660" t="n">
        <v>0.3562</v>
      </c>
      <c r="E1660" t="n">
        <v>0.2877</v>
      </c>
      <c r="F1660" t="n">
        <v>0.1918</v>
      </c>
      <c r="G1660" t="n">
        <v>0.25</v>
      </c>
      <c r="H1660" t="n">
        <v>0</v>
      </c>
      <c r="I1660" t="n">
        <v>0.25</v>
      </c>
      <c r="J1660" t="n">
        <v>0.25</v>
      </c>
      <c r="K1660" t="n">
        <v>0</v>
      </c>
      <c r="L1660" t="n">
        <v>0.25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0.4</v>
      </c>
      <c r="T1660" t="n">
        <v>0.4</v>
      </c>
      <c r="U1660" t="n">
        <v>0.2</v>
      </c>
      <c r="V1660" t="n">
        <v>0.4</v>
      </c>
      <c r="W1660" t="n">
        <v>0.4</v>
      </c>
      <c r="X1660" t="n">
        <v>0</v>
      </c>
      <c r="Y1660" t="n">
        <v>0.5</v>
      </c>
      <c r="Z1660" t="n">
        <v>0.5</v>
      </c>
      <c r="AA1660" t="n">
        <v>0.5</v>
      </c>
      <c r="AB1660" t="n">
        <v>1</v>
      </c>
      <c r="AC1660" t="n">
        <v>1</v>
      </c>
      <c r="AD1660" t="n">
        <v>1</v>
      </c>
      <c r="AE1660" t="n">
        <v>0</v>
      </c>
      <c r="AF1660" t="n">
        <v>0</v>
      </c>
      <c r="AG1660" t="n">
        <v>0</v>
      </c>
      <c r="AH1660" t="n">
        <v>0.4</v>
      </c>
      <c r="AI1660" t="n">
        <v>0.2</v>
      </c>
      <c r="AJ1660" t="n">
        <v>0.4</v>
      </c>
      <c r="AK1660" t="n">
        <v>1</v>
      </c>
      <c r="AL1660" t="n">
        <v>0.5</v>
      </c>
      <c r="AM1660" t="n">
        <v>1</v>
      </c>
      <c r="AN1660" t="n">
        <v>0</v>
      </c>
      <c r="AO1660" t="n">
        <v>0</v>
      </c>
      <c r="AP1660" t="n">
        <v>0</v>
      </c>
      <c r="AQ1660" t="n">
        <v>0.1875</v>
      </c>
      <c r="AR1660" t="n">
        <v>0.125</v>
      </c>
      <c r="AS1660" t="n">
        <v>0.0625</v>
      </c>
      <c r="AT1660" t="n">
        <v>0</v>
      </c>
      <c r="AU1660" t="n">
        <v>0</v>
      </c>
      <c r="AV1660" t="n">
        <v>0</v>
      </c>
      <c r="AW1660" t="n">
        <v>0.25</v>
      </c>
      <c r="AX1660" t="n">
        <v>0.25</v>
      </c>
      <c r="AY1660" t="n">
        <v>0</v>
      </c>
      <c r="AZ1660" t="n">
        <v>0.25</v>
      </c>
      <c r="BA1660" t="n">
        <v>0</v>
      </c>
      <c r="BB1660" t="n">
        <v>0.25</v>
      </c>
      <c r="BC1660" t="n">
        <v>0.5</v>
      </c>
      <c r="BD1660" t="n">
        <v>0.5</v>
      </c>
      <c r="BE1660" t="n">
        <v>0</v>
      </c>
      <c r="BF1660" t="n">
        <v>0</v>
      </c>
      <c r="BG1660" t="n">
        <v>0</v>
      </c>
      <c r="BH1660" t="n">
        <v>0</v>
      </c>
      <c r="BI1660" t="n">
        <v>0.375</v>
      </c>
      <c r="BJ1660" t="n">
        <v>0.375</v>
      </c>
      <c r="BK1660" t="n">
        <v>0</v>
      </c>
      <c r="BL1660" t="n">
        <v>0.5</v>
      </c>
      <c r="BM1660" t="n">
        <v>0.5</v>
      </c>
      <c r="BN1660" t="n">
        <v>0</v>
      </c>
      <c r="BO1660" t="n">
        <v>0.25</v>
      </c>
      <c r="BP1660" t="n">
        <v>0.25</v>
      </c>
      <c r="BQ1660" t="n">
        <v>0</v>
      </c>
    </row>
    <row r="1661">
      <c r="A1661" t="s">
        <v>105</v>
      </c>
      <c r="B1661" t="s">
        <v>106</v>
      </c>
      <c r="C1661" s="1" t="n">
        <v>44031</v>
      </c>
      <c r="D1661" t="n">
        <v>0.3562</v>
      </c>
      <c r="E1661" t="n">
        <v>0.2877</v>
      </c>
      <c r="F1661" t="n">
        <v>0.1918</v>
      </c>
      <c r="G1661" t="n">
        <v>0.25</v>
      </c>
      <c r="H1661" t="n">
        <v>0</v>
      </c>
      <c r="I1661" t="n">
        <v>0.25</v>
      </c>
      <c r="J1661" t="n">
        <v>0.25</v>
      </c>
      <c r="K1661" t="n">
        <v>0</v>
      </c>
      <c r="L1661" t="n">
        <v>0.25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0.4</v>
      </c>
      <c r="T1661" t="n">
        <v>0.4</v>
      </c>
      <c r="U1661" t="n">
        <v>0.2</v>
      </c>
      <c r="V1661" t="n">
        <v>0.4</v>
      </c>
      <c r="W1661" t="n">
        <v>0.4</v>
      </c>
      <c r="X1661" t="n">
        <v>0</v>
      </c>
      <c r="Y1661" t="n">
        <v>0.5</v>
      </c>
      <c r="Z1661" t="n">
        <v>0.5</v>
      </c>
      <c r="AA1661" t="n">
        <v>0.5</v>
      </c>
      <c r="AB1661" t="n">
        <v>1</v>
      </c>
      <c r="AC1661" t="n">
        <v>1</v>
      </c>
      <c r="AD1661" t="n">
        <v>1</v>
      </c>
      <c r="AE1661" t="n">
        <v>0</v>
      </c>
      <c r="AF1661" t="n">
        <v>0</v>
      </c>
      <c r="AG1661" t="n">
        <v>0</v>
      </c>
      <c r="AH1661" t="n">
        <v>0.4</v>
      </c>
      <c r="AI1661" t="n">
        <v>0.2</v>
      </c>
      <c r="AJ1661" t="n">
        <v>0.4</v>
      </c>
      <c r="AK1661" t="n">
        <v>1</v>
      </c>
      <c r="AL1661" t="n">
        <v>0.5</v>
      </c>
      <c r="AM1661" t="n">
        <v>1</v>
      </c>
      <c r="AN1661" t="n">
        <v>0</v>
      </c>
      <c r="AO1661" t="n">
        <v>0</v>
      </c>
      <c r="AP1661" t="n">
        <v>0</v>
      </c>
      <c r="AQ1661" t="n">
        <v>0.1875</v>
      </c>
      <c r="AR1661" t="n">
        <v>0.125</v>
      </c>
      <c r="AS1661" t="n">
        <v>0.0625</v>
      </c>
      <c r="AT1661" t="n">
        <v>0</v>
      </c>
      <c r="AU1661" t="n">
        <v>0</v>
      </c>
      <c r="AV1661" t="n">
        <v>0</v>
      </c>
      <c r="AW1661" t="n">
        <v>0.25</v>
      </c>
      <c r="AX1661" t="n">
        <v>0.25</v>
      </c>
      <c r="AY1661" t="n">
        <v>0</v>
      </c>
      <c r="AZ1661" t="n">
        <v>0.25</v>
      </c>
      <c r="BA1661" t="n">
        <v>0</v>
      </c>
      <c r="BB1661" t="n">
        <v>0.25</v>
      </c>
      <c r="BC1661" t="n">
        <v>0.5</v>
      </c>
      <c r="BD1661" t="n">
        <v>0.5</v>
      </c>
      <c r="BE1661" t="n">
        <v>0</v>
      </c>
      <c r="BF1661" t="n">
        <v>0</v>
      </c>
      <c r="BG1661" t="n">
        <v>0</v>
      </c>
      <c r="BH1661" t="n">
        <v>0</v>
      </c>
      <c r="BI1661" t="n">
        <v>0.375</v>
      </c>
      <c r="BJ1661" t="n">
        <v>0.375</v>
      </c>
      <c r="BK1661" t="n">
        <v>0</v>
      </c>
      <c r="BL1661" t="n">
        <v>0.5</v>
      </c>
      <c r="BM1661" t="n">
        <v>0.5</v>
      </c>
      <c r="BN1661" t="n">
        <v>0</v>
      </c>
      <c r="BO1661" t="n">
        <v>0.25</v>
      </c>
      <c r="BP1661" t="n">
        <v>0.25</v>
      </c>
      <c r="BQ1661" t="n">
        <v>0</v>
      </c>
    </row>
    <row r="1662">
      <c r="A1662" t="s">
        <v>105</v>
      </c>
      <c r="B1662" t="s">
        <v>106</v>
      </c>
      <c r="C1662" s="1" t="n">
        <v>44032</v>
      </c>
      <c r="D1662" t="n">
        <v>0.3562</v>
      </c>
      <c r="E1662" t="n">
        <v>0.2877</v>
      </c>
      <c r="F1662" t="n">
        <v>0.1918</v>
      </c>
      <c r="G1662" t="n">
        <v>0.25</v>
      </c>
      <c r="H1662" t="n">
        <v>0</v>
      </c>
      <c r="I1662" t="n">
        <v>0.25</v>
      </c>
      <c r="J1662" t="n">
        <v>0.25</v>
      </c>
      <c r="K1662" t="n">
        <v>0</v>
      </c>
      <c r="L1662" t="n">
        <v>0.25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0.4</v>
      </c>
      <c r="T1662" t="n">
        <v>0.4</v>
      </c>
      <c r="U1662" t="n">
        <v>0.2</v>
      </c>
      <c r="V1662" t="n">
        <v>0.4</v>
      </c>
      <c r="W1662" t="n">
        <v>0.4</v>
      </c>
      <c r="X1662" t="n">
        <v>0</v>
      </c>
      <c r="Y1662" t="n">
        <v>0.5</v>
      </c>
      <c r="Z1662" t="n">
        <v>0.5</v>
      </c>
      <c r="AA1662" t="n">
        <v>0.5</v>
      </c>
      <c r="AB1662" t="n">
        <v>1</v>
      </c>
      <c r="AC1662" t="n">
        <v>1</v>
      </c>
      <c r="AD1662" t="n">
        <v>1</v>
      </c>
      <c r="AE1662" t="n">
        <v>0</v>
      </c>
      <c r="AF1662" t="n">
        <v>0</v>
      </c>
      <c r="AG1662" t="n">
        <v>0</v>
      </c>
      <c r="AH1662" t="n">
        <v>0.4</v>
      </c>
      <c r="AI1662" t="n">
        <v>0.2</v>
      </c>
      <c r="AJ1662" t="n">
        <v>0.4</v>
      </c>
      <c r="AK1662" t="n">
        <v>1</v>
      </c>
      <c r="AL1662" t="n">
        <v>0.5</v>
      </c>
      <c r="AM1662" t="n">
        <v>1</v>
      </c>
      <c r="AN1662" t="n">
        <v>0</v>
      </c>
      <c r="AO1662" t="n">
        <v>0</v>
      </c>
      <c r="AP1662" t="n">
        <v>0</v>
      </c>
      <c r="AQ1662" t="n">
        <v>0.1875</v>
      </c>
      <c r="AR1662" t="n">
        <v>0.125</v>
      </c>
      <c r="AS1662" t="n">
        <v>0.0625</v>
      </c>
      <c r="AT1662" t="n">
        <v>0</v>
      </c>
      <c r="AU1662" t="n">
        <v>0</v>
      </c>
      <c r="AV1662" t="n">
        <v>0</v>
      </c>
      <c r="AW1662" t="n">
        <v>0.25</v>
      </c>
      <c r="AX1662" t="n">
        <v>0.25</v>
      </c>
      <c r="AY1662" t="n">
        <v>0</v>
      </c>
      <c r="AZ1662" t="n">
        <v>0.25</v>
      </c>
      <c r="BA1662" t="n">
        <v>0</v>
      </c>
      <c r="BB1662" t="n">
        <v>0.25</v>
      </c>
      <c r="BC1662" t="n">
        <v>0.5</v>
      </c>
      <c r="BD1662" t="n">
        <v>0.5</v>
      </c>
      <c r="BE1662" t="n">
        <v>0</v>
      </c>
      <c r="BF1662" t="n">
        <v>0</v>
      </c>
      <c r="BG1662" t="n">
        <v>0</v>
      </c>
      <c r="BH1662" t="n">
        <v>0</v>
      </c>
      <c r="BI1662" t="n">
        <v>0.375</v>
      </c>
      <c r="BJ1662" t="n">
        <v>0.375</v>
      </c>
      <c r="BK1662" t="n">
        <v>0</v>
      </c>
      <c r="BL1662" t="n">
        <v>0.5</v>
      </c>
      <c r="BM1662" t="n">
        <v>0.5</v>
      </c>
      <c r="BN1662" t="n">
        <v>0</v>
      </c>
      <c r="BO1662" t="n">
        <v>0.25</v>
      </c>
      <c r="BP1662" t="n">
        <v>0.25</v>
      </c>
      <c r="BQ1662" t="n">
        <v>0</v>
      </c>
    </row>
    <row r="1663">
      <c r="A1663" t="s">
        <v>105</v>
      </c>
      <c r="B1663" t="s">
        <v>106</v>
      </c>
      <c r="C1663" s="1" t="n">
        <v>44033</v>
      </c>
      <c r="D1663" t="n">
        <v>0.3562</v>
      </c>
      <c r="E1663" t="n">
        <v>0.2877</v>
      </c>
      <c r="F1663" t="n">
        <v>0.1918</v>
      </c>
      <c r="G1663" t="n">
        <v>0.25</v>
      </c>
      <c r="H1663" t="n">
        <v>0</v>
      </c>
      <c r="I1663" t="n">
        <v>0.25</v>
      </c>
      <c r="J1663" t="n">
        <v>0.25</v>
      </c>
      <c r="K1663" t="n">
        <v>0</v>
      </c>
      <c r="L1663" t="n">
        <v>0.25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0.4</v>
      </c>
      <c r="T1663" t="n">
        <v>0.4</v>
      </c>
      <c r="U1663" t="n">
        <v>0.2</v>
      </c>
      <c r="V1663" t="n">
        <v>0.4</v>
      </c>
      <c r="W1663" t="n">
        <v>0.4</v>
      </c>
      <c r="X1663" t="n">
        <v>0</v>
      </c>
      <c r="Y1663" t="n">
        <v>0.5</v>
      </c>
      <c r="Z1663" t="n">
        <v>0.5</v>
      </c>
      <c r="AA1663" t="n">
        <v>0.5</v>
      </c>
      <c r="AB1663" t="n">
        <v>1</v>
      </c>
      <c r="AC1663" t="n">
        <v>1</v>
      </c>
      <c r="AD1663" t="n">
        <v>1</v>
      </c>
      <c r="AE1663" t="n">
        <v>0</v>
      </c>
      <c r="AF1663" t="n">
        <v>0</v>
      </c>
      <c r="AG1663" t="n">
        <v>0</v>
      </c>
      <c r="AH1663" t="n">
        <v>0.4</v>
      </c>
      <c r="AI1663" t="n">
        <v>0.2</v>
      </c>
      <c r="AJ1663" t="n">
        <v>0.4</v>
      </c>
      <c r="AK1663" t="n">
        <v>1</v>
      </c>
      <c r="AL1663" t="n">
        <v>0.5</v>
      </c>
      <c r="AM1663" t="n">
        <v>1</v>
      </c>
      <c r="AN1663" t="n">
        <v>0</v>
      </c>
      <c r="AO1663" t="n">
        <v>0</v>
      </c>
      <c r="AP1663" t="n">
        <v>0</v>
      </c>
      <c r="AQ1663" t="n">
        <v>0.1875</v>
      </c>
      <c r="AR1663" t="n">
        <v>0.125</v>
      </c>
      <c r="AS1663" t="n">
        <v>0.0625</v>
      </c>
      <c r="AT1663" t="n">
        <v>0</v>
      </c>
      <c r="AU1663" t="n">
        <v>0</v>
      </c>
      <c r="AV1663" t="n">
        <v>0</v>
      </c>
      <c r="AW1663" t="n">
        <v>0.25</v>
      </c>
      <c r="AX1663" t="n">
        <v>0.25</v>
      </c>
      <c r="AY1663" t="n">
        <v>0</v>
      </c>
      <c r="AZ1663" t="n">
        <v>0.25</v>
      </c>
      <c r="BA1663" t="n">
        <v>0</v>
      </c>
      <c r="BB1663" t="n">
        <v>0.25</v>
      </c>
      <c r="BC1663" t="n">
        <v>0.5</v>
      </c>
      <c r="BD1663" t="n">
        <v>0.5</v>
      </c>
      <c r="BE1663" t="n">
        <v>0</v>
      </c>
      <c r="BF1663" t="n">
        <v>0</v>
      </c>
      <c r="BG1663" t="n">
        <v>0</v>
      </c>
      <c r="BH1663" t="n">
        <v>0</v>
      </c>
      <c r="BI1663" t="n">
        <v>0.375</v>
      </c>
      <c r="BJ1663" t="n">
        <v>0.375</v>
      </c>
      <c r="BK1663" t="n">
        <v>0</v>
      </c>
      <c r="BL1663" t="n">
        <v>0.5</v>
      </c>
      <c r="BM1663" t="n">
        <v>0.5</v>
      </c>
      <c r="BN1663" t="n">
        <v>0</v>
      </c>
      <c r="BO1663" t="n">
        <v>0.25</v>
      </c>
      <c r="BP1663" t="n">
        <v>0.25</v>
      </c>
      <c r="BQ1663" t="n">
        <v>0</v>
      </c>
    </row>
    <row r="1664">
      <c r="A1664" t="s">
        <v>105</v>
      </c>
      <c r="B1664" t="s">
        <v>106</v>
      </c>
      <c r="C1664" s="1" t="n">
        <v>44034</v>
      </c>
      <c r="D1664" t="n">
        <v>0.3562</v>
      </c>
      <c r="E1664" t="n">
        <v>0.2877</v>
      </c>
      <c r="F1664" t="n">
        <v>0.1918</v>
      </c>
      <c r="G1664" t="n">
        <v>0.25</v>
      </c>
      <c r="H1664" t="n">
        <v>0</v>
      </c>
      <c r="I1664" t="n">
        <v>0.25</v>
      </c>
      <c r="J1664" t="n">
        <v>0.25</v>
      </c>
      <c r="K1664" t="n">
        <v>0</v>
      </c>
      <c r="L1664" t="n">
        <v>0.25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0.4</v>
      </c>
      <c r="T1664" t="n">
        <v>0.4</v>
      </c>
      <c r="U1664" t="n">
        <v>0.2</v>
      </c>
      <c r="V1664" t="n">
        <v>0.4</v>
      </c>
      <c r="W1664" t="n">
        <v>0.4</v>
      </c>
      <c r="X1664" t="n">
        <v>0</v>
      </c>
      <c r="Y1664" t="n">
        <v>0.5</v>
      </c>
      <c r="Z1664" t="n">
        <v>0.5</v>
      </c>
      <c r="AA1664" t="n">
        <v>0.5</v>
      </c>
      <c r="AB1664" t="n">
        <v>1</v>
      </c>
      <c r="AC1664" t="n">
        <v>1</v>
      </c>
      <c r="AD1664" t="n">
        <v>1</v>
      </c>
      <c r="AE1664" t="n">
        <v>0</v>
      </c>
      <c r="AF1664" t="n">
        <v>0</v>
      </c>
      <c r="AG1664" t="n">
        <v>0</v>
      </c>
      <c r="AH1664" t="n">
        <v>0.4</v>
      </c>
      <c r="AI1664" t="n">
        <v>0.2</v>
      </c>
      <c r="AJ1664" t="n">
        <v>0.4</v>
      </c>
      <c r="AK1664" t="n">
        <v>1</v>
      </c>
      <c r="AL1664" t="n">
        <v>0.5</v>
      </c>
      <c r="AM1664" t="n">
        <v>1</v>
      </c>
      <c r="AN1664" t="n">
        <v>0</v>
      </c>
      <c r="AO1664" t="n">
        <v>0</v>
      </c>
      <c r="AP1664" t="n">
        <v>0</v>
      </c>
      <c r="AQ1664" t="n">
        <v>0.1875</v>
      </c>
      <c r="AR1664" t="n">
        <v>0.125</v>
      </c>
      <c r="AS1664" t="n">
        <v>0.0625</v>
      </c>
      <c r="AT1664" t="n">
        <v>0</v>
      </c>
      <c r="AU1664" t="n">
        <v>0</v>
      </c>
      <c r="AV1664" t="n">
        <v>0</v>
      </c>
      <c r="AW1664" t="n">
        <v>0.25</v>
      </c>
      <c r="AX1664" t="n">
        <v>0.25</v>
      </c>
      <c r="AY1664" t="n">
        <v>0</v>
      </c>
      <c r="AZ1664" t="n">
        <v>0.25</v>
      </c>
      <c r="BA1664" t="n">
        <v>0</v>
      </c>
      <c r="BB1664" t="n">
        <v>0.25</v>
      </c>
      <c r="BC1664" t="n">
        <v>0.5</v>
      </c>
      <c r="BD1664" t="n">
        <v>0.5</v>
      </c>
      <c r="BE1664" t="n">
        <v>0</v>
      </c>
      <c r="BF1664" t="n">
        <v>0</v>
      </c>
      <c r="BG1664" t="n">
        <v>0</v>
      </c>
      <c r="BH1664" t="n">
        <v>0</v>
      </c>
      <c r="BI1664" t="n">
        <v>0.375</v>
      </c>
      <c r="BJ1664" t="n">
        <v>0.375</v>
      </c>
      <c r="BK1664" t="n">
        <v>0</v>
      </c>
      <c r="BL1664" t="n">
        <v>0.5</v>
      </c>
      <c r="BM1664" t="n">
        <v>0.5</v>
      </c>
      <c r="BN1664" t="n">
        <v>0</v>
      </c>
      <c r="BO1664" t="n">
        <v>0.25</v>
      </c>
      <c r="BP1664" t="n">
        <v>0.25</v>
      </c>
      <c r="BQ1664" t="n">
        <v>0</v>
      </c>
    </row>
    <row r="1665">
      <c r="A1665" t="s">
        <v>105</v>
      </c>
      <c r="B1665" t="s">
        <v>106</v>
      </c>
      <c r="C1665" s="1" t="n">
        <v>44035</v>
      </c>
      <c r="D1665" t="n">
        <v>0.3562</v>
      </c>
      <c r="E1665" t="n">
        <v>0.2877</v>
      </c>
      <c r="F1665" t="n">
        <v>0.1918</v>
      </c>
      <c r="G1665" t="n">
        <v>0.25</v>
      </c>
      <c r="H1665" t="n">
        <v>0</v>
      </c>
      <c r="I1665" t="n">
        <v>0.25</v>
      </c>
      <c r="J1665" t="n">
        <v>0.25</v>
      </c>
      <c r="K1665" t="n">
        <v>0</v>
      </c>
      <c r="L1665" t="n">
        <v>0.25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0.4</v>
      </c>
      <c r="T1665" t="n">
        <v>0.4</v>
      </c>
      <c r="U1665" t="n">
        <v>0.2</v>
      </c>
      <c r="V1665" t="n">
        <v>0.4</v>
      </c>
      <c r="W1665" t="n">
        <v>0.4</v>
      </c>
      <c r="X1665" t="n">
        <v>0</v>
      </c>
      <c r="Y1665" t="n">
        <v>0.5</v>
      </c>
      <c r="Z1665" t="n">
        <v>0.5</v>
      </c>
      <c r="AA1665" t="n">
        <v>0.5</v>
      </c>
      <c r="AB1665" t="n">
        <v>1</v>
      </c>
      <c r="AC1665" t="n">
        <v>1</v>
      </c>
      <c r="AD1665" t="n">
        <v>1</v>
      </c>
      <c r="AE1665" t="n">
        <v>0</v>
      </c>
      <c r="AF1665" t="n">
        <v>0</v>
      </c>
      <c r="AG1665" t="n">
        <v>0</v>
      </c>
      <c r="AH1665" t="n">
        <v>0.4</v>
      </c>
      <c r="AI1665" t="n">
        <v>0.2</v>
      </c>
      <c r="AJ1665" t="n">
        <v>0.4</v>
      </c>
      <c r="AK1665" t="n">
        <v>1</v>
      </c>
      <c r="AL1665" t="n">
        <v>0.5</v>
      </c>
      <c r="AM1665" t="n">
        <v>1</v>
      </c>
      <c r="AN1665" t="n">
        <v>0</v>
      </c>
      <c r="AO1665" t="n">
        <v>0</v>
      </c>
      <c r="AP1665" t="n">
        <v>0</v>
      </c>
      <c r="AQ1665" t="n">
        <v>0.1875</v>
      </c>
      <c r="AR1665" t="n">
        <v>0.125</v>
      </c>
      <c r="AS1665" t="n">
        <v>0.0625</v>
      </c>
      <c r="AT1665" t="n">
        <v>0</v>
      </c>
      <c r="AU1665" t="n">
        <v>0</v>
      </c>
      <c r="AV1665" t="n">
        <v>0</v>
      </c>
      <c r="AW1665" t="n">
        <v>0.25</v>
      </c>
      <c r="AX1665" t="n">
        <v>0.25</v>
      </c>
      <c r="AY1665" t="n">
        <v>0</v>
      </c>
      <c r="AZ1665" t="n">
        <v>0.25</v>
      </c>
      <c r="BA1665" t="n">
        <v>0</v>
      </c>
      <c r="BB1665" t="n">
        <v>0.25</v>
      </c>
      <c r="BC1665" t="n">
        <v>0.5</v>
      </c>
      <c r="BD1665" t="n">
        <v>0.5</v>
      </c>
      <c r="BE1665" t="n">
        <v>0</v>
      </c>
      <c r="BF1665" t="n">
        <v>0</v>
      </c>
      <c r="BG1665" t="n">
        <v>0</v>
      </c>
      <c r="BH1665" t="n">
        <v>0</v>
      </c>
      <c r="BI1665" t="n">
        <v>0.375</v>
      </c>
      <c r="BJ1665" t="n">
        <v>0.375</v>
      </c>
      <c r="BK1665" t="n">
        <v>0</v>
      </c>
      <c r="BL1665" t="n">
        <v>0.5</v>
      </c>
      <c r="BM1665" t="n">
        <v>0.5</v>
      </c>
      <c r="BN1665" t="n">
        <v>0</v>
      </c>
      <c r="BO1665" t="n">
        <v>0.25</v>
      </c>
      <c r="BP1665" t="n">
        <v>0.25</v>
      </c>
      <c r="BQ1665" t="n">
        <v>0</v>
      </c>
    </row>
    <row r="1666">
      <c r="A1666" t="s">
        <v>105</v>
      </c>
      <c r="B1666" t="s">
        <v>106</v>
      </c>
      <c r="C1666" s="1" t="n">
        <v>44036</v>
      </c>
      <c r="D1666" t="n">
        <v>0.3562</v>
      </c>
      <c r="E1666" t="n">
        <v>0.2877</v>
      </c>
      <c r="F1666" t="n">
        <v>0.1918</v>
      </c>
      <c r="G1666" t="n">
        <v>0.25</v>
      </c>
      <c r="H1666" t="n">
        <v>0</v>
      </c>
      <c r="I1666" t="n">
        <v>0.25</v>
      </c>
      <c r="J1666" t="n">
        <v>0.25</v>
      </c>
      <c r="K1666" t="n">
        <v>0</v>
      </c>
      <c r="L1666" t="n">
        <v>0.25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0.4</v>
      </c>
      <c r="T1666" t="n">
        <v>0.4</v>
      </c>
      <c r="U1666" t="n">
        <v>0.2</v>
      </c>
      <c r="V1666" t="n">
        <v>0.4</v>
      </c>
      <c r="W1666" t="n">
        <v>0.4</v>
      </c>
      <c r="X1666" t="n">
        <v>0</v>
      </c>
      <c r="Y1666" t="n">
        <v>0.5</v>
      </c>
      <c r="Z1666" t="n">
        <v>0.5</v>
      </c>
      <c r="AA1666" t="n">
        <v>0.5</v>
      </c>
      <c r="AB1666" t="n">
        <v>1</v>
      </c>
      <c r="AC1666" t="n">
        <v>1</v>
      </c>
      <c r="AD1666" t="n">
        <v>1</v>
      </c>
      <c r="AE1666" t="n">
        <v>0</v>
      </c>
      <c r="AF1666" t="n">
        <v>0</v>
      </c>
      <c r="AG1666" t="n">
        <v>0</v>
      </c>
      <c r="AH1666" t="n">
        <v>0.4</v>
      </c>
      <c r="AI1666" t="n">
        <v>0.2</v>
      </c>
      <c r="AJ1666" t="n">
        <v>0.4</v>
      </c>
      <c r="AK1666" t="n">
        <v>1</v>
      </c>
      <c r="AL1666" t="n">
        <v>0.5</v>
      </c>
      <c r="AM1666" t="n">
        <v>1</v>
      </c>
      <c r="AN1666" t="n">
        <v>0</v>
      </c>
      <c r="AO1666" t="n">
        <v>0</v>
      </c>
      <c r="AP1666" t="n">
        <v>0</v>
      </c>
      <c r="AQ1666" t="n">
        <v>0.1875</v>
      </c>
      <c r="AR1666" t="n">
        <v>0.125</v>
      </c>
      <c r="AS1666" t="n">
        <v>0.0625</v>
      </c>
      <c r="AT1666" t="n">
        <v>0</v>
      </c>
      <c r="AU1666" t="n">
        <v>0</v>
      </c>
      <c r="AV1666" t="n">
        <v>0</v>
      </c>
      <c r="AW1666" t="n">
        <v>0.25</v>
      </c>
      <c r="AX1666" t="n">
        <v>0.25</v>
      </c>
      <c r="AY1666" t="n">
        <v>0</v>
      </c>
      <c r="AZ1666" t="n">
        <v>0.25</v>
      </c>
      <c r="BA1666" t="n">
        <v>0</v>
      </c>
      <c r="BB1666" t="n">
        <v>0.25</v>
      </c>
      <c r="BC1666" t="n">
        <v>0.5</v>
      </c>
      <c r="BD1666" t="n">
        <v>0.5</v>
      </c>
      <c r="BE1666" t="n">
        <v>0</v>
      </c>
      <c r="BF1666" t="n">
        <v>0</v>
      </c>
      <c r="BG1666" t="n">
        <v>0</v>
      </c>
      <c r="BH1666" t="n">
        <v>0</v>
      </c>
      <c r="BI1666" t="n">
        <v>0.375</v>
      </c>
      <c r="BJ1666" t="n">
        <v>0.375</v>
      </c>
      <c r="BK1666" t="n">
        <v>0</v>
      </c>
      <c r="BL1666" t="n">
        <v>0.5</v>
      </c>
      <c r="BM1666" t="n">
        <v>0.5</v>
      </c>
      <c r="BN1666" t="n">
        <v>0</v>
      </c>
      <c r="BO1666" t="n">
        <v>0.25</v>
      </c>
      <c r="BP1666" t="n">
        <v>0.25</v>
      </c>
      <c r="BQ1666" t="n">
        <v>0</v>
      </c>
    </row>
    <row r="1667">
      <c r="A1667" t="s">
        <v>105</v>
      </c>
      <c r="B1667" t="s">
        <v>106</v>
      </c>
      <c r="C1667" s="1" t="n">
        <v>44037</v>
      </c>
      <c r="D1667" t="n">
        <v>0.3562</v>
      </c>
      <c r="E1667" t="n">
        <v>0.2877</v>
      </c>
      <c r="F1667" t="n">
        <v>0.1918</v>
      </c>
      <c r="G1667" t="n">
        <v>0.25</v>
      </c>
      <c r="H1667" t="n">
        <v>0</v>
      </c>
      <c r="I1667" t="n">
        <v>0.25</v>
      </c>
      <c r="J1667" t="n">
        <v>0.25</v>
      </c>
      <c r="K1667" t="n">
        <v>0</v>
      </c>
      <c r="L1667" t="n">
        <v>0.25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0.4</v>
      </c>
      <c r="T1667" t="n">
        <v>0.4</v>
      </c>
      <c r="U1667" t="n">
        <v>0.2</v>
      </c>
      <c r="V1667" t="n">
        <v>0.4</v>
      </c>
      <c r="W1667" t="n">
        <v>0.4</v>
      </c>
      <c r="X1667" t="n">
        <v>0</v>
      </c>
      <c r="Y1667" t="n">
        <v>0.5</v>
      </c>
      <c r="Z1667" t="n">
        <v>0.5</v>
      </c>
      <c r="AA1667" t="n">
        <v>0.5</v>
      </c>
      <c r="AB1667" t="n">
        <v>1</v>
      </c>
      <c r="AC1667" t="n">
        <v>1</v>
      </c>
      <c r="AD1667" t="n">
        <v>1</v>
      </c>
      <c r="AE1667" t="n">
        <v>0</v>
      </c>
      <c r="AF1667" t="n">
        <v>0</v>
      </c>
      <c r="AG1667" t="n">
        <v>0</v>
      </c>
      <c r="AH1667" t="n">
        <v>0.4</v>
      </c>
      <c r="AI1667" t="n">
        <v>0.2</v>
      </c>
      <c r="AJ1667" t="n">
        <v>0.4</v>
      </c>
      <c r="AK1667" t="n">
        <v>1</v>
      </c>
      <c r="AL1667" t="n">
        <v>0.5</v>
      </c>
      <c r="AM1667" t="n">
        <v>1</v>
      </c>
      <c r="AN1667" t="n">
        <v>0</v>
      </c>
      <c r="AO1667" t="n">
        <v>0</v>
      </c>
      <c r="AP1667" t="n">
        <v>0</v>
      </c>
      <c r="AQ1667" t="n">
        <v>0.1875</v>
      </c>
      <c r="AR1667" t="n">
        <v>0.125</v>
      </c>
      <c r="AS1667" t="n">
        <v>0.0625</v>
      </c>
      <c r="AT1667" t="n">
        <v>0</v>
      </c>
      <c r="AU1667" t="n">
        <v>0</v>
      </c>
      <c r="AV1667" t="n">
        <v>0</v>
      </c>
      <c r="AW1667" t="n">
        <v>0.25</v>
      </c>
      <c r="AX1667" t="n">
        <v>0.25</v>
      </c>
      <c r="AY1667" t="n">
        <v>0</v>
      </c>
      <c r="AZ1667" t="n">
        <v>0.25</v>
      </c>
      <c r="BA1667" t="n">
        <v>0</v>
      </c>
      <c r="BB1667" t="n">
        <v>0.25</v>
      </c>
      <c r="BC1667" t="n">
        <v>0.5</v>
      </c>
      <c r="BD1667" t="n">
        <v>0.5</v>
      </c>
      <c r="BE1667" t="n">
        <v>0</v>
      </c>
      <c r="BF1667" t="n">
        <v>0</v>
      </c>
      <c r="BG1667" t="n">
        <v>0</v>
      </c>
      <c r="BH1667" t="n">
        <v>0</v>
      </c>
      <c r="BI1667" t="n">
        <v>0.375</v>
      </c>
      <c r="BJ1667" t="n">
        <v>0.375</v>
      </c>
      <c r="BK1667" t="n">
        <v>0</v>
      </c>
      <c r="BL1667" t="n">
        <v>0.5</v>
      </c>
      <c r="BM1667" t="n">
        <v>0.5</v>
      </c>
      <c r="BN1667" t="n">
        <v>0</v>
      </c>
      <c r="BO1667" t="n">
        <v>0.25</v>
      </c>
      <c r="BP1667" t="n">
        <v>0.25</v>
      </c>
      <c r="BQ1667" t="n">
        <v>0</v>
      </c>
    </row>
    <row r="1668">
      <c r="A1668" t="s">
        <v>105</v>
      </c>
      <c r="B1668" t="s">
        <v>106</v>
      </c>
      <c r="C1668" s="1" t="n">
        <v>44038</v>
      </c>
      <c r="D1668" t="n">
        <v>0.3562</v>
      </c>
      <c r="E1668" t="n">
        <v>0.2877</v>
      </c>
      <c r="F1668" t="n">
        <v>0.1918</v>
      </c>
      <c r="G1668" t="n">
        <v>0.25</v>
      </c>
      <c r="H1668" t="n">
        <v>0</v>
      </c>
      <c r="I1668" t="n">
        <v>0.25</v>
      </c>
      <c r="J1668" t="n">
        <v>0.25</v>
      </c>
      <c r="K1668" t="n">
        <v>0</v>
      </c>
      <c r="L1668" t="n">
        <v>0.25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0.4</v>
      </c>
      <c r="T1668" t="n">
        <v>0.4</v>
      </c>
      <c r="U1668" t="n">
        <v>0.2</v>
      </c>
      <c r="V1668" t="n">
        <v>0.4</v>
      </c>
      <c r="W1668" t="n">
        <v>0.4</v>
      </c>
      <c r="X1668" t="n">
        <v>0</v>
      </c>
      <c r="Y1668" t="n">
        <v>0.5</v>
      </c>
      <c r="Z1668" t="n">
        <v>0.5</v>
      </c>
      <c r="AA1668" t="n">
        <v>0.5</v>
      </c>
      <c r="AB1668" t="n">
        <v>1</v>
      </c>
      <c r="AC1668" t="n">
        <v>1</v>
      </c>
      <c r="AD1668" t="n">
        <v>1</v>
      </c>
      <c r="AE1668" t="n">
        <v>0</v>
      </c>
      <c r="AF1668" t="n">
        <v>0</v>
      </c>
      <c r="AG1668" t="n">
        <v>0</v>
      </c>
      <c r="AH1668" t="n">
        <v>0.4</v>
      </c>
      <c r="AI1668" t="n">
        <v>0.2</v>
      </c>
      <c r="AJ1668" t="n">
        <v>0.4</v>
      </c>
      <c r="AK1668" t="n">
        <v>1</v>
      </c>
      <c r="AL1668" t="n">
        <v>0.5</v>
      </c>
      <c r="AM1668" t="n">
        <v>1</v>
      </c>
      <c r="AN1668" t="n">
        <v>0</v>
      </c>
      <c r="AO1668" t="n">
        <v>0</v>
      </c>
      <c r="AP1668" t="n">
        <v>0</v>
      </c>
      <c r="AQ1668" t="n">
        <v>0.1875</v>
      </c>
      <c r="AR1668" t="n">
        <v>0.125</v>
      </c>
      <c r="AS1668" t="n">
        <v>0.0625</v>
      </c>
      <c r="AT1668" t="n">
        <v>0</v>
      </c>
      <c r="AU1668" t="n">
        <v>0</v>
      </c>
      <c r="AV1668" t="n">
        <v>0</v>
      </c>
      <c r="AW1668" t="n">
        <v>0.25</v>
      </c>
      <c r="AX1668" t="n">
        <v>0.25</v>
      </c>
      <c r="AY1668" t="n">
        <v>0</v>
      </c>
      <c r="AZ1668" t="n">
        <v>0.25</v>
      </c>
      <c r="BA1668" t="n">
        <v>0</v>
      </c>
      <c r="BB1668" t="n">
        <v>0.25</v>
      </c>
      <c r="BC1668" t="n">
        <v>0.5</v>
      </c>
      <c r="BD1668" t="n">
        <v>0.5</v>
      </c>
      <c r="BE1668" t="n">
        <v>0</v>
      </c>
      <c r="BF1668" t="n">
        <v>0</v>
      </c>
      <c r="BG1668" t="n">
        <v>0</v>
      </c>
      <c r="BH1668" t="n">
        <v>0</v>
      </c>
      <c r="BI1668" t="n">
        <v>0.375</v>
      </c>
      <c r="BJ1668" t="n">
        <v>0.375</v>
      </c>
      <c r="BK1668" t="n">
        <v>0</v>
      </c>
      <c r="BL1668" t="n">
        <v>0.5</v>
      </c>
      <c r="BM1668" t="n">
        <v>0.5</v>
      </c>
      <c r="BN1668" t="n">
        <v>0</v>
      </c>
      <c r="BO1668" t="n">
        <v>0.25</v>
      </c>
      <c r="BP1668" t="n">
        <v>0.25</v>
      </c>
      <c r="BQ1668" t="n">
        <v>0</v>
      </c>
    </row>
    <row r="1669">
      <c r="A1669" t="s">
        <v>105</v>
      </c>
      <c r="B1669" t="s">
        <v>106</v>
      </c>
      <c r="C1669" s="1" t="n">
        <v>44039</v>
      </c>
      <c r="D1669" t="n">
        <v>0.3562</v>
      </c>
      <c r="E1669" t="n">
        <v>0.2877</v>
      </c>
      <c r="F1669" t="n">
        <v>0.1918</v>
      </c>
      <c r="G1669" t="n">
        <v>0.25</v>
      </c>
      <c r="H1669" t="n">
        <v>0</v>
      </c>
      <c r="I1669" t="n">
        <v>0.25</v>
      </c>
      <c r="J1669" t="n">
        <v>0.25</v>
      </c>
      <c r="K1669" t="n">
        <v>0</v>
      </c>
      <c r="L1669" t="n">
        <v>0.25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0.4</v>
      </c>
      <c r="T1669" t="n">
        <v>0.4</v>
      </c>
      <c r="U1669" t="n">
        <v>0.2</v>
      </c>
      <c r="V1669" t="n">
        <v>0.4</v>
      </c>
      <c r="W1669" t="n">
        <v>0.4</v>
      </c>
      <c r="X1669" t="n">
        <v>0</v>
      </c>
      <c r="Y1669" t="n">
        <v>0.5</v>
      </c>
      <c r="Z1669" t="n">
        <v>0.5</v>
      </c>
      <c r="AA1669" t="n">
        <v>0.5</v>
      </c>
      <c r="AB1669" t="n">
        <v>1</v>
      </c>
      <c r="AC1669" t="n">
        <v>1</v>
      </c>
      <c r="AD1669" t="n">
        <v>1</v>
      </c>
      <c r="AE1669" t="n">
        <v>0</v>
      </c>
      <c r="AF1669" t="n">
        <v>0</v>
      </c>
      <c r="AG1669" t="n">
        <v>0</v>
      </c>
      <c r="AH1669" t="n">
        <v>0.4</v>
      </c>
      <c r="AI1669" t="n">
        <v>0.2</v>
      </c>
      <c r="AJ1669" t="n">
        <v>0.4</v>
      </c>
      <c r="AK1669" t="n">
        <v>1</v>
      </c>
      <c r="AL1669" t="n">
        <v>0.5</v>
      </c>
      <c r="AM1669" t="n">
        <v>1</v>
      </c>
      <c r="AN1669" t="n">
        <v>0</v>
      </c>
      <c r="AO1669" t="n">
        <v>0</v>
      </c>
      <c r="AP1669" t="n">
        <v>0</v>
      </c>
      <c r="AQ1669" t="n">
        <v>0.1875</v>
      </c>
      <c r="AR1669" t="n">
        <v>0.125</v>
      </c>
      <c r="AS1669" t="n">
        <v>0.0625</v>
      </c>
      <c r="AT1669" t="n">
        <v>0</v>
      </c>
      <c r="AU1669" t="n">
        <v>0</v>
      </c>
      <c r="AV1669" t="n">
        <v>0</v>
      </c>
      <c r="AW1669" t="n">
        <v>0.25</v>
      </c>
      <c r="AX1669" t="n">
        <v>0.25</v>
      </c>
      <c r="AY1669" t="n">
        <v>0</v>
      </c>
      <c r="AZ1669" t="n">
        <v>0.25</v>
      </c>
      <c r="BA1669" t="n">
        <v>0</v>
      </c>
      <c r="BB1669" t="n">
        <v>0.25</v>
      </c>
      <c r="BC1669" t="n">
        <v>0.5</v>
      </c>
      <c r="BD1669" t="n">
        <v>0.5</v>
      </c>
      <c r="BE1669" t="n">
        <v>0</v>
      </c>
      <c r="BF1669" t="n">
        <v>0</v>
      </c>
      <c r="BG1669" t="n">
        <v>0</v>
      </c>
      <c r="BH1669" t="n">
        <v>0</v>
      </c>
      <c r="BI1669" t="n">
        <v>0.375</v>
      </c>
      <c r="BJ1669" t="n">
        <v>0.375</v>
      </c>
      <c r="BK1669" t="n">
        <v>0</v>
      </c>
      <c r="BL1669" t="n">
        <v>0.5</v>
      </c>
      <c r="BM1669" t="n">
        <v>0.5</v>
      </c>
      <c r="BN1669" t="n">
        <v>0</v>
      </c>
      <c r="BO1669" t="n">
        <v>0.25</v>
      </c>
      <c r="BP1669" t="n">
        <v>0.25</v>
      </c>
      <c r="BQ1669" t="n">
        <v>0</v>
      </c>
    </row>
    <row r="1670">
      <c r="A1670" t="s">
        <v>105</v>
      </c>
      <c r="B1670" t="s">
        <v>106</v>
      </c>
      <c r="C1670" s="1" t="n">
        <v>44040</v>
      </c>
      <c r="D1670" t="n">
        <v>0.4658</v>
      </c>
      <c r="E1670" t="n">
        <v>0.4247</v>
      </c>
      <c r="F1670" t="n">
        <v>0.1918</v>
      </c>
      <c r="G1670" t="n">
        <v>0.25</v>
      </c>
      <c r="H1670" t="n">
        <v>0</v>
      </c>
      <c r="I1670" t="n">
        <v>0.25</v>
      </c>
      <c r="J1670" t="n">
        <v>0.25</v>
      </c>
      <c r="K1670" t="n">
        <v>0</v>
      </c>
      <c r="L1670" t="n">
        <v>0.25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0.5</v>
      </c>
      <c r="T1670" t="n">
        <v>0.5</v>
      </c>
      <c r="U1670" t="n">
        <v>0.2</v>
      </c>
      <c r="V1670" t="n">
        <v>0.4</v>
      </c>
      <c r="W1670" t="n">
        <v>0.4</v>
      </c>
      <c r="X1670" t="n">
        <v>0</v>
      </c>
      <c r="Y1670" t="n">
        <v>1</v>
      </c>
      <c r="Z1670" t="n">
        <v>1</v>
      </c>
      <c r="AA1670" t="n">
        <v>0.5</v>
      </c>
      <c r="AB1670" t="n">
        <v>1</v>
      </c>
      <c r="AC1670" t="n">
        <v>1</v>
      </c>
      <c r="AD1670" t="n">
        <v>1</v>
      </c>
      <c r="AE1670" t="n">
        <v>0</v>
      </c>
      <c r="AF1670" t="n">
        <v>0</v>
      </c>
      <c r="AG1670" t="n">
        <v>0</v>
      </c>
      <c r="AH1670" t="n">
        <v>1</v>
      </c>
      <c r="AI1670" t="n">
        <v>1</v>
      </c>
      <c r="AJ1670" t="n">
        <v>0.4</v>
      </c>
      <c r="AK1670" t="n">
        <v>1</v>
      </c>
      <c r="AL1670" t="n">
        <v>1</v>
      </c>
      <c r="AM1670" t="n">
        <v>1</v>
      </c>
      <c r="AN1670" t="n">
        <v>1</v>
      </c>
      <c r="AO1670" t="n">
        <v>1</v>
      </c>
      <c r="AP1670" t="n">
        <v>0</v>
      </c>
      <c r="AQ1670" t="n">
        <v>0.1875</v>
      </c>
      <c r="AR1670" t="n">
        <v>0.125</v>
      </c>
      <c r="AS1670" t="n">
        <v>0.0625</v>
      </c>
      <c r="AT1670" t="n">
        <v>0</v>
      </c>
      <c r="AU1670" t="n">
        <v>0</v>
      </c>
      <c r="AV1670" t="n">
        <v>0</v>
      </c>
      <c r="AW1670" t="n">
        <v>0.25</v>
      </c>
      <c r="AX1670" t="n">
        <v>0.25</v>
      </c>
      <c r="AY1670" t="n">
        <v>0</v>
      </c>
      <c r="AZ1670" t="n">
        <v>0.25</v>
      </c>
      <c r="BA1670" t="n">
        <v>0</v>
      </c>
      <c r="BB1670" t="n">
        <v>0.25</v>
      </c>
      <c r="BC1670" t="n">
        <v>0.5</v>
      </c>
      <c r="BD1670" t="n">
        <v>0.5</v>
      </c>
      <c r="BE1670" t="n">
        <v>0</v>
      </c>
      <c r="BF1670" t="n">
        <v>0</v>
      </c>
      <c r="BG1670" t="n">
        <v>0</v>
      </c>
      <c r="BH1670" t="n">
        <v>0</v>
      </c>
      <c r="BI1670" t="n">
        <v>0.375</v>
      </c>
      <c r="BJ1670" t="n">
        <v>0.375</v>
      </c>
      <c r="BK1670" t="n">
        <v>0</v>
      </c>
      <c r="BL1670" t="n">
        <v>0.5</v>
      </c>
      <c r="BM1670" t="n">
        <v>0.5</v>
      </c>
      <c r="BN1670" t="n">
        <v>0</v>
      </c>
      <c r="BO1670" t="n">
        <v>0.25</v>
      </c>
      <c r="BP1670" t="n">
        <v>0.25</v>
      </c>
      <c r="BQ1670" t="n">
        <v>0</v>
      </c>
    </row>
    <row r="1671">
      <c r="A1671" t="s">
        <v>105</v>
      </c>
      <c r="B1671" t="s">
        <v>106</v>
      </c>
      <c r="C1671" s="1" t="n">
        <v>44041</v>
      </c>
      <c r="D1671" t="n">
        <v>0.4658</v>
      </c>
      <c r="E1671" t="n">
        <v>0.4247</v>
      </c>
      <c r="F1671" t="n">
        <v>0.1918</v>
      </c>
      <c r="G1671" t="n">
        <v>0.25</v>
      </c>
      <c r="H1671" t="n">
        <v>0</v>
      </c>
      <c r="I1671" t="n">
        <v>0.25</v>
      </c>
      <c r="J1671" t="n">
        <v>0.25</v>
      </c>
      <c r="K1671" t="n">
        <v>0</v>
      </c>
      <c r="L1671" t="n">
        <v>0.25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0.5</v>
      </c>
      <c r="T1671" t="n">
        <v>0.5</v>
      </c>
      <c r="U1671" t="n">
        <v>0.2</v>
      </c>
      <c r="V1671" t="n">
        <v>0.4</v>
      </c>
      <c r="W1671" t="n">
        <v>0.4</v>
      </c>
      <c r="X1671" t="n">
        <v>0</v>
      </c>
      <c r="Y1671" t="n">
        <v>1</v>
      </c>
      <c r="Z1671" t="n">
        <v>1</v>
      </c>
      <c r="AA1671" t="n">
        <v>0.5</v>
      </c>
      <c r="AB1671" t="n">
        <v>1</v>
      </c>
      <c r="AC1671" t="n">
        <v>1</v>
      </c>
      <c r="AD1671" t="n">
        <v>1</v>
      </c>
      <c r="AE1671" t="n">
        <v>0</v>
      </c>
      <c r="AF1671" t="n">
        <v>0</v>
      </c>
      <c r="AG1671" t="n">
        <v>0</v>
      </c>
      <c r="AH1671" t="n">
        <v>1</v>
      </c>
      <c r="AI1671" t="n">
        <v>1</v>
      </c>
      <c r="AJ1671" t="n">
        <v>0.4</v>
      </c>
      <c r="AK1671" t="n">
        <v>1</v>
      </c>
      <c r="AL1671" t="n">
        <v>1</v>
      </c>
      <c r="AM1671" t="n">
        <v>1</v>
      </c>
      <c r="AN1671" t="n">
        <v>1</v>
      </c>
      <c r="AO1671" t="n">
        <v>1</v>
      </c>
      <c r="AP1671" t="n">
        <v>0</v>
      </c>
      <c r="AQ1671" t="n">
        <v>0.1875</v>
      </c>
      <c r="AR1671" t="n">
        <v>0.125</v>
      </c>
      <c r="AS1671" t="n">
        <v>0.0625</v>
      </c>
      <c r="AT1671" t="n">
        <v>0</v>
      </c>
      <c r="AU1671" t="n">
        <v>0</v>
      </c>
      <c r="AV1671" t="n">
        <v>0</v>
      </c>
      <c r="AW1671" t="n">
        <v>0.25</v>
      </c>
      <c r="AX1671" t="n">
        <v>0.25</v>
      </c>
      <c r="AY1671" t="n">
        <v>0</v>
      </c>
      <c r="AZ1671" t="n">
        <v>0.25</v>
      </c>
      <c r="BA1671" t="n">
        <v>0</v>
      </c>
      <c r="BB1671" t="n">
        <v>0.25</v>
      </c>
      <c r="BC1671" t="n">
        <v>0.5</v>
      </c>
      <c r="BD1671" t="n">
        <v>0.5</v>
      </c>
      <c r="BE1671" t="n">
        <v>0</v>
      </c>
      <c r="BF1671" t="n">
        <v>0</v>
      </c>
      <c r="BG1671" t="n">
        <v>0</v>
      </c>
      <c r="BH1671" t="n">
        <v>0</v>
      </c>
      <c r="BI1671" t="n">
        <v>0.375</v>
      </c>
      <c r="BJ1671" t="n">
        <v>0.375</v>
      </c>
      <c r="BK1671" t="n">
        <v>0</v>
      </c>
      <c r="BL1671" t="n">
        <v>0.5</v>
      </c>
      <c r="BM1671" t="n">
        <v>0.5</v>
      </c>
      <c r="BN1671" t="n">
        <v>0</v>
      </c>
      <c r="BO1671" t="n">
        <v>0.25</v>
      </c>
      <c r="BP1671" t="n">
        <v>0.25</v>
      </c>
      <c r="BQ1671" t="n">
        <v>0</v>
      </c>
    </row>
    <row r="1672">
      <c r="A1672" t="s">
        <v>105</v>
      </c>
      <c r="B1672" t="s">
        <v>106</v>
      </c>
      <c r="C1672" s="1" t="n">
        <v>44042</v>
      </c>
      <c r="D1672" t="n">
        <v>0.4658</v>
      </c>
      <c r="E1672" t="n">
        <v>0.4247</v>
      </c>
      <c r="F1672" t="n">
        <v>0.1918</v>
      </c>
      <c r="G1672" t="n">
        <v>0.25</v>
      </c>
      <c r="H1672" t="n">
        <v>0</v>
      </c>
      <c r="I1672" t="n">
        <v>0.25</v>
      </c>
      <c r="J1672" t="n">
        <v>0.25</v>
      </c>
      <c r="K1672" t="n">
        <v>0</v>
      </c>
      <c r="L1672" t="n">
        <v>0.25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0.5</v>
      </c>
      <c r="T1672" t="n">
        <v>0.5</v>
      </c>
      <c r="U1672" t="n">
        <v>0.2</v>
      </c>
      <c r="V1672" t="n">
        <v>0.4</v>
      </c>
      <c r="W1672" t="n">
        <v>0.4</v>
      </c>
      <c r="X1672" t="n">
        <v>0</v>
      </c>
      <c r="Y1672" t="n">
        <v>1</v>
      </c>
      <c r="Z1672" t="n">
        <v>1</v>
      </c>
      <c r="AA1672" t="n">
        <v>0.5</v>
      </c>
      <c r="AB1672" t="n">
        <v>1</v>
      </c>
      <c r="AC1672" t="n">
        <v>1</v>
      </c>
      <c r="AD1672" t="n">
        <v>1</v>
      </c>
      <c r="AE1672" t="n">
        <v>0</v>
      </c>
      <c r="AF1672" t="n">
        <v>0</v>
      </c>
      <c r="AG1672" t="n">
        <v>0</v>
      </c>
      <c r="AH1672" t="n">
        <v>1</v>
      </c>
      <c r="AI1672" t="n">
        <v>1</v>
      </c>
      <c r="AJ1672" t="n">
        <v>0.4</v>
      </c>
      <c r="AK1672" t="n">
        <v>1</v>
      </c>
      <c r="AL1672" t="n">
        <v>1</v>
      </c>
      <c r="AM1672" t="n">
        <v>1</v>
      </c>
      <c r="AN1672" t="n">
        <v>1</v>
      </c>
      <c r="AO1672" t="n">
        <v>1</v>
      </c>
      <c r="AP1672" t="n">
        <v>0</v>
      </c>
      <c r="AQ1672" t="n">
        <v>0.1875</v>
      </c>
      <c r="AR1672" t="n">
        <v>0.125</v>
      </c>
      <c r="AS1672" t="n">
        <v>0.0625</v>
      </c>
      <c r="AT1672" t="n">
        <v>0</v>
      </c>
      <c r="AU1672" t="n">
        <v>0</v>
      </c>
      <c r="AV1672" t="n">
        <v>0</v>
      </c>
      <c r="AW1672" t="n">
        <v>0.25</v>
      </c>
      <c r="AX1672" t="n">
        <v>0.25</v>
      </c>
      <c r="AY1672" t="n">
        <v>0</v>
      </c>
      <c r="AZ1672" t="n">
        <v>0.25</v>
      </c>
      <c r="BA1672" t="n">
        <v>0</v>
      </c>
      <c r="BB1672" t="n">
        <v>0.25</v>
      </c>
      <c r="BC1672" t="n">
        <v>0.5</v>
      </c>
      <c r="BD1672" t="n">
        <v>0.5</v>
      </c>
      <c r="BE1672" t="n">
        <v>0</v>
      </c>
      <c r="BF1672" t="n">
        <v>0</v>
      </c>
      <c r="BG1672" t="n">
        <v>0</v>
      </c>
      <c r="BH1672" t="n">
        <v>0</v>
      </c>
      <c r="BI1672" t="n">
        <v>0.375</v>
      </c>
      <c r="BJ1672" t="n">
        <v>0.375</v>
      </c>
      <c r="BK1672" t="n">
        <v>0</v>
      </c>
      <c r="BL1672" t="n">
        <v>0.5</v>
      </c>
      <c r="BM1672" t="n">
        <v>0.5</v>
      </c>
      <c r="BN1672" t="n">
        <v>0</v>
      </c>
      <c r="BO1672" t="n">
        <v>0.25</v>
      </c>
      <c r="BP1672" t="n">
        <v>0.25</v>
      </c>
      <c r="BQ1672" t="n">
        <v>0</v>
      </c>
    </row>
    <row r="1673">
      <c r="A1673" t="s">
        <v>105</v>
      </c>
      <c r="B1673" t="s">
        <v>106</v>
      </c>
      <c r="C1673" s="1" t="n">
        <v>44043</v>
      </c>
      <c r="D1673" t="n">
        <v>0.4658</v>
      </c>
      <c r="E1673" t="n">
        <v>0.4247</v>
      </c>
      <c r="F1673" t="n">
        <v>0.1918</v>
      </c>
      <c r="G1673" t="n">
        <v>0.25</v>
      </c>
      <c r="H1673" t="n">
        <v>0</v>
      </c>
      <c r="I1673" t="n">
        <v>0.25</v>
      </c>
      <c r="J1673" t="n">
        <v>0.25</v>
      </c>
      <c r="K1673" t="n">
        <v>0</v>
      </c>
      <c r="L1673" t="n">
        <v>0.25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0.5</v>
      </c>
      <c r="T1673" t="n">
        <v>0.5</v>
      </c>
      <c r="U1673" t="n">
        <v>0.2</v>
      </c>
      <c r="V1673" t="n">
        <v>0.4</v>
      </c>
      <c r="W1673" t="n">
        <v>0.4</v>
      </c>
      <c r="X1673" t="n">
        <v>0</v>
      </c>
      <c r="Y1673" t="n">
        <v>1</v>
      </c>
      <c r="Z1673" t="n">
        <v>1</v>
      </c>
      <c r="AA1673" t="n">
        <v>0.5</v>
      </c>
      <c r="AB1673" t="n">
        <v>1</v>
      </c>
      <c r="AC1673" t="n">
        <v>1</v>
      </c>
      <c r="AD1673" t="n">
        <v>1</v>
      </c>
      <c r="AE1673" t="n">
        <v>0</v>
      </c>
      <c r="AF1673" t="n">
        <v>0</v>
      </c>
      <c r="AG1673" t="n">
        <v>0</v>
      </c>
      <c r="AH1673" t="n">
        <v>1</v>
      </c>
      <c r="AI1673" t="n">
        <v>1</v>
      </c>
      <c r="AJ1673" t="n">
        <v>0.4</v>
      </c>
      <c r="AK1673" t="n">
        <v>1</v>
      </c>
      <c r="AL1673" t="n">
        <v>1</v>
      </c>
      <c r="AM1673" t="n">
        <v>1</v>
      </c>
      <c r="AN1673" t="n">
        <v>1</v>
      </c>
      <c r="AO1673" t="n">
        <v>1</v>
      </c>
      <c r="AP1673" t="n">
        <v>0</v>
      </c>
      <c r="AQ1673" t="n">
        <v>0.1875</v>
      </c>
      <c r="AR1673" t="n">
        <v>0.125</v>
      </c>
      <c r="AS1673" t="n">
        <v>0.0625</v>
      </c>
      <c r="AT1673" t="n">
        <v>0</v>
      </c>
      <c r="AU1673" t="n">
        <v>0</v>
      </c>
      <c r="AV1673" t="n">
        <v>0</v>
      </c>
      <c r="AW1673" t="n">
        <v>0.25</v>
      </c>
      <c r="AX1673" t="n">
        <v>0.25</v>
      </c>
      <c r="AY1673" t="n">
        <v>0</v>
      </c>
      <c r="AZ1673" t="n">
        <v>0.25</v>
      </c>
      <c r="BA1673" t="n">
        <v>0</v>
      </c>
      <c r="BB1673" t="n">
        <v>0.25</v>
      </c>
      <c r="BC1673" t="n">
        <v>0.5</v>
      </c>
      <c r="BD1673" t="n">
        <v>0.5</v>
      </c>
      <c r="BE1673" t="n">
        <v>0</v>
      </c>
      <c r="BF1673" t="n">
        <v>0</v>
      </c>
      <c r="BG1673" t="n">
        <v>0</v>
      </c>
      <c r="BH1673" t="n">
        <v>0</v>
      </c>
      <c r="BI1673" t="n">
        <v>0.375</v>
      </c>
      <c r="BJ1673" t="n">
        <v>0.375</v>
      </c>
      <c r="BK1673" t="n">
        <v>0</v>
      </c>
      <c r="BL1673" t="n">
        <v>0.5</v>
      </c>
      <c r="BM1673" t="n">
        <v>0.5</v>
      </c>
      <c r="BN1673" t="n">
        <v>0</v>
      </c>
      <c r="BO1673" t="n">
        <v>0.25</v>
      </c>
      <c r="BP1673" t="n">
        <v>0.25</v>
      </c>
      <c r="BQ16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</cols>
  <sheetData>
    <row r="1">
      <c r="A1" t="s">
        <v>89</v>
      </c>
      <c r="B1" t="s">
        <v>90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  <c r="BB1" t="s">
        <v>158</v>
      </c>
      <c r="BC1" t="s">
        <v>159</v>
      </c>
      <c r="BD1" t="s">
        <v>160</v>
      </c>
      <c r="BE1" t="s">
        <v>161</v>
      </c>
      <c r="BF1" t="s">
        <v>162</v>
      </c>
      <c r="BG1" t="s">
        <v>163</v>
      </c>
      <c r="BH1" t="s">
        <v>164</v>
      </c>
      <c r="BI1" t="s">
        <v>165</v>
      </c>
      <c r="BJ1" t="s">
        <v>166</v>
      </c>
      <c r="BK1" t="s">
        <v>167</v>
      </c>
      <c r="BL1" t="s">
        <v>168</v>
      </c>
      <c r="BM1" t="s">
        <v>169</v>
      </c>
      <c r="BN1" t="s">
        <v>170</v>
      </c>
      <c r="BO1" t="s">
        <v>171</v>
      </c>
      <c r="BP1" t="s">
        <v>172</v>
      </c>
      <c r="BQ1" t="s">
        <v>173</v>
      </c>
      <c r="BR1" t="s">
        <v>174</v>
      </c>
      <c r="BS1" t="s">
        <v>175</v>
      </c>
      <c r="BT1" t="s">
        <v>176</v>
      </c>
      <c r="BU1" t="s">
        <v>177</v>
      </c>
      <c r="BV1" t="s">
        <v>178</v>
      </c>
      <c r="BW1" t="s">
        <v>179</v>
      </c>
      <c r="BX1" t="s">
        <v>180</v>
      </c>
      <c r="BY1" t="s">
        <v>181</v>
      </c>
      <c r="BZ1" t="s">
        <v>182</v>
      </c>
      <c r="CA1" t="s">
        <v>183</v>
      </c>
      <c r="CB1" t="s">
        <v>184</v>
      </c>
      <c r="CC1" t="s">
        <v>185</v>
      </c>
      <c r="CD1" t="s">
        <v>186</v>
      </c>
      <c r="CE1" t="s">
        <v>187</v>
      </c>
      <c r="CF1" t="s">
        <v>188</v>
      </c>
      <c r="CG1" t="s">
        <v>189</v>
      </c>
      <c r="CH1" t="s">
        <v>190</v>
      </c>
      <c r="CI1" t="s">
        <v>191</v>
      </c>
      <c r="CJ1" t="s">
        <v>192</v>
      </c>
      <c r="CK1" t="s">
        <v>193</v>
      </c>
      <c r="CL1" t="s">
        <v>194</v>
      </c>
      <c r="CM1" t="s">
        <v>195</v>
      </c>
      <c r="CN1" t="s">
        <v>196</v>
      </c>
      <c r="CO1" t="s">
        <v>197</v>
      </c>
      <c r="CP1" t="s">
        <v>198</v>
      </c>
      <c r="CQ1" t="s">
        <v>199</v>
      </c>
      <c r="CR1" t="s">
        <v>200</v>
      </c>
      <c r="CS1" t="s">
        <v>201</v>
      </c>
      <c r="CT1" t="s">
        <v>202</v>
      </c>
      <c r="CU1" t="s">
        <v>203</v>
      </c>
      <c r="CV1" t="s">
        <v>204</v>
      </c>
      <c r="CW1" t="s">
        <v>205</v>
      </c>
      <c r="CX1" t="s">
        <v>206</v>
      </c>
      <c r="CY1" t="s">
        <v>207</v>
      </c>
      <c r="CZ1" t="s">
        <v>208</v>
      </c>
      <c r="DA1" t="s">
        <v>209</v>
      </c>
      <c r="DB1" t="s">
        <v>210</v>
      </c>
      <c r="DC1" t="s">
        <v>211</v>
      </c>
      <c r="DD1" t="s">
        <v>212</v>
      </c>
      <c r="DE1" t="s">
        <v>213</v>
      </c>
      <c r="DF1" t="s">
        <v>214</v>
      </c>
      <c r="DG1" t="s">
        <v>215</v>
      </c>
      <c r="DH1" t="s">
        <v>216</v>
      </c>
      <c r="DI1" t="s">
        <v>217</v>
      </c>
      <c r="DJ1" t="s">
        <v>218</v>
      </c>
      <c r="DK1" t="s">
        <v>219</v>
      </c>
      <c r="DL1" t="s">
        <v>220</v>
      </c>
      <c r="DM1" t="s">
        <v>221</v>
      </c>
      <c r="DN1" t="s">
        <v>222</v>
      </c>
      <c r="DO1" t="s">
        <v>223</v>
      </c>
      <c r="DP1" t="s">
        <v>224</v>
      </c>
      <c r="DQ1" t="s">
        <v>225</v>
      </c>
      <c r="DR1" t="s">
        <v>226</v>
      </c>
      <c r="DS1" t="s">
        <v>227</v>
      </c>
      <c r="DT1" t="s">
        <v>228</v>
      </c>
      <c r="DU1" t="s">
        <v>229</v>
      </c>
      <c r="DV1" t="s">
        <v>230</v>
      </c>
      <c r="DW1" t="s">
        <v>231</v>
      </c>
      <c r="DX1" t="s">
        <v>232</v>
      </c>
      <c r="DY1" t="s">
        <v>233</v>
      </c>
      <c r="DZ1" t="s">
        <v>234</v>
      </c>
      <c r="EA1" t="s">
        <v>235</v>
      </c>
      <c r="EB1" t="s">
        <v>236</v>
      </c>
      <c r="EC1" t="s">
        <v>237</v>
      </c>
      <c r="ED1" t="s">
        <v>238</v>
      </c>
      <c r="EE1" t="s">
        <v>239</v>
      </c>
      <c r="EF1" t="s">
        <v>240</v>
      </c>
      <c r="EG1" t="s">
        <v>241</v>
      </c>
      <c r="EH1" t="s">
        <v>242</v>
      </c>
      <c r="EI1" t="s">
        <v>243</v>
      </c>
      <c r="EJ1" t="s">
        <v>244</v>
      </c>
      <c r="EK1" t="s">
        <v>245</v>
      </c>
      <c r="EL1" t="s">
        <v>246</v>
      </c>
      <c r="EM1" t="s">
        <v>247</v>
      </c>
      <c r="EN1" t="s">
        <v>248</v>
      </c>
      <c r="EO1" t="s">
        <v>249</v>
      </c>
      <c r="EP1" t="s">
        <v>250</v>
      </c>
      <c r="EQ1" t="s">
        <v>251</v>
      </c>
      <c r="ER1" t="s">
        <v>252</v>
      </c>
      <c r="ES1" t="s">
        <v>253</v>
      </c>
      <c r="ET1" t="s">
        <v>254</v>
      </c>
      <c r="EU1" t="s">
        <v>255</v>
      </c>
      <c r="EV1" t="s">
        <v>256</v>
      </c>
      <c r="EW1" t="s">
        <v>257</v>
      </c>
      <c r="EX1" t="s">
        <v>258</v>
      </c>
      <c r="EY1" t="s">
        <v>259</v>
      </c>
      <c r="EZ1" t="s">
        <v>260</v>
      </c>
      <c r="FA1" t="s">
        <v>261</v>
      </c>
      <c r="FB1" t="s">
        <v>262</v>
      </c>
      <c r="FC1" t="s">
        <v>263</v>
      </c>
      <c r="FD1" t="s">
        <v>264</v>
      </c>
      <c r="FE1" t="s">
        <v>265</v>
      </c>
      <c r="FF1" t="s">
        <v>266</v>
      </c>
      <c r="FG1" t="s">
        <v>267</v>
      </c>
      <c r="FH1" t="s">
        <v>268</v>
      </c>
      <c r="FI1" t="s">
        <v>269</v>
      </c>
      <c r="FJ1" t="s">
        <v>270</v>
      </c>
      <c r="FK1" t="s">
        <v>271</v>
      </c>
      <c r="FL1" t="s">
        <v>272</v>
      </c>
      <c r="FM1" t="s">
        <v>273</v>
      </c>
      <c r="FN1" t="s">
        <v>274</v>
      </c>
      <c r="FO1" t="s">
        <v>275</v>
      </c>
      <c r="FP1" t="s">
        <v>276</v>
      </c>
      <c r="FQ1" t="s">
        <v>277</v>
      </c>
      <c r="FR1" t="s">
        <v>278</v>
      </c>
      <c r="FS1" t="s">
        <v>279</v>
      </c>
      <c r="FT1" t="s">
        <v>280</v>
      </c>
      <c r="FU1" t="s">
        <v>281</v>
      </c>
      <c r="FV1" t="s">
        <v>282</v>
      </c>
      <c r="FW1" t="s">
        <v>283</v>
      </c>
      <c r="FX1" t="s">
        <v>284</v>
      </c>
      <c r="FY1" t="s">
        <v>285</v>
      </c>
      <c r="FZ1" t="s">
        <v>286</v>
      </c>
      <c r="GA1" t="s">
        <v>287</v>
      </c>
      <c r="GB1" t="s">
        <v>288</v>
      </c>
      <c r="GC1" t="s">
        <v>289</v>
      </c>
      <c r="GD1" t="s">
        <v>290</v>
      </c>
      <c r="GE1" t="s">
        <v>291</v>
      </c>
      <c r="GF1" t="s">
        <v>292</v>
      </c>
      <c r="GG1" t="s">
        <v>293</v>
      </c>
      <c r="GH1" t="s">
        <v>294</v>
      </c>
    </row>
    <row r="2">
      <c r="A2" t="s">
        <v>91</v>
      </c>
      <c r="B2" t="s">
        <v>92</v>
      </c>
      <c r="C2" t="s">
        <v>295</v>
      </c>
      <c r="D2" t="s">
        <v>296</v>
      </c>
      <c r="E2" t="s">
        <v>297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0.625</v>
      </c>
      <c r="BB2" t="n">
        <v>0.625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</row>
    <row r="3">
      <c r="A3" t="s">
        <v>91</v>
      </c>
      <c r="B3" t="s">
        <v>92</v>
      </c>
      <c r="C3" t="s">
        <v>295</v>
      </c>
      <c r="D3" t="s">
        <v>296</v>
      </c>
      <c r="E3" t="s">
        <v>298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</row>
    <row r="4">
      <c r="A4" t="s">
        <v>91</v>
      </c>
      <c r="B4" t="s">
        <v>92</v>
      </c>
      <c r="C4" t="s">
        <v>299</v>
      </c>
      <c r="D4" t="s">
        <v>300</v>
      </c>
      <c r="E4" t="s">
        <v>297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</row>
    <row r="5">
      <c r="A5" t="s">
        <v>91</v>
      </c>
      <c r="B5" t="s">
        <v>92</v>
      </c>
      <c r="C5" t="s">
        <v>299</v>
      </c>
      <c r="D5" t="s">
        <v>300</v>
      </c>
      <c r="E5" t="s">
        <v>298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</row>
    <row r="6">
      <c r="A6" t="s">
        <v>91</v>
      </c>
      <c r="B6" t="s">
        <v>92</v>
      </c>
      <c r="C6" t="s">
        <v>301</v>
      </c>
      <c r="D6" t="s">
        <v>302</v>
      </c>
      <c r="E6" t="s">
        <v>297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0.4</v>
      </c>
      <c r="EU6" t="n">
        <v>0.4</v>
      </c>
      <c r="EV6" t="n">
        <v>0.4</v>
      </c>
      <c r="EW6" t="n">
        <v>0.4</v>
      </c>
      <c r="EX6" t="n">
        <v>0.4</v>
      </c>
      <c r="EY6" t="n">
        <v>0.4</v>
      </c>
      <c r="EZ6" t="n">
        <v>0.4</v>
      </c>
      <c r="FA6" t="n">
        <v>0.4</v>
      </c>
      <c r="FB6" t="n">
        <v>0.4</v>
      </c>
      <c r="FC6" t="n">
        <v>0.4</v>
      </c>
      <c r="FD6" t="n">
        <v>0.4</v>
      </c>
      <c r="FE6" t="n">
        <v>0.4</v>
      </c>
      <c r="FF6" t="n">
        <v>0.4</v>
      </c>
      <c r="FG6" t="n">
        <v>0.4</v>
      </c>
      <c r="FH6" t="n">
        <v>0.4</v>
      </c>
      <c r="FI6" t="n">
        <v>0.4</v>
      </c>
      <c r="FJ6" t="n">
        <v>0.4</v>
      </c>
      <c r="FK6" t="n">
        <v>0.4</v>
      </c>
      <c r="FL6" t="n">
        <v>0.4</v>
      </c>
      <c r="FM6" t="n">
        <v>0.4</v>
      </c>
      <c r="FN6" t="n">
        <v>0.4</v>
      </c>
      <c r="FO6" t="n">
        <v>0.4</v>
      </c>
      <c r="FP6" t="n">
        <v>0.4</v>
      </c>
      <c r="FQ6" t="n">
        <v>0.4</v>
      </c>
      <c r="FR6" t="n">
        <v>0.4</v>
      </c>
      <c r="FS6" t="n">
        <v>0.4</v>
      </c>
      <c r="FT6" t="n">
        <v>0.4</v>
      </c>
      <c r="FU6" t="n">
        <v>0.4</v>
      </c>
      <c r="FV6" t="n">
        <v>0.4</v>
      </c>
      <c r="FW6" t="n">
        <v>0.4</v>
      </c>
      <c r="FX6" t="n">
        <v>0.4</v>
      </c>
      <c r="FY6" t="n">
        <v>0.4</v>
      </c>
      <c r="FZ6" t="n">
        <v>0.4</v>
      </c>
      <c r="GA6" t="n">
        <v>0.4</v>
      </c>
      <c r="GB6" t="n">
        <v>0.4</v>
      </c>
      <c r="GC6" t="n">
        <v>0.4</v>
      </c>
      <c r="GD6" t="n">
        <v>0.4</v>
      </c>
      <c r="GE6" t="n">
        <v>0.4</v>
      </c>
      <c r="GF6" t="n">
        <v>0.4</v>
      </c>
      <c r="GG6" t="n">
        <v>0.4</v>
      </c>
      <c r="GH6" t="n">
        <v>0.4</v>
      </c>
    </row>
    <row r="7">
      <c r="A7" t="s">
        <v>91</v>
      </c>
      <c r="B7" t="s">
        <v>92</v>
      </c>
      <c r="C7" t="s">
        <v>301</v>
      </c>
      <c r="D7" t="s">
        <v>302</v>
      </c>
      <c r="E7" t="s">
        <v>298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</row>
    <row r="8">
      <c r="A8" t="s">
        <v>91</v>
      </c>
      <c r="B8" t="s">
        <v>92</v>
      </c>
      <c r="C8" t="s">
        <v>303</v>
      </c>
      <c r="D8" t="s">
        <v>304</v>
      </c>
      <c r="E8" t="s">
        <v>297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1</v>
      </c>
      <c r="GF8" t="n">
        <v>1</v>
      </c>
      <c r="GG8" t="n">
        <v>1</v>
      </c>
      <c r="GH8" t="n">
        <v>1</v>
      </c>
    </row>
    <row r="9">
      <c r="A9" t="s">
        <v>91</v>
      </c>
      <c r="B9" t="s">
        <v>92</v>
      </c>
      <c r="C9" t="s">
        <v>303</v>
      </c>
      <c r="D9" t="s">
        <v>304</v>
      </c>
      <c r="E9" t="s">
        <v>298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</row>
    <row r="10">
      <c r="A10" t="s">
        <v>91</v>
      </c>
      <c r="B10" t="s">
        <v>92</v>
      </c>
      <c r="C10" t="s">
        <v>305</v>
      </c>
      <c r="D10" t="s">
        <v>306</v>
      </c>
      <c r="E10" t="s">
        <v>297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</row>
    <row r="11">
      <c r="A11" t="s">
        <v>91</v>
      </c>
      <c r="B11" t="s">
        <v>92</v>
      </c>
      <c r="C11" t="s">
        <v>305</v>
      </c>
      <c r="D11" t="s">
        <v>306</v>
      </c>
      <c r="E11" t="s">
        <v>298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</row>
    <row r="12">
      <c r="A12" t="s">
        <v>91</v>
      </c>
      <c r="B12" t="s">
        <v>92</v>
      </c>
      <c r="C12" t="s">
        <v>307</v>
      </c>
      <c r="D12" t="s">
        <v>308</v>
      </c>
      <c r="E12" t="s">
        <v>297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</row>
    <row r="13">
      <c r="A13" t="s">
        <v>91</v>
      </c>
      <c r="B13" t="s">
        <v>92</v>
      </c>
      <c r="C13" t="s">
        <v>307</v>
      </c>
      <c r="D13" t="s">
        <v>308</v>
      </c>
      <c r="E13" t="s">
        <v>298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</row>
    <row r="14">
      <c r="A14" t="s">
        <v>91</v>
      </c>
      <c r="B14" t="s">
        <v>92</v>
      </c>
      <c r="C14" t="s">
        <v>309</v>
      </c>
      <c r="D14" t="s">
        <v>310</v>
      </c>
      <c r="E14" t="s">
        <v>297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1</v>
      </c>
      <c r="GF14" t="n">
        <v>1</v>
      </c>
      <c r="GG14" t="n">
        <v>1</v>
      </c>
      <c r="GH14" t="n">
        <v>1</v>
      </c>
    </row>
    <row r="15">
      <c r="A15" t="s">
        <v>91</v>
      </c>
      <c r="B15" t="s">
        <v>92</v>
      </c>
      <c r="C15" t="s">
        <v>309</v>
      </c>
      <c r="D15" t="s">
        <v>310</v>
      </c>
      <c r="E15" t="s">
        <v>298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</row>
    <row r="16">
      <c r="A16" t="s">
        <v>91</v>
      </c>
      <c r="B16" t="s">
        <v>92</v>
      </c>
      <c r="C16" t="s">
        <v>311</v>
      </c>
      <c r="D16" t="s">
        <v>312</v>
      </c>
      <c r="E16" t="s">
        <v>297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1</v>
      </c>
      <c r="GF16" t="n">
        <v>1</v>
      </c>
      <c r="GG16" t="n">
        <v>1</v>
      </c>
      <c r="GH16" t="n">
        <v>1</v>
      </c>
    </row>
    <row r="17">
      <c r="A17" t="s">
        <v>91</v>
      </c>
      <c r="B17" t="s">
        <v>92</v>
      </c>
      <c r="C17" t="s">
        <v>311</v>
      </c>
      <c r="D17" t="s">
        <v>312</v>
      </c>
      <c r="E17" t="s">
        <v>298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</row>
    <row r="18">
      <c r="A18" t="s">
        <v>91</v>
      </c>
      <c r="B18" t="s">
        <v>92</v>
      </c>
      <c r="C18" t="s">
        <v>313</v>
      </c>
      <c r="D18" t="s">
        <v>314</v>
      </c>
      <c r="E18" t="s">
        <v>297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</row>
    <row r="19">
      <c r="A19" t="s">
        <v>91</v>
      </c>
      <c r="B19" t="s">
        <v>92</v>
      </c>
      <c r="C19" t="s">
        <v>313</v>
      </c>
      <c r="D19" t="s">
        <v>314</v>
      </c>
      <c r="E19" t="s">
        <v>298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</row>
    <row r="20">
      <c r="A20" t="s">
        <v>91</v>
      </c>
      <c r="B20" t="s">
        <v>92</v>
      </c>
      <c r="C20" t="s">
        <v>315</v>
      </c>
      <c r="D20" t="s">
        <v>316</v>
      </c>
      <c r="E20" t="s">
        <v>297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</row>
    <row r="21">
      <c r="A21" t="s">
        <v>91</v>
      </c>
      <c r="B21" t="s">
        <v>92</v>
      </c>
      <c r="C21" t="s">
        <v>315</v>
      </c>
      <c r="D21" t="s">
        <v>316</v>
      </c>
      <c r="E21" t="s">
        <v>298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</row>
    <row r="22">
      <c r="A22" t="s">
        <v>91</v>
      </c>
      <c r="B22" t="s">
        <v>92</v>
      </c>
      <c r="C22" t="s">
        <v>317</v>
      </c>
      <c r="D22" t="s">
        <v>318</v>
      </c>
      <c r="E22" t="s">
        <v>297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</row>
    <row r="23">
      <c r="A23" t="s">
        <v>91</v>
      </c>
      <c r="B23" t="s">
        <v>92</v>
      </c>
      <c r="C23" t="s">
        <v>317</v>
      </c>
      <c r="D23" t="s">
        <v>318</v>
      </c>
      <c r="E23" t="s">
        <v>298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</row>
    <row r="24">
      <c r="A24" t="s">
        <v>91</v>
      </c>
      <c r="B24" t="s">
        <v>92</v>
      </c>
      <c r="C24" t="s">
        <v>319</v>
      </c>
      <c r="D24" t="s">
        <v>320</v>
      </c>
      <c r="E24" t="s">
        <v>297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</row>
    <row r="25">
      <c r="A25" t="s">
        <v>91</v>
      </c>
      <c r="B25" t="s">
        <v>92</v>
      </c>
      <c r="C25" t="s">
        <v>319</v>
      </c>
      <c r="D25" t="s">
        <v>320</v>
      </c>
      <c r="E25" t="s">
        <v>298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</row>
    <row r="26">
      <c r="A26" t="s">
        <v>91</v>
      </c>
      <c r="B26" t="s">
        <v>92</v>
      </c>
      <c r="C26" t="s">
        <v>321</v>
      </c>
      <c r="D26" t="s">
        <v>322</v>
      </c>
      <c r="E26" t="s">
        <v>297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</row>
    <row r="27">
      <c r="A27" t="s">
        <v>91</v>
      </c>
      <c r="B27" t="s">
        <v>92</v>
      </c>
      <c r="C27" t="s">
        <v>321</v>
      </c>
      <c r="D27" t="s">
        <v>322</v>
      </c>
      <c r="E27" t="s">
        <v>298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</row>
    <row r="28">
      <c r="A28" t="s">
        <v>91</v>
      </c>
      <c r="B28" t="s">
        <v>92</v>
      </c>
      <c r="C28" t="s">
        <v>323</v>
      </c>
      <c r="D28" t="s">
        <v>324</v>
      </c>
      <c r="E28" t="s">
        <v>297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</row>
    <row r="29">
      <c r="A29" t="s">
        <v>91</v>
      </c>
      <c r="B29" t="s">
        <v>92</v>
      </c>
      <c r="C29" t="s">
        <v>323</v>
      </c>
      <c r="D29" t="s">
        <v>324</v>
      </c>
      <c r="E29" t="s">
        <v>298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</row>
    <row r="30">
      <c r="A30" t="s">
        <v>91</v>
      </c>
      <c r="B30" t="s">
        <v>92</v>
      </c>
      <c r="C30" t="s">
        <v>325</v>
      </c>
      <c r="D30" t="s">
        <v>326</v>
      </c>
      <c r="E30" t="s">
        <v>297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</row>
    <row r="31">
      <c r="A31" t="s">
        <v>91</v>
      </c>
      <c r="B31" t="s">
        <v>92</v>
      </c>
      <c r="C31" t="s">
        <v>325</v>
      </c>
      <c r="D31" t="s">
        <v>326</v>
      </c>
      <c r="E31" t="s">
        <v>298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</row>
    <row r="32">
      <c r="A32" t="s">
        <v>93</v>
      </c>
      <c r="B32" t="s">
        <v>94</v>
      </c>
      <c r="C32" t="s">
        <v>295</v>
      </c>
      <c r="D32" t="s">
        <v>296</v>
      </c>
      <c r="E32" t="s">
        <v>297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0.625</v>
      </c>
      <c r="BB32" t="n">
        <v>0.625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</row>
    <row r="33">
      <c r="A33" t="s">
        <v>93</v>
      </c>
      <c r="B33" t="s">
        <v>94</v>
      </c>
      <c r="C33" t="s">
        <v>295</v>
      </c>
      <c r="D33" t="s">
        <v>296</v>
      </c>
      <c r="E33" t="s">
        <v>298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</row>
    <row r="34">
      <c r="A34" t="s">
        <v>93</v>
      </c>
      <c r="B34" t="s">
        <v>94</v>
      </c>
      <c r="C34" t="s">
        <v>299</v>
      </c>
      <c r="D34" t="s">
        <v>300</v>
      </c>
      <c r="E34" t="s">
        <v>297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</row>
    <row r="35">
      <c r="A35" t="s">
        <v>93</v>
      </c>
      <c r="B35" t="s">
        <v>94</v>
      </c>
      <c r="C35" t="s">
        <v>299</v>
      </c>
      <c r="D35" t="s">
        <v>300</v>
      </c>
      <c r="E35" t="s">
        <v>298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</row>
    <row r="36">
      <c r="A36" t="s">
        <v>93</v>
      </c>
      <c r="B36" t="s">
        <v>94</v>
      </c>
      <c r="C36" t="s">
        <v>301</v>
      </c>
      <c r="D36" t="s">
        <v>302</v>
      </c>
      <c r="E36" t="s">
        <v>297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0.4</v>
      </c>
      <c r="EU36" t="n">
        <v>0.4</v>
      </c>
      <c r="EV36" t="n">
        <v>0.4</v>
      </c>
      <c r="EW36" t="n">
        <v>0.4</v>
      </c>
      <c r="EX36" t="n">
        <v>0.4</v>
      </c>
      <c r="EY36" t="n">
        <v>0.4</v>
      </c>
      <c r="EZ36" t="n">
        <v>0.4</v>
      </c>
      <c r="FA36" t="n">
        <v>0.4</v>
      </c>
      <c r="FB36" t="n">
        <v>0.4</v>
      </c>
      <c r="FC36" t="n">
        <v>0.4</v>
      </c>
      <c r="FD36" t="n">
        <v>0.4</v>
      </c>
      <c r="FE36" t="n">
        <v>0.4</v>
      </c>
      <c r="FF36" t="n">
        <v>0.4</v>
      </c>
      <c r="FG36" t="n">
        <v>0.4</v>
      </c>
      <c r="FH36" t="n">
        <v>0.4</v>
      </c>
      <c r="FI36" t="n">
        <v>0.4</v>
      </c>
      <c r="FJ36" t="n">
        <v>0.4</v>
      </c>
      <c r="FK36" t="n">
        <v>0.4</v>
      </c>
      <c r="FL36" t="n">
        <v>0.4</v>
      </c>
      <c r="FM36" t="n">
        <v>0.4</v>
      </c>
      <c r="FN36" t="n">
        <v>0.4</v>
      </c>
      <c r="FO36" t="n">
        <v>0.4</v>
      </c>
      <c r="FP36" t="n">
        <v>0.4</v>
      </c>
      <c r="FQ36" t="n">
        <v>0.4</v>
      </c>
      <c r="FR36" t="n">
        <v>0.4</v>
      </c>
      <c r="FS36" t="n">
        <v>0.4</v>
      </c>
      <c r="FT36" t="n">
        <v>0.4</v>
      </c>
      <c r="FU36" t="n">
        <v>0.4</v>
      </c>
      <c r="FV36" t="n">
        <v>0.4</v>
      </c>
      <c r="FW36" t="n">
        <v>0.4</v>
      </c>
      <c r="FX36" t="n">
        <v>0.4</v>
      </c>
      <c r="FY36" t="n">
        <v>0.4</v>
      </c>
      <c r="FZ36" t="n">
        <v>0.4</v>
      </c>
      <c r="GA36" t="n">
        <v>0.4</v>
      </c>
      <c r="GB36" t="n">
        <v>0.4</v>
      </c>
      <c r="GC36" t="n">
        <v>0.4</v>
      </c>
      <c r="GD36" t="n">
        <v>0.4</v>
      </c>
      <c r="GE36" t="n">
        <v>0.4</v>
      </c>
      <c r="GF36" t="n">
        <v>0.4</v>
      </c>
      <c r="GG36" t="n">
        <v>0.4</v>
      </c>
      <c r="GH36" t="n">
        <v>0.4</v>
      </c>
    </row>
    <row r="37">
      <c r="A37" t="s">
        <v>93</v>
      </c>
      <c r="B37" t="s">
        <v>94</v>
      </c>
      <c r="C37" t="s">
        <v>301</v>
      </c>
      <c r="D37" t="s">
        <v>302</v>
      </c>
      <c r="E37" t="s">
        <v>298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0.8</v>
      </c>
      <c r="BQ37" t="n">
        <v>0.8</v>
      </c>
      <c r="BR37" t="n">
        <v>0.8</v>
      </c>
      <c r="BS37" t="n">
        <v>0.8</v>
      </c>
      <c r="BT37" t="n">
        <v>0.8</v>
      </c>
      <c r="BU37" t="n">
        <v>0.8</v>
      </c>
      <c r="BV37" t="n">
        <v>0.8</v>
      </c>
      <c r="BW37" t="n">
        <v>0.8</v>
      </c>
      <c r="BX37" t="n">
        <v>0.8</v>
      </c>
      <c r="BY37" t="n">
        <v>0.8</v>
      </c>
      <c r="BZ37" t="n">
        <v>0.8</v>
      </c>
      <c r="CA37" t="n">
        <v>0.8</v>
      </c>
      <c r="CB37" t="n">
        <v>0.8</v>
      </c>
      <c r="CC37" t="n">
        <v>0.8</v>
      </c>
      <c r="CD37" t="n">
        <v>0.8</v>
      </c>
      <c r="CE37" t="n">
        <v>0.8</v>
      </c>
      <c r="CF37" t="n">
        <v>0.8</v>
      </c>
      <c r="CG37" t="n">
        <v>0.8</v>
      </c>
      <c r="CH37" t="n">
        <v>0.8</v>
      </c>
      <c r="CI37" t="n">
        <v>0.8</v>
      </c>
      <c r="CJ37" t="n">
        <v>0.8</v>
      </c>
      <c r="CK37" t="n">
        <v>0.8</v>
      </c>
      <c r="CL37" t="n">
        <v>0.8</v>
      </c>
      <c r="CM37" t="n">
        <v>0.8</v>
      </c>
      <c r="CN37" t="n">
        <v>0.8</v>
      </c>
      <c r="CO37" t="n">
        <v>0.8</v>
      </c>
      <c r="CP37" t="n">
        <v>0.8</v>
      </c>
      <c r="CQ37" t="n">
        <v>0.8</v>
      </c>
      <c r="CR37" t="n">
        <v>0.8</v>
      </c>
      <c r="CS37" t="n">
        <v>0.8</v>
      </c>
      <c r="CT37" t="n">
        <v>0.8</v>
      </c>
      <c r="CU37" t="n">
        <v>0.8</v>
      </c>
      <c r="CV37" t="n">
        <v>0.8</v>
      </c>
      <c r="CW37" t="n">
        <v>0.8</v>
      </c>
      <c r="CX37" t="n">
        <v>0.8</v>
      </c>
      <c r="CY37" t="n">
        <v>0.8</v>
      </c>
      <c r="CZ37" t="n">
        <v>0.8</v>
      </c>
      <c r="DA37" t="n">
        <v>0.8</v>
      </c>
      <c r="DB37" t="n">
        <v>0.8</v>
      </c>
      <c r="DC37" t="n">
        <v>0.8</v>
      </c>
      <c r="DD37" t="n">
        <v>0.8</v>
      </c>
      <c r="DE37" t="n">
        <v>0.8</v>
      </c>
      <c r="DF37" t="n">
        <v>0.8</v>
      </c>
      <c r="DG37" t="n">
        <v>0.8</v>
      </c>
      <c r="DH37" t="n">
        <v>0.8</v>
      </c>
      <c r="DI37" t="n">
        <v>0.8</v>
      </c>
      <c r="DJ37" t="n">
        <v>0.8</v>
      </c>
      <c r="DK37" t="n">
        <v>0.8</v>
      </c>
      <c r="DL37" t="n">
        <v>0.8</v>
      </c>
      <c r="DM37" t="n">
        <v>0.8</v>
      </c>
      <c r="DN37" t="n">
        <v>0.8</v>
      </c>
      <c r="DO37" t="n">
        <v>0.8</v>
      </c>
      <c r="DP37" t="n">
        <v>0.8</v>
      </c>
      <c r="DQ37" t="n">
        <v>0.8</v>
      </c>
      <c r="DR37" t="n">
        <v>0.8</v>
      </c>
      <c r="DS37" t="n">
        <v>0.8</v>
      </c>
      <c r="DT37" t="n">
        <v>0.8</v>
      </c>
      <c r="DU37" t="n">
        <v>0.8</v>
      </c>
      <c r="DV37" t="n">
        <v>0.8</v>
      </c>
      <c r="DW37" t="n">
        <v>0.8</v>
      </c>
      <c r="DX37" t="n">
        <v>0.8</v>
      </c>
      <c r="DY37" t="n">
        <v>0.8</v>
      </c>
      <c r="DZ37" t="n">
        <v>0.8</v>
      </c>
      <c r="EA37" t="n">
        <v>0.8</v>
      </c>
      <c r="EB37" t="n">
        <v>0.8</v>
      </c>
      <c r="EC37" t="n">
        <v>0.8</v>
      </c>
      <c r="ED37" t="n">
        <v>0.8</v>
      </c>
      <c r="EE37" t="n">
        <v>0.8</v>
      </c>
      <c r="EF37" t="n">
        <v>0.8</v>
      </c>
      <c r="EG37" t="n">
        <v>0.8</v>
      </c>
      <c r="EH37" t="n">
        <v>0.8</v>
      </c>
      <c r="EI37" t="n">
        <v>0.8</v>
      </c>
      <c r="EJ37" t="n">
        <v>0.8</v>
      </c>
      <c r="EK37" t="n">
        <v>0.8</v>
      </c>
      <c r="EL37" t="n">
        <v>0.8</v>
      </c>
      <c r="EM37" t="n">
        <v>0.8</v>
      </c>
      <c r="EN37" t="n">
        <v>0.8</v>
      </c>
      <c r="EO37" t="n">
        <v>0.8</v>
      </c>
      <c r="EP37" t="n">
        <v>0.8</v>
      </c>
      <c r="EQ37" t="n">
        <v>0.8</v>
      </c>
      <c r="ER37" t="n">
        <v>0.8</v>
      </c>
      <c r="ES37" t="n">
        <v>0.8</v>
      </c>
      <c r="ET37" t="n">
        <v>0.8</v>
      </c>
      <c r="EU37" t="n">
        <v>0.8</v>
      </c>
      <c r="EV37" t="n">
        <v>0.8</v>
      </c>
      <c r="EW37" t="n">
        <v>0.8</v>
      </c>
      <c r="EX37" t="n">
        <v>0.8</v>
      </c>
      <c r="EY37" t="n">
        <v>0.8</v>
      </c>
      <c r="EZ37" t="n">
        <v>0.8</v>
      </c>
      <c r="FA37" t="n">
        <v>0.8</v>
      </c>
      <c r="FB37" t="n">
        <v>0.8</v>
      </c>
      <c r="FC37" t="n">
        <v>0.8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</row>
    <row r="38">
      <c r="A38" t="s">
        <v>93</v>
      </c>
      <c r="B38" t="s">
        <v>94</v>
      </c>
      <c r="C38" t="s">
        <v>303</v>
      </c>
      <c r="D38" t="s">
        <v>304</v>
      </c>
      <c r="E38" t="s">
        <v>297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1</v>
      </c>
      <c r="GF38" t="n">
        <v>1</v>
      </c>
      <c r="GG38" t="n">
        <v>1</v>
      </c>
      <c r="GH38" t="n">
        <v>1</v>
      </c>
    </row>
    <row r="39">
      <c r="A39" t="s">
        <v>93</v>
      </c>
      <c r="B39" t="s">
        <v>94</v>
      </c>
      <c r="C39" t="s">
        <v>303</v>
      </c>
      <c r="D39" t="s">
        <v>304</v>
      </c>
      <c r="E39" t="s">
        <v>298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</row>
    <row r="40">
      <c r="A40" t="s">
        <v>93</v>
      </c>
      <c r="B40" t="s">
        <v>94</v>
      </c>
      <c r="C40" t="s">
        <v>305</v>
      </c>
      <c r="D40" t="s">
        <v>306</v>
      </c>
      <c r="E40" t="s">
        <v>297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</row>
    <row r="41">
      <c r="A41" t="s">
        <v>93</v>
      </c>
      <c r="B41" t="s">
        <v>94</v>
      </c>
      <c r="C41" t="s">
        <v>305</v>
      </c>
      <c r="D41" t="s">
        <v>306</v>
      </c>
      <c r="E41" t="s">
        <v>298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</row>
    <row r="42">
      <c r="A42" t="s">
        <v>93</v>
      </c>
      <c r="B42" t="s">
        <v>94</v>
      </c>
      <c r="C42" t="s">
        <v>307</v>
      </c>
      <c r="D42" t="s">
        <v>308</v>
      </c>
      <c r="E42" t="s">
        <v>297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</row>
    <row r="43">
      <c r="A43" t="s">
        <v>93</v>
      </c>
      <c r="B43" t="s">
        <v>94</v>
      </c>
      <c r="C43" t="s">
        <v>307</v>
      </c>
      <c r="D43" t="s">
        <v>308</v>
      </c>
      <c r="E43" t="s">
        <v>298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</row>
    <row r="44">
      <c r="A44" t="s">
        <v>93</v>
      </c>
      <c r="B44" t="s">
        <v>94</v>
      </c>
      <c r="C44" t="s">
        <v>309</v>
      </c>
      <c r="D44" t="s">
        <v>310</v>
      </c>
      <c r="E44" t="s">
        <v>297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1</v>
      </c>
      <c r="GF44" t="n">
        <v>1</v>
      </c>
      <c r="GG44" t="n">
        <v>1</v>
      </c>
      <c r="GH44" t="n">
        <v>1</v>
      </c>
    </row>
    <row r="45">
      <c r="A45" t="s">
        <v>93</v>
      </c>
      <c r="B45" t="s">
        <v>94</v>
      </c>
      <c r="C45" t="s">
        <v>309</v>
      </c>
      <c r="D45" t="s">
        <v>310</v>
      </c>
      <c r="E45" t="s">
        <v>298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</row>
    <row r="46">
      <c r="A46" t="s">
        <v>93</v>
      </c>
      <c r="B46" t="s">
        <v>94</v>
      </c>
      <c r="C46" t="s">
        <v>311</v>
      </c>
      <c r="D46" t="s">
        <v>312</v>
      </c>
      <c r="E46" t="s">
        <v>297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1</v>
      </c>
      <c r="GG46" t="n">
        <v>1</v>
      </c>
      <c r="GH46" t="n">
        <v>1</v>
      </c>
    </row>
    <row r="47">
      <c r="A47" t="s">
        <v>93</v>
      </c>
      <c r="B47" t="s">
        <v>94</v>
      </c>
      <c r="C47" t="s">
        <v>311</v>
      </c>
      <c r="D47" t="s">
        <v>312</v>
      </c>
      <c r="E47" t="s">
        <v>298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</row>
    <row r="48">
      <c r="A48" t="s">
        <v>93</v>
      </c>
      <c r="B48" t="s">
        <v>94</v>
      </c>
      <c r="C48" t="s">
        <v>313</v>
      </c>
      <c r="D48" t="s">
        <v>314</v>
      </c>
      <c r="E48" t="s">
        <v>297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</row>
    <row r="49">
      <c r="A49" t="s">
        <v>93</v>
      </c>
      <c r="B49" t="s">
        <v>94</v>
      </c>
      <c r="C49" t="s">
        <v>313</v>
      </c>
      <c r="D49" t="s">
        <v>314</v>
      </c>
      <c r="E49" t="s">
        <v>298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</row>
    <row r="50">
      <c r="A50" t="s">
        <v>93</v>
      </c>
      <c r="B50" t="s">
        <v>94</v>
      </c>
      <c r="C50" t="s">
        <v>315</v>
      </c>
      <c r="D50" t="s">
        <v>316</v>
      </c>
      <c r="E50" t="s">
        <v>297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</row>
    <row r="51">
      <c r="A51" t="s">
        <v>93</v>
      </c>
      <c r="B51" t="s">
        <v>94</v>
      </c>
      <c r="C51" t="s">
        <v>315</v>
      </c>
      <c r="D51" t="s">
        <v>316</v>
      </c>
      <c r="E51" t="s">
        <v>298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0.625</v>
      </c>
      <c r="BQ51" t="n">
        <v>0.625</v>
      </c>
      <c r="BR51" t="n">
        <v>0.625</v>
      </c>
      <c r="BS51" t="n">
        <v>0.625</v>
      </c>
      <c r="BT51" t="n">
        <v>0.625</v>
      </c>
      <c r="BU51" t="n">
        <v>0.625</v>
      </c>
      <c r="BV51" t="n">
        <v>0.625</v>
      </c>
      <c r="BW51" t="n">
        <v>0.625</v>
      </c>
      <c r="BX51" t="n">
        <v>0.625</v>
      </c>
      <c r="BY51" t="n">
        <v>0.625</v>
      </c>
      <c r="BZ51" t="n">
        <v>0.625</v>
      </c>
      <c r="CA51" t="n">
        <v>0.625</v>
      </c>
      <c r="CB51" t="n">
        <v>0.625</v>
      </c>
      <c r="CC51" t="n">
        <v>0.625</v>
      </c>
      <c r="CD51" t="n">
        <v>0.625</v>
      </c>
      <c r="CE51" t="n">
        <v>0.625</v>
      </c>
      <c r="CF51" t="n">
        <v>0.625</v>
      </c>
      <c r="CG51" t="n">
        <v>0.625</v>
      </c>
      <c r="CH51" t="n">
        <v>0.625</v>
      </c>
      <c r="CI51" t="n">
        <v>0.625</v>
      </c>
      <c r="CJ51" t="n">
        <v>0.625</v>
      </c>
      <c r="CK51" t="n">
        <v>0.625</v>
      </c>
      <c r="CL51" t="n">
        <v>0.625</v>
      </c>
      <c r="CM51" t="n">
        <v>0.625</v>
      </c>
      <c r="CN51" t="n">
        <v>0.625</v>
      </c>
      <c r="CO51" t="n">
        <v>0.625</v>
      </c>
      <c r="CP51" t="n">
        <v>0.625</v>
      </c>
      <c r="CQ51" t="n">
        <v>0.625</v>
      </c>
      <c r="CR51" t="n">
        <v>0.625</v>
      </c>
      <c r="CS51" t="n">
        <v>0.625</v>
      </c>
      <c r="CT51" t="n">
        <v>0.625</v>
      </c>
      <c r="CU51" t="n">
        <v>0.625</v>
      </c>
      <c r="CV51" t="n">
        <v>0.625</v>
      </c>
      <c r="CW51" t="n">
        <v>0.625</v>
      </c>
      <c r="CX51" t="n">
        <v>0.625</v>
      </c>
      <c r="CY51" t="n">
        <v>0.625</v>
      </c>
      <c r="CZ51" t="n">
        <v>0.625</v>
      </c>
      <c r="DA51" t="n">
        <v>0.625</v>
      </c>
      <c r="DB51" t="n">
        <v>0.625</v>
      </c>
      <c r="DC51" t="n">
        <v>0.625</v>
      </c>
      <c r="DD51" t="n">
        <v>0.625</v>
      </c>
      <c r="DE51" t="n">
        <v>0.625</v>
      </c>
      <c r="DF51" t="n">
        <v>0.625</v>
      </c>
      <c r="DG51" t="n">
        <v>0.625</v>
      </c>
      <c r="DH51" t="n">
        <v>0.625</v>
      </c>
      <c r="DI51" t="n">
        <v>0.625</v>
      </c>
      <c r="DJ51" t="n">
        <v>0.625</v>
      </c>
      <c r="DK51" t="n">
        <v>0.625</v>
      </c>
      <c r="DL51" t="n">
        <v>0.625</v>
      </c>
      <c r="DM51" t="n">
        <v>0.625</v>
      </c>
      <c r="DN51" t="n">
        <v>0.625</v>
      </c>
      <c r="DO51" t="n">
        <v>0.625</v>
      </c>
      <c r="DP51" t="n">
        <v>0.625</v>
      </c>
      <c r="DQ51" t="n">
        <v>0.625</v>
      </c>
      <c r="DR51" t="n">
        <v>0.625</v>
      </c>
      <c r="DS51" t="n">
        <v>0.625</v>
      </c>
      <c r="DT51" t="n">
        <v>0.625</v>
      </c>
      <c r="DU51" t="n">
        <v>0.625</v>
      </c>
      <c r="DV51" t="n">
        <v>0.625</v>
      </c>
      <c r="DW51" t="n">
        <v>0.625</v>
      </c>
      <c r="DX51" t="n">
        <v>0.625</v>
      </c>
      <c r="DY51" t="n">
        <v>0.625</v>
      </c>
      <c r="DZ51" t="n">
        <v>0.625</v>
      </c>
      <c r="EA51" t="n">
        <v>0.625</v>
      </c>
      <c r="EB51" t="n">
        <v>0.625</v>
      </c>
      <c r="EC51" t="n">
        <v>0.625</v>
      </c>
      <c r="ED51" t="n">
        <v>0.625</v>
      </c>
      <c r="EE51" t="n">
        <v>0.625</v>
      </c>
      <c r="EF51" t="n">
        <v>0.625</v>
      </c>
      <c r="EG51" t="n">
        <v>0.625</v>
      </c>
      <c r="EH51" t="n">
        <v>0.625</v>
      </c>
      <c r="EI51" t="n">
        <v>0.625</v>
      </c>
      <c r="EJ51" t="n">
        <v>0.625</v>
      </c>
      <c r="EK51" t="n">
        <v>0.625</v>
      </c>
      <c r="EL51" t="n">
        <v>0.625</v>
      </c>
      <c r="EM51" t="n">
        <v>0.625</v>
      </c>
      <c r="EN51" t="n">
        <v>0.625</v>
      </c>
      <c r="EO51" t="n">
        <v>0.625</v>
      </c>
      <c r="EP51" t="n">
        <v>0.625</v>
      </c>
      <c r="EQ51" t="n">
        <v>0.625</v>
      </c>
      <c r="ER51" t="n">
        <v>0.625</v>
      </c>
      <c r="ES51" t="n">
        <v>0.625</v>
      </c>
      <c r="ET51" t="n">
        <v>0.625</v>
      </c>
      <c r="EU51" t="n">
        <v>0.625</v>
      </c>
      <c r="EV51" t="n">
        <v>0.625</v>
      </c>
      <c r="EW51" t="n">
        <v>0.625</v>
      </c>
      <c r="EX51" t="n">
        <v>0.625</v>
      </c>
      <c r="EY51" t="n">
        <v>0.625</v>
      </c>
      <c r="EZ51" t="n">
        <v>0.625</v>
      </c>
      <c r="FA51" t="n">
        <v>0.625</v>
      </c>
      <c r="FB51" t="n">
        <v>0.625</v>
      </c>
      <c r="FC51" t="n">
        <v>0.625</v>
      </c>
      <c r="FD51" t="n">
        <v>0.625</v>
      </c>
      <c r="FE51" t="n">
        <v>0.625</v>
      </c>
      <c r="FF51" t="n">
        <v>0.625</v>
      </c>
      <c r="FG51" t="n">
        <v>0.625</v>
      </c>
      <c r="FH51" t="n">
        <v>0.625</v>
      </c>
      <c r="FI51" t="n">
        <v>0.625</v>
      </c>
      <c r="FJ51" t="n">
        <v>0.625</v>
      </c>
      <c r="FK51" t="n">
        <v>0.625</v>
      </c>
      <c r="FL51" t="n">
        <v>0.625</v>
      </c>
      <c r="FM51" t="n">
        <v>0.625</v>
      </c>
      <c r="FN51" t="n">
        <v>0.625</v>
      </c>
      <c r="FO51" t="n">
        <v>0.625</v>
      </c>
      <c r="FP51" t="n">
        <v>0.625</v>
      </c>
      <c r="FQ51" t="n">
        <v>0.625</v>
      </c>
      <c r="FR51" t="n">
        <v>0.625</v>
      </c>
      <c r="FS51" t="n">
        <v>0.625</v>
      </c>
      <c r="FT51" t="n">
        <v>0.625</v>
      </c>
      <c r="FU51" t="n">
        <v>0.625</v>
      </c>
      <c r="FV51" t="n">
        <v>0.625</v>
      </c>
      <c r="FW51" t="n">
        <v>0.625</v>
      </c>
      <c r="FX51" t="n">
        <v>0.625</v>
      </c>
      <c r="FY51" t="n">
        <v>0.625</v>
      </c>
      <c r="FZ51" t="n">
        <v>0.625</v>
      </c>
      <c r="GA51" t="n">
        <v>0.625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</row>
    <row r="52">
      <c r="A52" t="s">
        <v>93</v>
      </c>
      <c r="B52" t="s">
        <v>94</v>
      </c>
      <c r="C52" t="s">
        <v>317</v>
      </c>
      <c r="D52" t="s">
        <v>318</v>
      </c>
      <c r="E52" t="s">
        <v>297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</row>
    <row r="53">
      <c r="A53" t="s">
        <v>93</v>
      </c>
      <c r="B53" t="s">
        <v>94</v>
      </c>
      <c r="C53" t="s">
        <v>317</v>
      </c>
      <c r="D53" t="s">
        <v>318</v>
      </c>
      <c r="E53" t="s">
        <v>298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0.875</v>
      </c>
      <c r="BQ53" t="n">
        <v>0.875</v>
      </c>
      <c r="BR53" t="n">
        <v>0.875</v>
      </c>
      <c r="BS53" t="n">
        <v>0.875</v>
      </c>
      <c r="BT53" t="n">
        <v>0.875</v>
      </c>
      <c r="BU53" t="n">
        <v>0.875</v>
      </c>
      <c r="BV53" t="n">
        <v>0.875</v>
      </c>
      <c r="BW53" t="n">
        <v>0.875</v>
      </c>
      <c r="BX53" t="n">
        <v>0.875</v>
      </c>
      <c r="BY53" t="n">
        <v>0.875</v>
      </c>
      <c r="BZ53" t="n">
        <v>0.875</v>
      </c>
      <c r="CA53" t="n">
        <v>0.875</v>
      </c>
      <c r="CB53" t="n">
        <v>0.875</v>
      </c>
      <c r="CC53" t="n">
        <v>0.875</v>
      </c>
      <c r="CD53" t="n">
        <v>0.875</v>
      </c>
      <c r="CE53" t="n">
        <v>0.875</v>
      </c>
      <c r="CF53" t="n">
        <v>0.875</v>
      </c>
      <c r="CG53" t="n">
        <v>0.875</v>
      </c>
      <c r="CH53" t="n">
        <v>0.875</v>
      </c>
      <c r="CI53" t="n">
        <v>0.875</v>
      </c>
      <c r="CJ53" t="n">
        <v>0.875</v>
      </c>
      <c r="CK53" t="n">
        <v>0.875</v>
      </c>
      <c r="CL53" t="n">
        <v>0.875</v>
      </c>
      <c r="CM53" t="n">
        <v>0.875</v>
      </c>
      <c r="CN53" t="n">
        <v>0.875</v>
      </c>
      <c r="CO53" t="n">
        <v>0.875</v>
      </c>
      <c r="CP53" t="n">
        <v>0.875</v>
      </c>
      <c r="CQ53" t="n">
        <v>0.875</v>
      </c>
      <c r="CR53" t="n">
        <v>0.875</v>
      </c>
      <c r="CS53" t="n">
        <v>0.875</v>
      </c>
      <c r="CT53" t="n">
        <v>0.875</v>
      </c>
      <c r="CU53" t="n">
        <v>0.875</v>
      </c>
      <c r="CV53" t="n">
        <v>0.875</v>
      </c>
      <c r="CW53" t="n">
        <v>0.875</v>
      </c>
      <c r="CX53" t="n">
        <v>0.875</v>
      </c>
      <c r="CY53" t="n">
        <v>0.875</v>
      </c>
      <c r="CZ53" t="n">
        <v>0.875</v>
      </c>
      <c r="DA53" t="n">
        <v>0.875</v>
      </c>
      <c r="DB53" t="n">
        <v>0.875</v>
      </c>
      <c r="DC53" t="n">
        <v>0.875</v>
      </c>
      <c r="DD53" t="n">
        <v>0.875</v>
      </c>
      <c r="DE53" t="n">
        <v>0.875</v>
      </c>
      <c r="DF53" t="n">
        <v>0.875</v>
      </c>
      <c r="DG53" t="n">
        <v>0.875</v>
      </c>
      <c r="DH53" t="n">
        <v>0.875</v>
      </c>
      <c r="DI53" t="n">
        <v>0.875</v>
      </c>
      <c r="DJ53" t="n">
        <v>0.875</v>
      </c>
      <c r="DK53" t="n">
        <v>0.875</v>
      </c>
      <c r="DL53" t="n">
        <v>0.875</v>
      </c>
      <c r="DM53" t="n">
        <v>0.875</v>
      </c>
      <c r="DN53" t="n">
        <v>0.875</v>
      </c>
      <c r="DO53" t="n">
        <v>0.875</v>
      </c>
      <c r="DP53" t="n">
        <v>0.875</v>
      </c>
      <c r="DQ53" t="n">
        <v>0.875</v>
      </c>
      <c r="DR53" t="n">
        <v>0.875</v>
      </c>
      <c r="DS53" t="n">
        <v>0.875</v>
      </c>
      <c r="DT53" t="n">
        <v>0.875</v>
      </c>
      <c r="DU53" t="n">
        <v>0.875</v>
      </c>
      <c r="DV53" t="n">
        <v>0.875</v>
      </c>
      <c r="DW53" t="n">
        <v>0.875</v>
      </c>
      <c r="DX53" t="n">
        <v>0.875</v>
      </c>
      <c r="DY53" t="n">
        <v>0.875</v>
      </c>
      <c r="DZ53" t="n">
        <v>0.875</v>
      </c>
      <c r="EA53" t="n">
        <v>0.875</v>
      </c>
      <c r="EB53" t="n">
        <v>0.875</v>
      </c>
      <c r="EC53" t="n">
        <v>0.875</v>
      </c>
      <c r="ED53" t="n">
        <v>0.875</v>
      </c>
      <c r="EE53" t="n">
        <v>0.875</v>
      </c>
      <c r="EF53" t="n">
        <v>0.875</v>
      </c>
      <c r="EG53" t="n">
        <v>0.875</v>
      </c>
      <c r="EH53" t="n">
        <v>0.875</v>
      </c>
      <c r="EI53" t="n">
        <v>0.875</v>
      </c>
      <c r="EJ53" t="n">
        <v>0.875</v>
      </c>
      <c r="EK53" t="n">
        <v>0.875</v>
      </c>
      <c r="EL53" t="n">
        <v>0.875</v>
      </c>
      <c r="EM53" t="n">
        <v>0.875</v>
      </c>
      <c r="EN53" t="n">
        <v>0.875</v>
      </c>
      <c r="EO53" t="n">
        <v>0.875</v>
      </c>
      <c r="EP53" t="n">
        <v>0.875</v>
      </c>
      <c r="EQ53" t="n">
        <v>0.875</v>
      </c>
      <c r="ER53" t="n">
        <v>0.875</v>
      </c>
      <c r="ES53" t="n">
        <v>0.875</v>
      </c>
      <c r="ET53" t="n">
        <v>0.875</v>
      </c>
      <c r="EU53" t="n">
        <v>0.875</v>
      </c>
      <c r="EV53" t="n">
        <v>0.875</v>
      </c>
      <c r="EW53" t="n">
        <v>0.875</v>
      </c>
      <c r="EX53" t="n">
        <v>0.875</v>
      </c>
      <c r="EY53" t="n">
        <v>0.875</v>
      </c>
      <c r="EZ53" t="n">
        <v>0.875</v>
      </c>
      <c r="FA53" t="n">
        <v>0.875</v>
      </c>
      <c r="FB53" t="n">
        <v>0.875</v>
      </c>
      <c r="FC53" t="n">
        <v>0.875</v>
      </c>
      <c r="FD53" t="n">
        <v>0.875</v>
      </c>
      <c r="FE53" t="n">
        <v>0.875</v>
      </c>
      <c r="FF53" t="n">
        <v>0.875</v>
      </c>
      <c r="FG53" t="n">
        <v>0.875</v>
      </c>
      <c r="FH53" t="n">
        <v>0.875</v>
      </c>
      <c r="FI53" t="n">
        <v>0.875</v>
      </c>
      <c r="FJ53" t="n">
        <v>0.875</v>
      </c>
      <c r="FK53" t="n">
        <v>0.875</v>
      </c>
      <c r="FL53" t="n">
        <v>0.875</v>
      </c>
      <c r="FM53" t="n">
        <v>0.875</v>
      </c>
      <c r="FN53" t="n">
        <v>0.875</v>
      </c>
      <c r="FO53" t="n">
        <v>0.875</v>
      </c>
      <c r="FP53" t="n">
        <v>0.875</v>
      </c>
      <c r="FQ53" t="n">
        <v>0.875</v>
      </c>
      <c r="FR53" t="n">
        <v>0.875</v>
      </c>
      <c r="FS53" t="n">
        <v>0.875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</row>
    <row r="54">
      <c r="A54" t="s">
        <v>93</v>
      </c>
      <c r="B54" t="s">
        <v>94</v>
      </c>
      <c r="C54" t="s">
        <v>319</v>
      </c>
      <c r="D54" t="s">
        <v>320</v>
      </c>
      <c r="E54" t="s">
        <v>297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0.75</v>
      </c>
      <c r="CA54" t="n">
        <v>0.75</v>
      </c>
      <c r="CB54" t="n">
        <v>0.75</v>
      </c>
      <c r="CC54" t="n">
        <v>0.75</v>
      </c>
      <c r="CD54" t="n">
        <v>0.75</v>
      </c>
      <c r="CE54" t="n">
        <v>0.75</v>
      </c>
      <c r="CF54" t="n">
        <v>0.75</v>
      </c>
      <c r="CG54" t="n">
        <v>0.75</v>
      </c>
      <c r="CH54" t="n">
        <v>0.75</v>
      </c>
      <c r="CI54" t="n">
        <v>0.75</v>
      </c>
      <c r="CJ54" t="n">
        <v>0.75</v>
      </c>
      <c r="CK54" t="n">
        <v>0.75</v>
      </c>
      <c r="CL54" t="n">
        <v>0.75</v>
      </c>
      <c r="CM54" t="n">
        <v>0.75</v>
      </c>
      <c r="CN54" t="n">
        <v>0.75</v>
      </c>
      <c r="CO54" t="n">
        <v>0.75</v>
      </c>
      <c r="CP54" t="n">
        <v>0.75</v>
      </c>
      <c r="CQ54" t="n">
        <v>0.75</v>
      </c>
      <c r="CR54" t="n">
        <v>0.75</v>
      </c>
      <c r="CS54" t="n">
        <v>0.75</v>
      </c>
      <c r="CT54" t="n">
        <v>0.75</v>
      </c>
      <c r="CU54" t="n">
        <v>0.75</v>
      </c>
      <c r="CV54" t="n">
        <v>0.75</v>
      </c>
      <c r="CW54" t="n">
        <v>0.75</v>
      </c>
      <c r="CX54" t="n">
        <v>0.75</v>
      </c>
      <c r="CY54" t="n">
        <v>0.75</v>
      </c>
      <c r="CZ54" t="n">
        <v>0.75</v>
      </c>
      <c r="DA54" t="n">
        <v>0.75</v>
      </c>
      <c r="DB54" t="n">
        <v>0.75</v>
      </c>
      <c r="DC54" t="n">
        <v>0.75</v>
      </c>
      <c r="DD54" t="n">
        <v>0.75</v>
      </c>
      <c r="DE54" t="n">
        <v>0.75</v>
      </c>
      <c r="DF54" t="n">
        <v>0.75</v>
      </c>
      <c r="DG54" t="n">
        <v>0.75</v>
      </c>
      <c r="DH54" t="n">
        <v>0.75</v>
      </c>
      <c r="DI54" t="n">
        <v>0.75</v>
      </c>
      <c r="DJ54" t="n">
        <v>0.75</v>
      </c>
      <c r="DK54" t="n">
        <v>0.75</v>
      </c>
      <c r="DL54" t="n">
        <v>0.75</v>
      </c>
      <c r="DM54" t="n">
        <v>0.75</v>
      </c>
      <c r="DN54" t="n">
        <v>0.75</v>
      </c>
      <c r="DO54" t="n">
        <v>0.75</v>
      </c>
      <c r="DP54" t="n">
        <v>0.75</v>
      </c>
      <c r="DQ54" t="n">
        <v>0.75</v>
      </c>
      <c r="DR54" t="n">
        <v>0.75</v>
      </c>
      <c r="DS54" t="n">
        <v>0.75</v>
      </c>
      <c r="DT54" t="n">
        <v>0.75</v>
      </c>
      <c r="DU54" t="n">
        <v>0.75</v>
      </c>
      <c r="DV54" t="n">
        <v>0.75</v>
      </c>
      <c r="DW54" t="n">
        <v>0.75</v>
      </c>
      <c r="DX54" t="n">
        <v>0.75</v>
      </c>
      <c r="DY54" t="n">
        <v>0.75</v>
      </c>
      <c r="DZ54" t="n">
        <v>0.75</v>
      </c>
      <c r="EA54" t="n">
        <v>0.75</v>
      </c>
      <c r="EB54" t="n">
        <v>0.75</v>
      </c>
      <c r="EC54" t="n">
        <v>0.75</v>
      </c>
      <c r="ED54" t="n">
        <v>0.75</v>
      </c>
      <c r="EE54" t="n">
        <v>0.75</v>
      </c>
      <c r="EF54" t="n">
        <v>0.75</v>
      </c>
      <c r="EG54" t="n">
        <v>0.75</v>
      </c>
      <c r="EH54" t="n">
        <v>0.75</v>
      </c>
      <c r="EI54" t="n">
        <v>0.75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</row>
    <row r="55">
      <c r="A55" t="s">
        <v>93</v>
      </c>
      <c r="B55" t="s">
        <v>94</v>
      </c>
      <c r="C55" t="s">
        <v>319</v>
      </c>
      <c r="D55" t="s">
        <v>320</v>
      </c>
      <c r="E55" t="s">
        <v>298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0.75</v>
      </c>
      <c r="BQ55" t="n">
        <v>0.75</v>
      </c>
      <c r="BR55" t="n">
        <v>0.75</v>
      </c>
      <c r="BS55" t="n">
        <v>0.75</v>
      </c>
      <c r="BT55" t="n">
        <v>0.75</v>
      </c>
      <c r="BU55" t="n">
        <v>0.75</v>
      </c>
      <c r="BV55" t="n">
        <v>0.75</v>
      </c>
      <c r="BW55" t="n">
        <v>0.75</v>
      </c>
      <c r="BX55" t="n">
        <v>0.75</v>
      </c>
      <c r="BY55" t="n">
        <v>0.75</v>
      </c>
      <c r="BZ55" t="n">
        <v>0.75</v>
      </c>
      <c r="CA55" t="n">
        <v>0.75</v>
      </c>
      <c r="CB55" t="n">
        <v>0.75</v>
      </c>
      <c r="CC55" t="n">
        <v>0.75</v>
      </c>
      <c r="CD55" t="n">
        <v>0.75</v>
      </c>
      <c r="CE55" t="n">
        <v>0.75</v>
      </c>
      <c r="CF55" t="n">
        <v>0.75</v>
      </c>
      <c r="CG55" t="n">
        <v>0.75</v>
      </c>
      <c r="CH55" t="n">
        <v>0.75</v>
      </c>
      <c r="CI55" t="n">
        <v>0.75</v>
      </c>
      <c r="CJ55" t="n">
        <v>0.75</v>
      </c>
      <c r="CK55" t="n">
        <v>0.75</v>
      </c>
      <c r="CL55" t="n">
        <v>0.75</v>
      </c>
      <c r="CM55" t="n">
        <v>0.75</v>
      </c>
      <c r="CN55" t="n">
        <v>0.75</v>
      </c>
      <c r="CO55" t="n">
        <v>0.75</v>
      </c>
      <c r="CP55" t="n">
        <v>0.75</v>
      </c>
      <c r="CQ55" t="n">
        <v>0.75</v>
      </c>
      <c r="CR55" t="n">
        <v>0.75</v>
      </c>
      <c r="CS55" t="n">
        <v>0.75</v>
      </c>
      <c r="CT55" t="n">
        <v>0.75</v>
      </c>
      <c r="CU55" t="n">
        <v>0.75</v>
      </c>
      <c r="CV55" t="n">
        <v>0.75</v>
      </c>
      <c r="CW55" t="n">
        <v>0.75</v>
      </c>
      <c r="CX55" t="n">
        <v>0.75</v>
      </c>
      <c r="CY55" t="n">
        <v>0.75</v>
      </c>
      <c r="CZ55" t="n">
        <v>0.75</v>
      </c>
      <c r="DA55" t="n">
        <v>0.75</v>
      </c>
      <c r="DB55" t="n">
        <v>0.75</v>
      </c>
      <c r="DC55" t="n">
        <v>0.75</v>
      </c>
      <c r="DD55" t="n">
        <v>0.75</v>
      </c>
      <c r="DE55" t="n">
        <v>0.75</v>
      </c>
      <c r="DF55" t="n">
        <v>0.75</v>
      </c>
      <c r="DG55" t="n">
        <v>0.75</v>
      </c>
      <c r="DH55" t="n">
        <v>0.75</v>
      </c>
      <c r="DI55" t="n">
        <v>0.75</v>
      </c>
      <c r="DJ55" t="n">
        <v>0.75</v>
      </c>
      <c r="DK55" t="n">
        <v>0.75</v>
      </c>
      <c r="DL55" t="n">
        <v>0.75</v>
      </c>
      <c r="DM55" t="n">
        <v>0.75</v>
      </c>
      <c r="DN55" t="n">
        <v>0.75</v>
      </c>
      <c r="DO55" t="n">
        <v>0.75</v>
      </c>
      <c r="DP55" t="n">
        <v>0.75</v>
      </c>
      <c r="DQ55" t="n">
        <v>0.75</v>
      </c>
      <c r="DR55" t="n">
        <v>0.75</v>
      </c>
      <c r="DS55" t="n">
        <v>0.75</v>
      </c>
      <c r="DT55" t="n">
        <v>0.75</v>
      </c>
      <c r="DU55" t="n">
        <v>0.75</v>
      </c>
      <c r="DV55" t="n">
        <v>0.75</v>
      </c>
      <c r="DW55" t="n">
        <v>0.75</v>
      </c>
      <c r="DX55" t="n">
        <v>0.75</v>
      </c>
      <c r="DY55" t="n">
        <v>0.75</v>
      </c>
      <c r="DZ55" t="n">
        <v>0.75</v>
      </c>
      <c r="EA55" t="n">
        <v>0.75</v>
      </c>
      <c r="EB55" t="n">
        <v>0.75</v>
      </c>
      <c r="EC55" t="n">
        <v>0.75</v>
      </c>
      <c r="ED55" t="n">
        <v>0.75</v>
      </c>
      <c r="EE55" t="n">
        <v>0.75</v>
      </c>
      <c r="EF55" t="n">
        <v>0.75</v>
      </c>
      <c r="EG55" t="n">
        <v>0.75</v>
      </c>
      <c r="EH55" t="n">
        <v>0.75</v>
      </c>
      <c r="EI55" t="n">
        <v>0.75</v>
      </c>
      <c r="EJ55" t="n">
        <v>0.75</v>
      </c>
      <c r="EK55" t="n">
        <v>0.75</v>
      </c>
      <c r="EL55" t="n">
        <v>0.75</v>
      </c>
      <c r="EM55" t="n">
        <v>0.75</v>
      </c>
      <c r="EN55" t="n">
        <v>0.75</v>
      </c>
      <c r="EO55" t="n">
        <v>0.75</v>
      </c>
      <c r="EP55" t="n">
        <v>0.75</v>
      </c>
      <c r="EQ55" t="n">
        <v>0.75</v>
      </c>
      <c r="ER55" t="n">
        <v>0.75</v>
      </c>
      <c r="ES55" t="n">
        <v>0.75</v>
      </c>
      <c r="ET55" t="n">
        <v>0.75</v>
      </c>
      <c r="EU55" t="n">
        <v>0.75</v>
      </c>
      <c r="EV55" t="n">
        <v>0.75</v>
      </c>
      <c r="EW55" t="n">
        <v>0.75</v>
      </c>
      <c r="EX55" t="n">
        <v>0.75</v>
      </c>
      <c r="EY55" t="n">
        <v>0.75</v>
      </c>
      <c r="EZ55" t="n">
        <v>0.75</v>
      </c>
      <c r="FA55" t="n">
        <v>0.75</v>
      </c>
      <c r="FB55" t="n">
        <v>0.75</v>
      </c>
      <c r="FC55" t="n">
        <v>0.75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</row>
    <row r="56">
      <c r="A56" t="s">
        <v>93</v>
      </c>
      <c r="B56" t="s">
        <v>94</v>
      </c>
      <c r="C56" t="s">
        <v>321</v>
      </c>
      <c r="D56" t="s">
        <v>322</v>
      </c>
      <c r="E56" t="s">
        <v>297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</row>
    <row r="57">
      <c r="A57" t="s">
        <v>93</v>
      </c>
      <c r="B57" t="s">
        <v>94</v>
      </c>
      <c r="C57" t="s">
        <v>321</v>
      </c>
      <c r="D57" t="s">
        <v>322</v>
      </c>
      <c r="E57" t="s">
        <v>298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</row>
    <row r="58">
      <c r="A58" t="s">
        <v>93</v>
      </c>
      <c r="B58" t="s">
        <v>94</v>
      </c>
      <c r="C58" t="s">
        <v>323</v>
      </c>
      <c r="D58" t="s">
        <v>324</v>
      </c>
      <c r="E58" t="s">
        <v>297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</row>
    <row r="59">
      <c r="A59" t="s">
        <v>93</v>
      </c>
      <c r="B59" t="s">
        <v>94</v>
      </c>
      <c r="C59" t="s">
        <v>323</v>
      </c>
      <c r="D59" t="s">
        <v>324</v>
      </c>
      <c r="E59" t="s">
        <v>298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</row>
    <row r="60">
      <c r="A60" t="s">
        <v>93</v>
      </c>
      <c r="B60" t="s">
        <v>94</v>
      </c>
      <c r="C60" t="s">
        <v>325</v>
      </c>
      <c r="D60" t="s">
        <v>326</v>
      </c>
      <c r="E60" t="s">
        <v>297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0.25</v>
      </c>
      <c r="BD60" t="n">
        <v>0.25</v>
      </c>
      <c r="BE60" t="n">
        <v>0.25</v>
      </c>
      <c r="BF60" t="n">
        <v>0.25</v>
      </c>
      <c r="BG60" t="n">
        <v>0.25</v>
      </c>
      <c r="BH60" t="n">
        <v>0.25</v>
      </c>
      <c r="BI60" t="n">
        <v>0.25</v>
      </c>
      <c r="BJ60" t="n">
        <v>0.25</v>
      </c>
      <c r="BK60" t="n">
        <v>0.25</v>
      </c>
      <c r="BL60" t="n">
        <v>0.25</v>
      </c>
      <c r="BM60" t="n">
        <v>0.25</v>
      </c>
      <c r="BN60" t="n">
        <v>0.25</v>
      </c>
      <c r="BO60" t="n">
        <v>0.25</v>
      </c>
      <c r="BP60" t="n">
        <v>0.25</v>
      </c>
      <c r="BQ60" t="n">
        <v>0.25</v>
      </c>
      <c r="BR60" t="n">
        <v>0.25</v>
      </c>
      <c r="BS60" t="n">
        <v>0.25</v>
      </c>
      <c r="BT60" t="n">
        <v>0.25</v>
      </c>
      <c r="BU60" t="n">
        <v>0.25</v>
      </c>
      <c r="BV60" t="n">
        <v>0.25</v>
      </c>
      <c r="BW60" t="n">
        <v>0.25</v>
      </c>
      <c r="BX60" t="n">
        <v>0.25</v>
      </c>
      <c r="BY60" t="n">
        <v>0.25</v>
      </c>
      <c r="BZ60" t="n">
        <v>0.25</v>
      </c>
      <c r="CA60" t="n">
        <v>0.25</v>
      </c>
      <c r="CB60" t="n">
        <v>0.25</v>
      </c>
      <c r="CC60" t="n">
        <v>0.25</v>
      </c>
      <c r="CD60" t="n">
        <v>0.25</v>
      </c>
      <c r="CE60" t="n">
        <v>0.25</v>
      </c>
      <c r="CF60" t="n">
        <v>0.25</v>
      </c>
      <c r="CG60" t="n">
        <v>0.25</v>
      </c>
      <c r="CH60" t="n">
        <v>0.25</v>
      </c>
      <c r="CI60" t="n">
        <v>0.25</v>
      </c>
      <c r="CJ60" t="n">
        <v>0.25</v>
      </c>
      <c r="CK60" t="n">
        <v>0.25</v>
      </c>
      <c r="CL60" t="n">
        <v>0.25</v>
      </c>
      <c r="CM60" t="n">
        <v>0.25</v>
      </c>
      <c r="CN60" t="n">
        <v>0.25</v>
      </c>
      <c r="CO60" t="n">
        <v>0.25</v>
      </c>
      <c r="CP60" t="n">
        <v>0.25</v>
      </c>
      <c r="CQ60" t="n">
        <v>0.25</v>
      </c>
      <c r="CR60" t="n">
        <v>0.25</v>
      </c>
      <c r="CS60" t="n">
        <v>0.25</v>
      </c>
      <c r="CT60" t="n">
        <v>0.25</v>
      </c>
      <c r="CU60" t="n">
        <v>0.25</v>
      </c>
      <c r="CV60" t="n">
        <v>0.25</v>
      </c>
      <c r="CW60" t="n">
        <v>0.25</v>
      </c>
      <c r="CX60" t="n">
        <v>0.25</v>
      </c>
      <c r="CY60" t="n">
        <v>0.25</v>
      </c>
      <c r="CZ60" t="n">
        <v>0.25</v>
      </c>
      <c r="DA60" t="n">
        <v>0.25</v>
      </c>
      <c r="DB60" t="n">
        <v>0.25</v>
      </c>
      <c r="DC60" t="n">
        <v>0.25</v>
      </c>
      <c r="DD60" t="n">
        <v>0.25</v>
      </c>
      <c r="DE60" t="n">
        <v>0.25</v>
      </c>
      <c r="DF60" t="n">
        <v>0.25</v>
      </c>
      <c r="DG60" t="n">
        <v>0.25</v>
      </c>
      <c r="DH60" t="n">
        <v>0.25</v>
      </c>
      <c r="DI60" t="n">
        <v>0.25</v>
      </c>
      <c r="DJ60" t="n">
        <v>0.25</v>
      </c>
      <c r="DK60" t="n">
        <v>0.25</v>
      </c>
      <c r="DL60" t="n">
        <v>0.25</v>
      </c>
      <c r="DM60" t="n">
        <v>0.25</v>
      </c>
      <c r="DN60" t="n">
        <v>0.25</v>
      </c>
      <c r="DO60" t="n">
        <v>0.25</v>
      </c>
      <c r="DP60" t="n">
        <v>0.25</v>
      </c>
      <c r="DQ60" t="n">
        <v>0.25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</row>
    <row r="61">
      <c r="A61" t="s">
        <v>93</v>
      </c>
      <c r="B61" t="s">
        <v>94</v>
      </c>
      <c r="C61" t="s">
        <v>325</v>
      </c>
      <c r="D61" t="s">
        <v>326</v>
      </c>
      <c r="E61" t="s">
        <v>298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0.25</v>
      </c>
      <c r="BB61" t="n">
        <v>0.25</v>
      </c>
      <c r="BC61" t="n">
        <v>0.25</v>
      </c>
      <c r="BD61" t="n">
        <v>0.25</v>
      </c>
      <c r="BE61" t="n">
        <v>0.25</v>
      </c>
      <c r="BF61" t="n">
        <v>0.25</v>
      </c>
      <c r="BG61" t="n">
        <v>0.25</v>
      </c>
      <c r="BH61" t="n">
        <v>0.25</v>
      </c>
      <c r="BI61" t="n">
        <v>0.25</v>
      </c>
      <c r="BJ61" t="n">
        <v>0.25</v>
      </c>
      <c r="BK61" t="n">
        <v>0.25</v>
      </c>
      <c r="BL61" t="n">
        <v>0.25</v>
      </c>
      <c r="BM61" t="n">
        <v>0.25</v>
      </c>
      <c r="BN61" t="n">
        <v>0.25</v>
      </c>
      <c r="BO61" t="n">
        <v>0.25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0.75</v>
      </c>
      <c r="DJ61" t="n">
        <v>0.75</v>
      </c>
      <c r="DK61" t="n">
        <v>0.75</v>
      </c>
      <c r="DL61" t="n">
        <v>0.75</v>
      </c>
      <c r="DM61" t="n">
        <v>0.75</v>
      </c>
      <c r="DN61" t="n">
        <v>0.75</v>
      </c>
      <c r="DO61" t="n">
        <v>0.75</v>
      </c>
      <c r="DP61" t="n">
        <v>0.75</v>
      </c>
      <c r="DQ61" t="n">
        <v>0.75</v>
      </c>
      <c r="DR61" t="n">
        <v>0.75</v>
      </c>
      <c r="DS61" t="n">
        <v>0.75</v>
      </c>
      <c r="DT61" t="n">
        <v>0.75</v>
      </c>
      <c r="DU61" t="n">
        <v>0.75</v>
      </c>
      <c r="DV61" t="n">
        <v>0.75</v>
      </c>
      <c r="DW61" t="n">
        <v>0.75</v>
      </c>
      <c r="DX61" t="n">
        <v>0.75</v>
      </c>
      <c r="DY61" t="n">
        <v>0.75</v>
      </c>
      <c r="DZ61" t="n">
        <v>0.75</v>
      </c>
      <c r="EA61" t="n">
        <v>0.75</v>
      </c>
      <c r="EB61" t="n">
        <v>0.75</v>
      </c>
      <c r="EC61" t="n">
        <v>0.75</v>
      </c>
      <c r="ED61" t="n">
        <v>0.75</v>
      </c>
      <c r="EE61" t="n">
        <v>0.75</v>
      </c>
      <c r="EF61" t="n">
        <v>0.75</v>
      </c>
      <c r="EG61" t="n">
        <v>0.75</v>
      </c>
      <c r="EH61" t="n">
        <v>0.75</v>
      </c>
      <c r="EI61" t="n">
        <v>0.75</v>
      </c>
      <c r="EJ61" t="n">
        <v>0.75</v>
      </c>
      <c r="EK61" t="n">
        <v>0.75</v>
      </c>
      <c r="EL61" t="n">
        <v>0.75</v>
      </c>
      <c r="EM61" t="n">
        <v>0.75</v>
      </c>
      <c r="EN61" t="n">
        <v>0.75</v>
      </c>
      <c r="EO61" t="n">
        <v>0.75</v>
      </c>
      <c r="EP61" t="n">
        <v>0.75</v>
      </c>
      <c r="EQ61" t="n">
        <v>0.75</v>
      </c>
      <c r="ER61" t="n">
        <v>0.75</v>
      </c>
      <c r="ES61" t="n">
        <v>0.75</v>
      </c>
      <c r="ET61" t="n">
        <v>0.75</v>
      </c>
      <c r="EU61" t="n">
        <v>0.75</v>
      </c>
      <c r="EV61" t="n">
        <v>0.75</v>
      </c>
      <c r="EW61" t="n">
        <v>0.75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  <c r="FE61" t="n">
        <v>0.75</v>
      </c>
      <c r="FF61" t="n">
        <v>0.75</v>
      </c>
      <c r="FG61" t="n">
        <v>0.75</v>
      </c>
      <c r="FH61" t="n">
        <v>0.75</v>
      </c>
      <c r="FI61" t="n">
        <v>0.75</v>
      </c>
      <c r="FJ61" t="n">
        <v>0.75</v>
      </c>
      <c r="FK61" t="n">
        <v>0.75</v>
      </c>
      <c r="FL61" t="n">
        <v>0.75</v>
      </c>
      <c r="FM61" t="n">
        <v>0.75</v>
      </c>
      <c r="FN61" t="n">
        <v>0.75</v>
      </c>
      <c r="FO61" t="n">
        <v>0.75</v>
      </c>
      <c r="FP61" t="n">
        <v>0.75</v>
      </c>
      <c r="FQ61" t="n">
        <v>0.75</v>
      </c>
      <c r="FR61" t="n">
        <v>0.75</v>
      </c>
      <c r="FS61" t="n">
        <v>0.75</v>
      </c>
      <c r="FT61" t="n">
        <v>0.75</v>
      </c>
      <c r="FU61" t="n">
        <v>0.75</v>
      </c>
      <c r="FV61" t="n">
        <v>0.75</v>
      </c>
      <c r="FW61" t="n">
        <v>0.75</v>
      </c>
      <c r="FX61" t="n">
        <v>0.75</v>
      </c>
      <c r="FY61" t="n">
        <v>0.75</v>
      </c>
      <c r="FZ61" t="n">
        <v>0.75</v>
      </c>
      <c r="GA61" t="n">
        <v>0.75</v>
      </c>
      <c r="GB61" t="n">
        <v>0.75</v>
      </c>
      <c r="GC61" t="n">
        <v>0.75</v>
      </c>
      <c r="GD61" t="n">
        <v>0.75</v>
      </c>
      <c r="GE61" t="n">
        <v>0.75</v>
      </c>
      <c r="GF61" t="n">
        <v>0.75</v>
      </c>
      <c r="GG61" t="n">
        <v>0.75</v>
      </c>
      <c r="GH61" t="n">
        <v>0.75</v>
      </c>
    </row>
    <row r="62">
      <c r="A62" t="s">
        <v>95</v>
      </c>
      <c r="B62" t="s">
        <v>96</v>
      </c>
      <c r="C62" t="s">
        <v>295</v>
      </c>
      <c r="D62" t="s">
        <v>296</v>
      </c>
      <c r="E62" t="s">
        <v>297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0.625</v>
      </c>
      <c r="BB62" t="n">
        <v>0.625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</row>
    <row r="63">
      <c r="A63" t="s">
        <v>95</v>
      </c>
      <c r="B63" t="s">
        <v>96</v>
      </c>
      <c r="C63" t="s">
        <v>295</v>
      </c>
      <c r="D63" t="s">
        <v>296</v>
      </c>
      <c r="E63" t="s">
        <v>298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</row>
    <row r="64">
      <c r="A64" t="s">
        <v>95</v>
      </c>
      <c r="B64" t="s">
        <v>96</v>
      </c>
      <c r="C64" t="s">
        <v>299</v>
      </c>
      <c r="D64" t="s">
        <v>300</v>
      </c>
      <c r="E64" t="s">
        <v>297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</row>
    <row r="65">
      <c r="A65" t="s">
        <v>95</v>
      </c>
      <c r="B65" t="s">
        <v>96</v>
      </c>
      <c r="C65" t="s">
        <v>299</v>
      </c>
      <c r="D65" t="s">
        <v>300</v>
      </c>
      <c r="E65" t="s">
        <v>298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</row>
    <row r="66">
      <c r="A66" t="s">
        <v>95</v>
      </c>
      <c r="B66" t="s">
        <v>96</v>
      </c>
      <c r="C66" t="s">
        <v>301</v>
      </c>
      <c r="D66" t="s">
        <v>302</v>
      </c>
      <c r="E66" t="s">
        <v>297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0.4</v>
      </c>
      <c r="EU66" t="n">
        <v>0.4</v>
      </c>
      <c r="EV66" t="n">
        <v>0.4</v>
      </c>
      <c r="EW66" t="n">
        <v>0.4</v>
      </c>
      <c r="EX66" t="n">
        <v>0.4</v>
      </c>
      <c r="EY66" t="n">
        <v>0.4</v>
      </c>
      <c r="EZ66" t="n">
        <v>0.4</v>
      </c>
      <c r="FA66" t="n">
        <v>0.4</v>
      </c>
      <c r="FB66" t="n">
        <v>0.4</v>
      </c>
      <c r="FC66" t="n">
        <v>0.4</v>
      </c>
      <c r="FD66" t="n">
        <v>0.4</v>
      </c>
      <c r="FE66" t="n">
        <v>0.4</v>
      </c>
      <c r="FF66" t="n">
        <v>0.4</v>
      </c>
      <c r="FG66" t="n">
        <v>0.4</v>
      </c>
      <c r="FH66" t="n">
        <v>0.4</v>
      </c>
      <c r="FI66" t="n">
        <v>0.4</v>
      </c>
      <c r="FJ66" t="n">
        <v>0.4</v>
      </c>
      <c r="FK66" t="n">
        <v>0.4</v>
      </c>
      <c r="FL66" t="n">
        <v>0.4</v>
      </c>
      <c r="FM66" t="n">
        <v>0.4</v>
      </c>
      <c r="FN66" t="n">
        <v>0.4</v>
      </c>
      <c r="FO66" t="n">
        <v>0.4</v>
      </c>
      <c r="FP66" t="n">
        <v>0.4</v>
      </c>
      <c r="FQ66" t="n">
        <v>0.4</v>
      </c>
      <c r="FR66" t="n">
        <v>0.4</v>
      </c>
      <c r="FS66" t="n">
        <v>0.4</v>
      </c>
      <c r="FT66" t="n">
        <v>0.4</v>
      </c>
      <c r="FU66" t="n">
        <v>0.4</v>
      </c>
      <c r="FV66" t="n">
        <v>0.4</v>
      </c>
      <c r="FW66" t="n">
        <v>0.4</v>
      </c>
      <c r="FX66" t="n">
        <v>0.4</v>
      </c>
      <c r="FY66" t="n">
        <v>0.4</v>
      </c>
      <c r="FZ66" t="n">
        <v>0.4</v>
      </c>
      <c r="GA66" t="n">
        <v>0.4</v>
      </c>
      <c r="GB66" t="n">
        <v>0.4</v>
      </c>
      <c r="GC66" t="n">
        <v>0.4</v>
      </c>
      <c r="GD66" t="n">
        <v>0.4</v>
      </c>
      <c r="GE66" t="n">
        <v>0.4</v>
      </c>
      <c r="GF66" t="n">
        <v>0.4</v>
      </c>
      <c r="GG66" t="n">
        <v>0.4</v>
      </c>
      <c r="GH66" t="n">
        <v>0.4</v>
      </c>
    </row>
    <row r="67">
      <c r="A67" t="s">
        <v>95</v>
      </c>
      <c r="B67" t="s">
        <v>96</v>
      </c>
      <c r="C67" t="s">
        <v>301</v>
      </c>
      <c r="D67" t="s">
        <v>302</v>
      </c>
      <c r="E67" t="s">
        <v>298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</row>
    <row r="68">
      <c r="A68" t="s">
        <v>95</v>
      </c>
      <c r="B68" t="s">
        <v>96</v>
      </c>
      <c r="C68" t="s">
        <v>303</v>
      </c>
      <c r="D68" t="s">
        <v>304</v>
      </c>
      <c r="E68" t="s">
        <v>297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1</v>
      </c>
      <c r="GF68" t="n">
        <v>1</v>
      </c>
      <c r="GG68" t="n">
        <v>1</v>
      </c>
      <c r="GH68" t="n">
        <v>1</v>
      </c>
    </row>
    <row r="69">
      <c r="A69" t="s">
        <v>95</v>
      </c>
      <c r="B69" t="s">
        <v>96</v>
      </c>
      <c r="C69" t="s">
        <v>303</v>
      </c>
      <c r="D69" t="s">
        <v>304</v>
      </c>
      <c r="E69" t="s">
        <v>298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</row>
    <row r="70">
      <c r="A70" t="s">
        <v>95</v>
      </c>
      <c r="B70" t="s">
        <v>96</v>
      </c>
      <c r="C70" t="s">
        <v>305</v>
      </c>
      <c r="D70" t="s">
        <v>306</v>
      </c>
      <c r="E70" t="s">
        <v>297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</row>
    <row r="71">
      <c r="A71" t="s">
        <v>95</v>
      </c>
      <c r="B71" t="s">
        <v>96</v>
      </c>
      <c r="C71" t="s">
        <v>305</v>
      </c>
      <c r="D71" t="s">
        <v>306</v>
      </c>
      <c r="E71" t="s">
        <v>298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</row>
    <row r="72">
      <c r="A72" t="s">
        <v>95</v>
      </c>
      <c r="B72" t="s">
        <v>96</v>
      </c>
      <c r="C72" t="s">
        <v>307</v>
      </c>
      <c r="D72" t="s">
        <v>308</v>
      </c>
      <c r="E72" t="s">
        <v>297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</row>
    <row r="73">
      <c r="A73" t="s">
        <v>95</v>
      </c>
      <c r="B73" t="s">
        <v>96</v>
      </c>
      <c r="C73" t="s">
        <v>307</v>
      </c>
      <c r="D73" t="s">
        <v>308</v>
      </c>
      <c r="E73" t="s">
        <v>298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</row>
    <row r="74">
      <c r="A74" t="s">
        <v>95</v>
      </c>
      <c r="B74" t="s">
        <v>96</v>
      </c>
      <c r="C74" t="s">
        <v>309</v>
      </c>
      <c r="D74" t="s">
        <v>310</v>
      </c>
      <c r="E74" t="s">
        <v>297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1</v>
      </c>
      <c r="GF74" t="n">
        <v>1</v>
      </c>
      <c r="GG74" t="n">
        <v>1</v>
      </c>
      <c r="GH74" t="n">
        <v>1</v>
      </c>
    </row>
    <row r="75">
      <c r="A75" t="s">
        <v>95</v>
      </c>
      <c r="B75" t="s">
        <v>96</v>
      </c>
      <c r="C75" t="s">
        <v>309</v>
      </c>
      <c r="D75" t="s">
        <v>310</v>
      </c>
      <c r="E75" t="s">
        <v>298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</row>
    <row r="76">
      <c r="A76" t="s">
        <v>95</v>
      </c>
      <c r="B76" t="s">
        <v>96</v>
      </c>
      <c r="C76" t="s">
        <v>311</v>
      </c>
      <c r="D76" t="s">
        <v>312</v>
      </c>
      <c r="E76" t="s">
        <v>297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1</v>
      </c>
      <c r="GF76" t="n">
        <v>1</v>
      </c>
      <c r="GG76" t="n">
        <v>1</v>
      </c>
      <c r="GH76" t="n">
        <v>1</v>
      </c>
    </row>
    <row r="77">
      <c r="A77" t="s">
        <v>95</v>
      </c>
      <c r="B77" t="s">
        <v>96</v>
      </c>
      <c r="C77" t="s">
        <v>311</v>
      </c>
      <c r="D77" t="s">
        <v>312</v>
      </c>
      <c r="E77" t="s">
        <v>298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</row>
    <row r="78">
      <c r="A78" t="s">
        <v>95</v>
      </c>
      <c r="B78" t="s">
        <v>96</v>
      </c>
      <c r="C78" t="s">
        <v>313</v>
      </c>
      <c r="D78" t="s">
        <v>314</v>
      </c>
      <c r="E78" t="s">
        <v>297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</row>
    <row r="79">
      <c r="A79" t="s">
        <v>95</v>
      </c>
      <c r="B79" t="s">
        <v>96</v>
      </c>
      <c r="C79" t="s">
        <v>313</v>
      </c>
      <c r="D79" t="s">
        <v>314</v>
      </c>
      <c r="E79" t="s">
        <v>298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</row>
    <row r="80">
      <c r="A80" t="s">
        <v>95</v>
      </c>
      <c r="B80" t="s">
        <v>96</v>
      </c>
      <c r="C80" t="s">
        <v>315</v>
      </c>
      <c r="D80" t="s">
        <v>316</v>
      </c>
      <c r="E80" t="s">
        <v>297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0.625</v>
      </c>
      <c r="CH80" t="n">
        <v>0.625</v>
      </c>
      <c r="CI80" t="n">
        <v>0.625</v>
      </c>
      <c r="CJ80" t="n">
        <v>0.625</v>
      </c>
      <c r="CK80" t="n">
        <v>0.625</v>
      </c>
      <c r="CL80" t="n">
        <v>0.625</v>
      </c>
      <c r="CM80" t="n">
        <v>0.625</v>
      </c>
      <c r="CN80" t="n">
        <v>0.625</v>
      </c>
      <c r="CO80" t="n">
        <v>0.625</v>
      </c>
      <c r="CP80" t="n">
        <v>0.625</v>
      </c>
      <c r="CQ80" t="n">
        <v>0.625</v>
      </c>
      <c r="CR80" t="n">
        <v>0.625</v>
      </c>
      <c r="CS80" t="n">
        <v>0.625</v>
      </c>
      <c r="CT80" t="n">
        <v>0.625</v>
      </c>
      <c r="CU80" t="n">
        <v>0.625</v>
      </c>
      <c r="CV80" t="n">
        <v>0.625</v>
      </c>
      <c r="CW80" t="n">
        <v>0.625</v>
      </c>
      <c r="CX80" t="n">
        <v>0.625</v>
      </c>
      <c r="CY80" t="n">
        <v>0.625</v>
      </c>
      <c r="CZ80" t="n">
        <v>0.625</v>
      </c>
      <c r="DA80" t="n">
        <v>0.625</v>
      </c>
      <c r="DB80" t="n">
        <v>0.625</v>
      </c>
      <c r="DC80" t="n">
        <v>0.625</v>
      </c>
      <c r="DD80" t="n">
        <v>0.625</v>
      </c>
      <c r="DE80" t="n">
        <v>0.625</v>
      </c>
      <c r="DF80" t="n">
        <v>0.625</v>
      </c>
      <c r="DG80" t="n">
        <v>0.625</v>
      </c>
      <c r="DH80" t="n">
        <v>0.625</v>
      </c>
      <c r="DI80" t="n">
        <v>0.625</v>
      </c>
      <c r="DJ80" t="n">
        <v>0.625</v>
      </c>
      <c r="DK80" t="n">
        <v>0.625</v>
      </c>
      <c r="DL80" t="n">
        <v>0.625</v>
      </c>
      <c r="DM80" t="n">
        <v>0.625</v>
      </c>
      <c r="DN80" t="n">
        <v>0.625</v>
      </c>
      <c r="DO80" t="n">
        <v>0.625</v>
      </c>
      <c r="DP80" t="n">
        <v>0.625</v>
      </c>
      <c r="DQ80" t="n">
        <v>0.625</v>
      </c>
      <c r="DR80" t="n">
        <v>0.625</v>
      </c>
      <c r="DS80" t="n">
        <v>0.625</v>
      </c>
      <c r="DT80" t="n">
        <v>0.625</v>
      </c>
      <c r="DU80" t="n">
        <v>0.625</v>
      </c>
      <c r="DV80" t="n">
        <v>0.625</v>
      </c>
      <c r="DW80" t="n">
        <v>0.625</v>
      </c>
      <c r="DX80" t="n">
        <v>0.625</v>
      </c>
      <c r="DY80" t="n">
        <v>0.625</v>
      </c>
      <c r="DZ80" t="n">
        <v>0.625</v>
      </c>
      <c r="EA80" t="n">
        <v>0.625</v>
      </c>
      <c r="EB80" t="n">
        <v>0.625</v>
      </c>
      <c r="EC80" t="n">
        <v>0.625</v>
      </c>
      <c r="ED80" t="n">
        <v>0.625</v>
      </c>
      <c r="EE80" t="n">
        <v>0.625</v>
      </c>
      <c r="EF80" t="n">
        <v>0.625</v>
      </c>
      <c r="EG80" t="n">
        <v>0.625</v>
      </c>
      <c r="EH80" t="n">
        <v>0.625</v>
      </c>
      <c r="EI80" t="n">
        <v>0.625</v>
      </c>
      <c r="EJ80" t="n">
        <v>0.625</v>
      </c>
      <c r="EK80" t="n">
        <v>0.625</v>
      </c>
      <c r="EL80" t="n">
        <v>0.625</v>
      </c>
      <c r="EM80" t="n">
        <v>0.625</v>
      </c>
      <c r="EN80" t="n">
        <v>0.625</v>
      </c>
      <c r="EO80" t="n">
        <v>0.625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</row>
    <row r="81">
      <c r="A81" t="s">
        <v>95</v>
      </c>
      <c r="B81" t="s">
        <v>96</v>
      </c>
      <c r="C81" t="s">
        <v>315</v>
      </c>
      <c r="D81" t="s">
        <v>316</v>
      </c>
      <c r="E81" t="s">
        <v>298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</row>
    <row r="82">
      <c r="A82" t="s">
        <v>95</v>
      </c>
      <c r="B82" t="s">
        <v>96</v>
      </c>
      <c r="C82" t="s">
        <v>317</v>
      </c>
      <c r="D82" t="s">
        <v>318</v>
      </c>
      <c r="E82" t="s">
        <v>297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</row>
    <row r="83">
      <c r="A83" t="s">
        <v>95</v>
      </c>
      <c r="B83" t="s">
        <v>96</v>
      </c>
      <c r="C83" t="s">
        <v>317</v>
      </c>
      <c r="D83" t="s">
        <v>318</v>
      </c>
      <c r="E83" t="s">
        <v>298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</row>
    <row r="84">
      <c r="A84" t="s">
        <v>95</v>
      </c>
      <c r="B84" t="s">
        <v>96</v>
      </c>
      <c r="C84" t="s">
        <v>319</v>
      </c>
      <c r="D84" t="s">
        <v>320</v>
      </c>
      <c r="E84" t="s">
        <v>297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0.75</v>
      </c>
      <c r="CA84" t="n">
        <v>0.75</v>
      </c>
      <c r="CB84" t="n">
        <v>0.75</v>
      </c>
      <c r="CC84" t="n">
        <v>0.75</v>
      </c>
      <c r="CD84" t="n">
        <v>0.75</v>
      </c>
      <c r="CE84" t="n">
        <v>0.75</v>
      </c>
      <c r="CF84" t="n">
        <v>0.75</v>
      </c>
      <c r="CG84" t="n">
        <v>0.75</v>
      </c>
      <c r="CH84" t="n">
        <v>0.75</v>
      </c>
      <c r="CI84" t="n">
        <v>0.75</v>
      </c>
      <c r="CJ84" t="n">
        <v>0.75</v>
      </c>
      <c r="CK84" t="n">
        <v>0.75</v>
      </c>
      <c r="CL84" t="n">
        <v>0.75</v>
      </c>
      <c r="CM84" t="n">
        <v>0.75</v>
      </c>
      <c r="CN84" t="n">
        <v>0.75</v>
      </c>
      <c r="CO84" t="n">
        <v>0.75</v>
      </c>
      <c r="CP84" t="n">
        <v>0.75</v>
      </c>
      <c r="CQ84" t="n">
        <v>0.75</v>
      </c>
      <c r="CR84" t="n">
        <v>0.75</v>
      </c>
      <c r="CS84" t="n">
        <v>0.75</v>
      </c>
      <c r="CT84" t="n">
        <v>0.75</v>
      </c>
      <c r="CU84" t="n">
        <v>0.75</v>
      </c>
      <c r="CV84" t="n">
        <v>0.75</v>
      </c>
      <c r="CW84" t="n">
        <v>0.75</v>
      </c>
      <c r="CX84" t="n">
        <v>0.75</v>
      </c>
      <c r="CY84" t="n">
        <v>0.75</v>
      </c>
      <c r="CZ84" t="n">
        <v>0.75</v>
      </c>
      <c r="DA84" t="n">
        <v>0.75</v>
      </c>
      <c r="DB84" t="n">
        <v>0.75</v>
      </c>
      <c r="DC84" t="n">
        <v>0.75</v>
      </c>
      <c r="DD84" t="n">
        <v>0.75</v>
      </c>
      <c r="DE84" t="n">
        <v>0.75</v>
      </c>
      <c r="DF84" t="n">
        <v>0.75</v>
      </c>
      <c r="DG84" t="n">
        <v>0.75</v>
      </c>
      <c r="DH84" t="n">
        <v>0.75</v>
      </c>
      <c r="DI84" t="n">
        <v>0.75</v>
      </c>
      <c r="DJ84" t="n">
        <v>0.75</v>
      </c>
      <c r="DK84" t="n">
        <v>0.75</v>
      </c>
      <c r="DL84" t="n">
        <v>0.75</v>
      </c>
      <c r="DM84" t="n">
        <v>0.75</v>
      </c>
      <c r="DN84" t="n">
        <v>0.75</v>
      </c>
      <c r="DO84" t="n">
        <v>0.75</v>
      </c>
      <c r="DP84" t="n">
        <v>0.75</v>
      </c>
      <c r="DQ84" t="n">
        <v>0.75</v>
      </c>
      <c r="DR84" t="n">
        <v>0.75</v>
      </c>
      <c r="DS84" t="n">
        <v>0.75</v>
      </c>
      <c r="DT84" t="n">
        <v>0.75</v>
      </c>
      <c r="DU84" t="n">
        <v>0.75</v>
      </c>
      <c r="DV84" t="n">
        <v>0.75</v>
      </c>
      <c r="DW84" t="n">
        <v>0.75</v>
      </c>
      <c r="DX84" t="n">
        <v>0.75</v>
      </c>
      <c r="DY84" t="n">
        <v>0.75</v>
      </c>
      <c r="DZ84" t="n">
        <v>0.75</v>
      </c>
      <c r="EA84" t="n">
        <v>0.75</v>
      </c>
      <c r="EB84" t="n">
        <v>0.75</v>
      </c>
      <c r="EC84" t="n">
        <v>0.75</v>
      </c>
      <c r="ED84" t="n">
        <v>0.75</v>
      </c>
      <c r="EE84" t="n">
        <v>0.75</v>
      </c>
      <c r="EF84" t="n">
        <v>0.75</v>
      </c>
      <c r="EG84" t="n">
        <v>0.75</v>
      </c>
      <c r="EH84" t="n">
        <v>0.75</v>
      </c>
      <c r="EI84" t="n">
        <v>0.75</v>
      </c>
      <c r="EJ84" t="n">
        <v>0.75</v>
      </c>
      <c r="EK84" t="n">
        <v>0.75</v>
      </c>
      <c r="EL84" t="n">
        <v>0.75</v>
      </c>
      <c r="EM84" t="n">
        <v>0.75</v>
      </c>
      <c r="EN84" t="n">
        <v>0.75</v>
      </c>
      <c r="EO84" t="n">
        <v>0.75</v>
      </c>
      <c r="EP84" t="n">
        <v>0.75</v>
      </c>
      <c r="EQ84" t="n">
        <v>0.75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</row>
    <row r="85">
      <c r="A85" t="s">
        <v>95</v>
      </c>
      <c r="B85" t="s">
        <v>96</v>
      </c>
      <c r="C85" t="s">
        <v>319</v>
      </c>
      <c r="D85" t="s">
        <v>320</v>
      </c>
      <c r="E85" t="s">
        <v>298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</row>
    <row r="86">
      <c r="A86" t="s">
        <v>95</v>
      </c>
      <c r="B86" t="s">
        <v>96</v>
      </c>
      <c r="C86" t="s">
        <v>321</v>
      </c>
      <c r="D86" t="s">
        <v>322</v>
      </c>
      <c r="E86" t="s">
        <v>297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</row>
    <row r="87">
      <c r="A87" t="s">
        <v>95</v>
      </c>
      <c r="B87" t="s">
        <v>96</v>
      </c>
      <c r="C87" t="s">
        <v>321</v>
      </c>
      <c r="D87" t="s">
        <v>322</v>
      </c>
      <c r="E87" t="s">
        <v>298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</row>
    <row r="88">
      <c r="A88" t="s">
        <v>95</v>
      </c>
      <c r="B88" t="s">
        <v>96</v>
      </c>
      <c r="C88" t="s">
        <v>323</v>
      </c>
      <c r="D88" t="s">
        <v>324</v>
      </c>
      <c r="E88" t="s">
        <v>297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</row>
    <row r="89">
      <c r="A89" t="s">
        <v>95</v>
      </c>
      <c r="B89" t="s">
        <v>96</v>
      </c>
      <c r="C89" t="s">
        <v>323</v>
      </c>
      <c r="D89" t="s">
        <v>324</v>
      </c>
      <c r="E89" t="s">
        <v>298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</row>
    <row r="90">
      <c r="A90" t="s">
        <v>95</v>
      </c>
      <c r="B90" t="s">
        <v>96</v>
      </c>
      <c r="C90" t="s">
        <v>325</v>
      </c>
      <c r="D90" t="s">
        <v>326</v>
      </c>
      <c r="E90" t="s">
        <v>297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0.25</v>
      </c>
      <c r="BD90" t="n">
        <v>0.25</v>
      </c>
      <c r="BE90" t="n">
        <v>0.25</v>
      </c>
      <c r="BF90" t="n">
        <v>0.25</v>
      </c>
      <c r="BG90" t="n">
        <v>0.25</v>
      </c>
      <c r="BH90" t="n">
        <v>0.25</v>
      </c>
      <c r="BI90" t="n">
        <v>0.25</v>
      </c>
      <c r="BJ90" t="n">
        <v>0.25</v>
      </c>
      <c r="BK90" t="n">
        <v>0.25</v>
      </c>
      <c r="BL90" t="n">
        <v>0.25</v>
      </c>
      <c r="BM90" t="n">
        <v>0.25</v>
      </c>
      <c r="BN90" t="n">
        <v>0.25</v>
      </c>
      <c r="BO90" t="n">
        <v>0.25</v>
      </c>
      <c r="BP90" t="n">
        <v>0.25</v>
      </c>
      <c r="BQ90" t="n">
        <v>0.25</v>
      </c>
      <c r="BR90" t="n">
        <v>0.25</v>
      </c>
      <c r="BS90" t="n">
        <v>0.25</v>
      </c>
      <c r="BT90" t="n">
        <v>0.25</v>
      </c>
      <c r="BU90" t="n">
        <v>0.25</v>
      </c>
      <c r="BV90" t="n">
        <v>0.25</v>
      </c>
      <c r="BW90" t="n">
        <v>0.25</v>
      </c>
      <c r="BX90" t="n">
        <v>0.25</v>
      </c>
      <c r="BY90" t="n">
        <v>0.25</v>
      </c>
      <c r="BZ90" t="n">
        <v>0.25</v>
      </c>
      <c r="CA90" t="n">
        <v>0.25</v>
      </c>
      <c r="CB90" t="n">
        <v>0.25</v>
      </c>
      <c r="CC90" t="n">
        <v>0.25</v>
      </c>
      <c r="CD90" t="n">
        <v>0.25</v>
      </c>
      <c r="CE90" t="n">
        <v>0.25</v>
      </c>
      <c r="CF90" t="n">
        <v>0.25</v>
      </c>
      <c r="CG90" t="n">
        <v>0.25</v>
      </c>
      <c r="CH90" t="n">
        <v>0.25</v>
      </c>
      <c r="CI90" t="n">
        <v>0.25</v>
      </c>
      <c r="CJ90" t="n">
        <v>0.25</v>
      </c>
      <c r="CK90" t="n">
        <v>0.25</v>
      </c>
      <c r="CL90" t="n">
        <v>0.25</v>
      </c>
      <c r="CM90" t="n">
        <v>0.25</v>
      </c>
      <c r="CN90" t="n">
        <v>0.25</v>
      </c>
      <c r="CO90" t="n">
        <v>0.25</v>
      </c>
      <c r="CP90" t="n">
        <v>0.25</v>
      </c>
      <c r="CQ90" t="n">
        <v>0.25</v>
      </c>
      <c r="CR90" t="n">
        <v>0.25</v>
      </c>
      <c r="CS90" t="n">
        <v>0.25</v>
      </c>
      <c r="CT90" t="n">
        <v>0.25</v>
      </c>
      <c r="CU90" t="n">
        <v>0.25</v>
      </c>
      <c r="CV90" t="n">
        <v>0.25</v>
      </c>
      <c r="CW90" t="n">
        <v>0.25</v>
      </c>
      <c r="CX90" t="n">
        <v>0.25</v>
      </c>
      <c r="CY90" t="n">
        <v>0.25</v>
      </c>
      <c r="CZ90" t="n">
        <v>0.25</v>
      </c>
      <c r="DA90" t="n">
        <v>0.25</v>
      </c>
      <c r="DB90" t="n">
        <v>0.25</v>
      </c>
      <c r="DC90" t="n">
        <v>0.25</v>
      </c>
      <c r="DD90" t="n">
        <v>0.25</v>
      </c>
      <c r="DE90" t="n">
        <v>0.25</v>
      </c>
      <c r="DF90" t="n">
        <v>0.25</v>
      </c>
      <c r="DG90" t="n">
        <v>0.25</v>
      </c>
      <c r="DH90" t="n">
        <v>0.25</v>
      </c>
      <c r="DI90" t="n">
        <v>0.25</v>
      </c>
      <c r="DJ90" t="n">
        <v>0.25</v>
      </c>
      <c r="DK90" t="n">
        <v>0.25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</row>
    <row r="91">
      <c r="A91" t="s">
        <v>95</v>
      </c>
      <c r="B91" t="s">
        <v>96</v>
      </c>
      <c r="C91" t="s">
        <v>325</v>
      </c>
      <c r="D91" t="s">
        <v>326</v>
      </c>
      <c r="E91" t="s">
        <v>298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</row>
    <row r="92">
      <c r="A92" t="s">
        <v>97</v>
      </c>
      <c r="B92" t="s">
        <v>98</v>
      </c>
      <c r="C92" t="s">
        <v>295</v>
      </c>
      <c r="D92" t="s">
        <v>296</v>
      </c>
      <c r="E92" t="s">
        <v>297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0.625</v>
      </c>
      <c r="BB92" t="n">
        <v>0.625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</row>
    <row r="93">
      <c r="A93" t="s">
        <v>97</v>
      </c>
      <c r="B93" t="s">
        <v>98</v>
      </c>
      <c r="C93" t="s">
        <v>295</v>
      </c>
      <c r="D93" t="s">
        <v>296</v>
      </c>
      <c r="E93" t="s">
        <v>298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</row>
    <row r="94">
      <c r="A94" t="s">
        <v>97</v>
      </c>
      <c r="B94" t="s">
        <v>98</v>
      </c>
      <c r="C94" t="s">
        <v>299</v>
      </c>
      <c r="D94" t="s">
        <v>300</v>
      </c>
      <c r="E94" t="s">
        <v>297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</row>
    <row r="95">
      <c r="A95" t="s">
        <v>97</v>
      </c>
      <c r="B95" t="s">
        <v>98</v>
      </c>
      <c r="C95" t="s">
        <v>299</v>
      </c>
      <c r="D95" t="s">
        <v>300</v>
      </c>
      <c r="E95" t="s">
        <v>298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</row>
    <row r="96">
      <c r="A96" t="s">
        <v>97</v>
      </c>
      <c r="B96" t="s">
        <v>98</v>
      </c>
      <c r="C96" t="s">
        <v>301</v>
      </c>
      <c r="D96" t="s">
        <v>302</v>
      </c>
      <c r="E96" t="s">
        <v>297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0.4</v>
      </c>
      <c r="EU96" t="n">
        <v>0.4</v>
      </c>
      <c r="EV96" t="n">
        <v>0.4</v>
      </c>
      <c r="EW96" t="n">
        <v>0.4</v>
      </c>
      <c r="EX96" t="n">
        <v>0.4</v>
      </c>
      <c r="EY96" t="n">
        <v>0.4</v>
      </c>
      <c r="EZ96" t="n">
        <v>0.4</v>
      </c>
      <c r="FA96" t="n">
        <v>0.4</v>
      </c>
      <c r="FB96" t="n">
        <v>0.4</v>
      </c>
      <c r="FC96" t="n">
        <v>0.4</v>
      </c>
      <c r="FD96" t="n">
        <v>0.4</v>
      </c>
      <c r="FE96" t="n">
        <v>0.4</v>
      </c>
      <c r="FF96" t="n">
        <v>0.4</v>
      </c>
      <c r="FG96" t="n">
        <v>0.4</v>
      </c>
      <c r="FH96" t="n">
        <v>0.4</v>
      </c>
      <c r="FI96" t="n">
        <v>0.4</v>
      </c>
      <c r="FJ96" t="n">
        <v>0.4</v>
      </c>
      <c r="FK96" t="n">
        <v>0.4</v>
      </c>
      <c r="FL96" t="n">
        <v>0.4</v>
      </c>
      <c r="FM96" t="n">
        <v>0.4</v>
      </c>
      <c r="FN96" t="n">
        <v>0.4</v>
      </c>
      <c r="FO96" t="n">
        <v>0.4</v>
      </c>
      <c r="FP96" t="n">
        <v>0.4</v>
      </c>
      <c r="FQ96" t="n">
        <v>0.4</v>
      </c>
      <c r="FR96" t="n">
        <v>0.4</v>
      </c>
      <c r="FS96" t="n">
        <v>0.4</v>
      </c>
      <c r="FT96" t="n">
        <v>0.4</v>
      </c>
      <c r="FU96" t="n">
        <v>0.4</v>
      </c>
      <c r="FV96" t="n">
        <v>0.4</v>
      </c>
      <c r="FW96" t="n">
        <v>0.4</v>
      </c>
      <c r="FX96" t="n">
        <v>0.4</v>
      </c>
      <c r="FY96" t="n">
        <v>0.4</v>
      </c>
      <c r="FZ96" t="n">
        <v>0.4</v>
      </c>
      <c r="GA96" t="n">
        <v>0.4</v>
      </c>
      <c r="GB96" t="n">
        <v>0.4</v>
      </c>
      <c r="GC96" t="n">
        <v>0.4</v>
      </c>
      <c r="GD96" t="n">
        <v>0.4</v>
      </c>
      <c r="GE96" t="n">
        <v>0.4</v>
      </c>
      <c r="GF96" t="n">
        <v>0.4</v>
      </c>
      <c r="GG96" t="n">
        <v>0.4</v>
      </c>
      <c r="GH96" t="n">
        <v>0.4</v>
      </c>
    </row>
    <row r="97">
      <c r="A97" t="s">
        <v>97</v>
      </c>
      <c r="B97" t="s">
        <v>98</v>
      </c>
      <c r="C97" t="s">
        <v>301</v>
      </c>
      <c r="D97" t="s">
        <v>302</v>
      </c>
      <c r="E97" t="s">
        <v>298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0.8</v>
      </c>
      <c r="BS97" t="n">
        <v>0.8</v>
      </c>
      <c r="BT97" t="n">
        <v>0.8</v>
      </c>
      <c r="BU97" t="n">
        <v>0.8</v>
      </c>
      <c r="BV97" t="n">
        <v>0.8</v>
      </c>
      <c r="BW97" t="n">
        <v>0.8</v>
      </c>
      <c r="BX97" t="n">
        <v>0.8</v>
      </c>
      <c r="BY97" t="n">
        <v>0.8</v>
      </c>
      <c r="BZ97" t="n">
        <v>0.8</v>
      </c>
      <c r="CA97" t="n">
        <v>0.8</v>
      </c>
      <c r="CB97" t="n">
        <v>0.8</v>
      </c>
      <c r="CC97" t="n">
        <v>0.8</v>
      </c>
      <c r="CD97" t="n">
        <v>0.8</v>
      </c>
      <c r="CE97" t="n">
        <v>0.8</v>
      </c>
      <c r="CF97" t="n">
        <v>0.8</v>
      </c>
      <c r="CG97" t="n">
        <v>0.8</v>
      </c>
      <c r="CH97" t="n">
        <v>0.8</v>
      </c>
      <c r="CI97" t="n">
        <v>0.8</v>
      </c>
      <c r="CJ97" t="n">
        <v>0.8</v>
      </c>
      <c r="CK97" t="n">
        <v>0.8</v>
      </c>
      <c r="CL97" t="n">
        <v>0.8</v>
      </c>
      <c r="CM97" t="n">
        <v>0.8</v>
      </c>
      <c r="CN97" t="n">
        <v>0.8</v>
      </c>
      <c r="CO97" t="n">
        <v>0.8</v>
      </c>
      <c r="CP97" t="n">
        <v>0.8</v>
      </c>
      <c r="CQ97" t="n">
        <v>0.8</v>
      </c>
      <c r="CR97" t="n">
        <v>0.8</v>
      </c>
      <c r="CS97" t="n">
        <v>0.8</v>
      </c>
      <c r="CT97" t="n">
        <v>0.8</v>
      </c>
      <c r="CU97" t="n">
        <v>0.8</v>
      </c>
      <c r="CV97" t="n">
        <v>0.8</v>
      </c>
      <c r="CW97" t="n">
        <v>0.8</v>
      </c>
      <c r="CX97" t="n">
        <v>0.8</v>
      </c>
      <c r="CY97" t="n">
        <v>0.8</v>
      </c>
      <c r="CZ97" t="n">
        <v>0.8</v>
      </c>
      <c r="DA97" t="n">
        <v>0.8</v>
      </c>
      <c r="DB97" t="n">
        <v>0.8</v>
      </c>
      <c r="DC97" t="n">
        <v>0.8</v>
      </c>
      <c r="DD97" t="n">
        <v>0.8</v>
      </c>
      <c r="DE97" t="n">
        <v>0.8</v>
      </c>
      <c r="DF97" t="n">
        <v>0.8</v>
      </c>
      <c r="DG97" t="n">
        <v>0.8</v>
      </c>
      <c r="DH97" t="n">
        <v>0.8</v>
      </c>
      <c r="DI97" t="n">
        <v>0.8</v>
      </c>
      <c r="DJ97" t="n">
        <v>0.8</v>
      </c>
      <c r="DK97" t="n">
        <v>0.8</v>
      </c>
      <c r="DL97" t="n">
        <v>0.8</v>
      </c>
      <c r="DM97" t="n">
        <v>0.8</v>
      </c>
      <c r="DN97" t="n">
        <v>0.8</v>
      </c>
      <c r="DO97" t="n">
        <v>0.8</v>
      </c>
      <c r="DP97" t="n">
        <v>0.8</v>
      </c>
      <c r="DQ97" t="n">
        <v>0.8</v>
      </c>
      <c r="DR97" t="n">
        <v>0.8</v>
      </c>
      <c r="DS97" t="n">
        <v>0.8</v>
      </c>
      <c r="DT97" t="n">
        <v>0.8</v>
      </c>
      <c r="DU97" t="n">
        <v>0.8</v>
      </c>
      <c r="DV97" t="n">
        <v>0.8</v>
      </c>
      <c r="DW97" t="n">
        <v>0.8</v>
      </c>
      <c r="DX97" t="n">
        <v>0.8</v>
      </c>
      <c r="DY97" t="n">
        <v>0.8</v>
      </c>
      <c r="DZ97" t="n">
        <v>0.8</v>
      </c>
      <c r="EA97" t="n">
        <v>0.8</v>
      </c>
      <c r="EB97" t="n">
        <v>0.8</v>
      </c>
      <c r="EC97" t="n">
        <v>0.8</v>
      </c>
      <c r="ED97" t="n">
        <v>0.8</v>
      </c>
      <c r="EE97" t="n">
        <v>0.8</v>
      </c>
      <c r="EF97" t="n">
        <v>0.8</v>
      </c>
      <c r="EG97" t="n">
        <v>0.8</v>
      </c>
      <c r="EH97" t="n">
        <v>0.8</v>
      </c>
      <c r="EI97" t="n">
        <v>0.8</v>
      </c>
      <c r="EJ97" t="n">
        <v>0.8</v>
      </c>
      <c r="EK97" t="n">
        <v>0.8</v>
      </c>
      <c r="EL97" t="n">
        <v>0.8</v>
      </c>
      <c r="EM97" t="n">
        <v>0.8</v>
      </c>
      <c r="EN97" t="n">
        <v>0.8</v>
      </c>
      <c r="EO97" t="n">
        <v>0.8</v>
      </c>
      <c r="EP97" t="n">
        <v>0.8</v>
      </c>
      <c r="EQ97" t="n">
        <v>0.8</v>
      </c>
      <c r="ER97" t="n">
        <v>0.8</v>
      </c>
      <c r="ES97" t="n">
        <v>0.8</v>
      </c>
      <c r="ET97" t="n">
        <v>0.8</v>
      </c>
      <c r="EU97" t="n">
        <v>0.8</v>
      </c>
      <c r="EV97" t="n">
        <v>0.8</v>
      </c>
      <c r="EW97" t="n">
        <v>0.8</v>
      </c>
      <c r="EX97" t="n">
        <v>0.8</v>
      </c>
      <c r="EY97" t="n">
        <v>0.8</v>
      </c>
      <c r="EZ97" t="n">
        <v>0.8</v>
      </c>
      <c r="FA97" t="n">
        <v>0.8</v>
      </c>
      <c r="FB97" t="n">
        <v>0.8</v>
      </c>
      <c r="FC97" t="n">
        <v>0.8</v>
      </c>
      <c r="FD97" t="n">
        <v>0.8</v>
      </c>
      <c r="FE97" t="n">
        <v>0.8</v>
      </c>
      <c r="FF97" t="n">
        <v>0.8</v>
      </c>
      <c r="FG97" t="n">
        <v>0.8</v>
      </c>
      <c r="FH97" t="n">
        <v>0.8</v>
      </c>
      <c r="FI97" t="n">
        <v>0.8</v>
      </c>
      <c r="FJ97" t="n">
        <v>0.8</v>
      </c>
      <c r="FK97" t="n">
        <v>0.8</v>
      </c>
      <c r="FL97" t="n">
        <v>0.8</v>
      </c>
      <c r="FM97" t="n">
        <v>0.8</v>
      </c>
      <c r="FN97" t="n">
        <v>0.8</v>
      </c>
      <c r="FO97" t="n">
        <v>0.8</v>
      </c>
      <c r="FP97" t="n">
        <v>0.8</v>
      </c>
      <c r="FQ97" t="n">
        <v>0.8</v>
      </c>
      <c r="FR97" t="n">
        <v>0.8</v>
      </c>
      <c r="FS97" t="n">
        <v>0.8</v>
      </c>
      <c r="FT97" t="n">
        <v>0.8</v>
      </c>
      <c r="FU97" t="n">
        <v>0.8</v>
      </c>
      <c r="FV97" t="n">
        <v>0.8</v>
      </c>
      <c r="FW97" t="n">
        <v>0.8</v>
      </c>
      <c r="FX97" t="n">
        <v>0.8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</row>
    <row r="98">
      <c r="A98" t="s">
        <v>97</v>
      </c>
      <c r="B98" t="s">
        <v>98</v>
      </c>
      <c r="C98" t="s">
        <v>303</v>
      </c>
      <c r="D98" t="s">
        <v>304</v>
      </c>
      <c r="E98" t="s">
        <v>297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0.5</v>
      </c>
      <c r="EZ98" t="n">
        <v>0.5</v>
      </c>
      <c r="FA98" t="n">
        <v>0.5</v>
      </c>
      <c r="FB98" t="n">
        <v>0.5</v>
      </c>
      <c r="FC98" t="n">
        <v>0.5</v>
      </c>
      <c r="FD98" t="n">
        <v>0.5</v>
      </c>
      <c r="FE98" t="n">
        <v>0.5</v>
      </c>
      <c r="FF98" t="n">
        <v>0.5</v>
      </c>
      <c r="FG98" t="n">
        <v>0.5</v>
      </c>
      <c r="FH98" t="n">
        <v>0.5</v>
      </c>
      <c r="FI98" t="n">
        <v>0.5</v>
      </c>
      <c r="FJ98" t="n">
        <v>0.5</v>
      </c>
      <c r="FK98" t="n">
        <v>0.5</v>
      </c>
      <c r="FL98" t="n">
        <v>0.5</v>
      </c>
      <c r="FM98" t="n">
        <v>0.5</v>
      </c>
      <c r="FN98" t="n">
        <v>0.5</v>
      </c>
      <c r="FO98" t="n">
        <v>0.5</v>
      </c>
      <c r="FP98" t="n">
        <v>0.5</v>
      </c>
      <c r="FQ98" t="n">
        <v>0.5</v>
      </c>
      <c r="FR98" t="n">
        <v>0.5</v>
      </c>
      <c r="FS98" t="n">
        <v>0.5</v>
      </c>
      <c r="FT98" t="n">
        <v>0.5</v>
      </c>
      <c r="FU98" t="n">
        <v>0.5</v>
      </c>
      <c r="FV98" t="n">
        <v>0.5</v>
      </c>
      <c r="FW98" t="n">
        <v>0.5</v>
      </c>
      <c r="FX98" t="n">
        <v>0.5</v>
      </c>
      <c r="FY98" t="n">
        <v>0.5</v>
      </c>
      <c r="FZ98" t="n">
        <v>0.5</v>
      </c>
      <c r="GA98" t="n">
        <v>0.5</v>
      </c>
      <c r="GB98" t="n">
        <v>0.5</v>
      </c>
      <c r="GC98" t="n">
        <v>0.5</v>
      </c>
      <c r="GD98" t="n">
        <v>0.5</v>
      </c>
      <c r="GE98" t="n">
        <v>1</v>
      </c>
      <c r="GF98" t="n">
        <v>1</v>
      </c>
      <c r="GG98" t="n">
        <v>1</v>
      </c>
      <c r="GH98" t="n">
        <v>1</v>
      </c>
    </row>
    <row r="99">
      <c r="A99" t="s">
        <v>97</v>
      </c>
      <c r="B99" t="s">
        <v>98</v>
      </c>
      <c r="C99" t="s">
        <v>303</v>
      </c>
      <c r="D99" t="s">
        <v>304</v>
      </c>
      <c r="E99" t="s">
        <v>298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0.5</v>
      </c>
      <c r="BD99" t="n">
        <v>0.5</v>
      </c>
      <c r="BE99" t="n">
        <v>0.5</v>
      </c>
      <c r="BF99" t="n">
        <v>0.5</v>
      </c>
      <c r="BG99" t="n">
        <v>0.5</v>
      </c>
      <c r="BH99" t="n">
        <v>0.5</v>
      </c>
      <c r="BI99" t="n">
        <v>0.5</v>
      </c>
      <c r="BJ99" t="n">
        <v>0.5</v>
      </c>
      <c r="BK99" t="n">
        <v>0.5</v>
      </c>
      <c r="BL99" t="n">
        <v>0.5</v>
      </c>
      <c r="BM99" t="n">
        <v>0.5</v>
      </c>
      <c r="BN99" t="n">
        <v>0.5</v>
      </c>
      <c r="BO99" t="n">
        <v>0.5</v>
      </c>
      <c r="BP99" t="n">
        <v>0.5</v>
      </c>
      <c r="BQ99" t="n">
        <v>0.5</v>
      </c>
      <c r="BR99" t="n">
        <v>0.5</v>
      </c>
      <c r="BS99" t="n">
        <v>0.5</v>
      </c>
      <c r="BT99" t="n">
        <v>0.5</v>
      </c>
      <c r="BU99" t="n">
        <v>0.5</v>
      </c>
      <c r="BV99" t="n">
        <v>0.5</v>
      </c>
      <c r="BW99" t="n">
        <v>0.5</v>
      </c>
      <c r="BX99" t="n">
        <v>0.5</v>
      </c>
      <c r="BY99" t="n">
        <v>0.5</v>
      </c>
      <c r="BZ99" t="n">
        <v>0.5</v>
      </c>
      <c r="CA99" t="n">
        <v>0.5</v>
      </c>
      <c r="CB99" t="n">
        <v>0.5</v>
      </c>
      <c r="CC99" t="n">
        <v>0.5</v>
      </c>
      <c r="CD99" t="n">
        <v>0.5</v>
      </c>
      <c r="CE99" t="n">
        <v>0.5</v>
      </c>
      <c r="CF99" t="n">
        <v>0.5</v>
      </c>
      <c r="CG99" t="n">
        <v>0.5</v>
      </c>
      <c r="CH99" t="n">
        <v>0.5</v>
      </c>
      <c r="CI99" t="n">
        <v>0.5</v>
      </c>
      <c r="CJ99" t="n">
        <v>0.5</v>
      </c>
      <c r="CK99" t="n">
        <v>0.5</v>
      </c>
      <c r="CL99" t="n">
        <v>0.5</v>
      </c>
      <c r="CM99" t="n">
        <v>0.5</v>
      </c>
      <c r="CN99" t="n">
        <v>0.5</v>
      </c>
      <c r="CO99" t="n">
        <v>0.5</v>
      </c>
      <c r="CP99" t="n">
        <v>0.5</v>
      </c>
      <c r="CQ99" t="n">
        <v>0.5</v>
      </c>
      <c r="CR99" t="n">
        <v>0.5</v>
      </c>
      <c r="CS99" t="n">
        <v>0.5</v>
      </c>
      <c r="CT99" t="n">
        <v>0.5</v>
      </c>
      <c r="CU99" t="n">
        <v>0.5</v>
      </c>
      <c r="CV99" t="n">
        <v>0.5</v>
      </c>
      <c r="CW99" t="n">
        <v>0.5</v>
      </c>
      <c r="CX99" t="n">
        <v>0.5</v>
      </c>
      <c r="CY99" t="n">
        <v>0.5</v>
      </c>
      <c r="CZ99" t="n">
        <v>0.5</v>
      </c>
      <c r="DA99" t="n">
        <v>0.5</v>
      </c>
      <c r="DB99" t="n">
        <v>0.5</v>
      </c>
      <c r="DC99" t="n">
        <v>0.5</v>
      </c>
      <c r="DD99" t="n">
        <v>0.5</v>
      </c>
      <c r="DE99" t="n">
        <v>0.5</v>
      </c>
      <c r="DF99" t="n">
        <v>0.5</v>
      </c>
      <c r="DG99" t="n">
        <v>0.5</v>
      </c>
      <c r="DH99" t="n">
        <v>0.5</v>
      </c>
      <c r="DI99" t="n">
        <v>0.5</v>
      </c>
      <c r="DJ99" t="n">
        <v>0.5</v>
      </c>
      <c r="DK99" t="n">
        <v>0.5</v>
      </c>
      <c r="DL99" t="n">
        <v>0.5</v>
      </c>
      <c r="DM99" t="n">
        <v>0.5</v>
      </c>
      <c r="DN99" t="n">
        <v>0.5</v>
      </c>
      <c r="DO99" t="n">
        <v>0.5</v>
      </c>
      <c r="DP99" t="n">
        <v>0.5</v>
      </c>
      <c r="DQ99" t="n">
        <v>0.5</v>
      </c>
      <c r="DR99" t="n">
        <v>0.5</v>
      </c>
      <c r="DS99" t="n">
        <v>0.5</v>
      </c>
      <c r="DT99" t="n">
        <v>0.5</v>
      </c>
      <c r="DU99" t="n">
        <v>0.5</v>
      </c>
      <c r="DV99" t="n">
        <v>0.5</v>
      </c>
      <c r="DW99" t="n">
        <v>0.5</v>
      </c>
      <c r="DX99" t="n">
        <v>0.5</v>
      </c>
      <c r="DY99" t="n">
        <v>0.5</v>
      </c>
      <c r="DZ99" t="n">
        <v>0.5</v>
      </c>
      <c r="EA99" t="n">
        <v>0.5</v>
      </c>
      <c r="EB99" t="n">
        <v>0.5</v>
      </c>
      <c r="EC99" t="n">
        <v>0.5</v>
      </c>
      <c r="ED99" t="n">
        <v>0.5</v>
      </c>
      <c r="EE99" t="n">
        <v>0.5</v>
      </c>
      <c r="EF99" t="n">
        <v>0.5</v>
      </c>
      <c r="EG99" t="n">
        <v>0.5</v>
      </c>
      <c r="EH99" t="n">
        <v>0.5</v>
      </c>
      <c r="EI99" t="n">
        <v>0.5</v>
      </c>
      <c r="EJ99" t="n">
        <v>0.5</v>
      </c>
      <c r="EK99" t="n">
        <v>0.5</v>
      </c>
      <c r="EL99" t="n">
        <v>0.5</v>
      </c>
      <c r="EM99" t="n">
        <v>0.5</v>
      </c>
      <c r="EN99" t="n">
        <v>0.5</v>
      </c>
      <c r="EO99" t="n">
        <v>0.5</v>
      </c>
      <c r="EP99" t="n">
        <v>0.5</v>
      </c>
      <c r="EQ99" t="n">
        <v>0.5</v>
      </c>
      <c r="ER99" t="n">
        <v>0.5</v>
      </c>
      <c r="ES99" t="n">
        <v>0.5</v>
      </c>
      <c r="ET99" t="n">
        <v>0.5</v>
      </c>
      <c r="EU99" t="n">
        <v>0.5</v>
      </c>
      <c r="EV99" t="n">
        <v>0.5</v>
      </c>
      <c r="EW99" t="n">
        <v>0.5</v>
      </c>
      <c r="EX99" t="n">
        <v>0.5</v>
      </c>
      <c r="EY99" t="n">
        <v>0.5</v>
      </c>
      <c r="EZ99" t="n">
        <v>0.5</v>
      </c>
      <c r="FA99" t="n">
        <v>0.5</v>
      </c>
      <c r="FB99" t="n">
        <v>0.5</v>
      </c>
      <c r="FC99" t="n">
        <v>0.5</v>
      </c>
      <c r="FD99" t="n">
        <v>0.5</v>
      </c>
      <c r="FE99" t="n">
        <v>0.5</v>
      </c>
      <c r="FF99" t="n">
        <v>0.5</v>
      </c>
      <c r="FG99" t="n">
        <v>0.5</v>
      </c>
      <c r="FH99" t="n">
        <v>0.5</v>
      </c>
      <c r="FI99" t="n">
        <v>0.5</v>
      </c>
      <c r="FJ99" t="n">
        <v>0.5</v>
      </c>
      <c r="FK99" t="n">
        <v>0.5</v>
      </c>
      <c r="FL99" t="n">
        <v>0.5</v>
      </c>
      <c r="FM99" t="n">
        <v>0.5</v>
      </c>
      <c r="FN99" t="n">
        <v>0.5</v>
      </c>
      <c r="FO99" t="n">
        <v>0.5</v>
      </c>
      <c r="FP99" t="n">
        <v>0.5</v>
      </c>
      <c r="FQ99" t="n">
        <v>0.5</v>
      </c>
      <c r="FR99" t="n">
        <v>0.5</v>
      </c>
      <c r="FS99" t="n">
        <v>0.5</v>
      </c>
      <c r="FT99" t="n">
        <v>0.5</v>
      </c>
      <c r="FU99" t="n">
        <v>0.5</v>
      </c>
      <c r="FV99" t="n">
        <v>0.5</v>
      </c>
      <c r="FW99" t="n">
        <v>0.5</v>
      </c>
      <c r="FX99" t="n">
        <v>0.5</v>
      </c>
      <c r="FY99" t="n">
        <v>0.5</v>
      </c>
      <c r="FZ99" t="n">
        <v>0.5</v>
      </c>
      <c r="GA99" t="n">
        <v>0.5</v>
      </c>
      <c r="GB99" t="n">
        <v>0.5</v>
      </c>
      <c r="GC99" t="n">
        <v>0.5</v>
      </c>
      <c r="GD99" t="n">
        <v>0.5</v>
      </c>
      <c r="GE99" t="n">
        <v>0.5</v>
      </c>
      <c r="GF99" t="n">
        <v>0.5</v>
      </c>
      <c r="GG99" t="n">
        <v>0.5</v>
      </c>
      <c r="GH99" t="n">
        <v>0.5</v>
      </c>
    </row>
    <row r="100">
      <c r="A100" t="s">
        <v>97</v>
      </c>
      <c r="B100" t="s">
        <v>98</v>
      </c>
      <c r="C100" t="s">
        <v>305</v>
      </c>
      <c r="D100" t="s">
        <v>306</v>
      </c>
      <c r="E100" t="s">
        <v>297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</row>
    <row r="101">
      <c r="A101" t="s">
        <v>97</v>
      </c>
      <c r="B101" t="s">
        <v>98</v>
      </c>
      <c r="C101" t="s">
        <v>305</v>
      </c>
      <c r="D101" t="s">
        <v>306</v>
      </c>
      <c r="E101" t="s">
        <v>298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</row>
    <row r="102">
      <c r="A102" t="s">
        <v>97</v>
      </c>
      <c r="B102" t="s">
        <v>98</v>
      </c>
      <c r="C102" t="s">
        <v>307</v>
      </c>
      <c r="D102" t="s">
        <v>308</v>
      </c>
      <c r="E102" t="s">
        <v>297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</row>
    <row r="103">
      <c r="A103" t="s">
        <v>97</v>
      </c>
      <c r="B103" t="s">
        <v>98</v>
      </c>
      <c r="C103" t="s">
        <v>307</v>
      </c>
      <c r="D103" t="s">
        <v>308</v>
      </c>
      <c r="E103" t="s">
        <v>298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</row>
    <row r="104">
      <c r="A104" t="s">
        <v>97</v>
      </c>
      <c r="B104" t="s">
        <v>98</v>
      </c>
      <c r="C104" t="s">
        <v>309</v>
      </c>
      <c r="D104" t="s">
        <v>310</v>
      </c>
      <c r="E104" t="s">
        <v>297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0.5</v>
      </c>
      <c r="EZ104" t="n">
        <v>0.5</v>
      </c>
      <c r="FA104" t="n">
        <v>0.5</v>
      </c>
      <c r="FB104" t="n">
        <v>0.5</v>
      </c>
      <c r="FC104" t="n">
        <v>0.5</v>
      </c>
      <c r="FD104" t="n">
        <v>0.5</v>
      </c>
      <c r="FE104" t="n">
        <v>0.5</v>
      </c>
      <c r="FF104" t="n">
        <v>0.5</v>
      </c>
      <c r="FG104" t="n">
        <v>0.5</v>
      </c>
      <c r="FH104" t="n">
        <v>0.5</v>
      </c>
      <c r="FI104" t="n">
        <v>0.5</v>
      </c>
      <c r="FJ104" t="n">
        <v>0.5</v>
      </c>
      <c r="FK104" t="n">
        <v>0.5</v>
      </c>
      <c r="FL104" t="n">
        <v>0.5</v>
      </c>
      <c r="FM104" t="n">
        <v>0.5</v>
      </c>
      <c r="FN104" t="n">
        <v>0.5</v>
      </c>
      <c r="FO104" t="n">
        <v>0.5</v>
      </c>
      <c r="FP104" t="n">
        <v>0.5</v>
      </c>
      <c r="FQ104" t="n">
        <v>0.5</v>
      </c>
      <c r="FR104" t="n">
        <v>0.5</v>
      </c>
      <c r="FS104" t="n">
        <v>0.5</v>
      </c>
      <c r="FT104" t="n">
        <v>0.5</v>
      </c>
      <c r="FU104" t="n">
        <v>0.5</v>
      </c>
      <c r="FV104" t="n">
        <v>0.5</v>
      </c>
      <c r="FW104" t="n">
        <v>0.5</v>
      </c>
      <c r="FX104" t="n">
        <v>0.5</v>
      </c>
      <c r="FY104" t="n">
        <v>0.5</v>
      </c>
      <c r="FZ104" t="n">
        <v>0.5</v>
      </c>
      <c r="GA104" t="n">
        <v>0.5</v>
      </c>
      <c r="GB104" t="n">
        <v>0.5</v>
      </c>
      <c r="GC104" t="n">
        <v>0.5</v>
      </c>
      <c r="GD104" t="n">
        <v>0.5</v>
      </c>
      <c r="GE104" t="n">
        <v>1</v>
      </c>
      <c r="GF104" t="n">
        <v>1</v>
      </c>
      <c r="GG104" t="n">
        <v>1</v>
      </c>
      <c r="GH104" t="n">
        <v>1</v>
      </c>
    </row>
    <row r="105">
      <c r="A105" t="s">
        <v>97</v>
      </c>
      <c r="B105" t="s">
        <v>98</v>
      </c>
      <c r="C105" t="s">
        <v>309</v>
      </c>
      <c r="D105" t="s">
        <v>310</v>
      </c>
      <c r="E105" t="s">
        <v>298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</row>
    <row r="106">
      <c r="A106" t="s">
        <v>97</v>
      </c>
      <c r="B106" t="s">
        <v>98</v>
      </c>
      <c r="C106" t="s">
        <v>311</v>
      </c>
      <c r="D106" t="s">
        <v>312</v>
      </c>
      <c r="E106" t="s">
        <v>297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1</v>
      </c>
      <c r="GF106" t="n">
        <v>1</v>
      </c>
      <c r="GG106" t="n">
        <v>1</v>
      </c>
      <c r="GH106" t="n">
        <v>1</v>
      </c>
    </row>
    <row r="107">
      <c r="A107" t="s">
        <v>97</v>
      </c>
      <c r="B107" t="s">
        <v>98</v>
      </c>
      <c r="C107" t="s">
        <v>311</v>
      </c>
      <c r="D107" t="s">
        <v>312</v>
      </c>
      <c r="E107" t="s">
        <v>298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</row>
    <row r="108">
      <c r="A108" t="s">
        <v>97</v>
      </c>
      <c r="B108" t="s">
        <v>98</v>
      </c>
      <c r="C108" t="s">
        <v>313</v>
      </c>
      <c r="D108" t="s">
        <v>314</v>
      </c>
      <c r="E108" t="s">
        <v>297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</row>
    <row r="109">
      <c r="A109" t="s">
        <v>97</v>
      </c>
      <c r="B109" t="s">
        <v>98</v>
      </c>
      <c r="C109" t="s">
        <v>313</v>
      </c>
      <c r="D109" t="s">
        <v>314</v>
      </c>
      <c r="E109" t="s">
        <v>298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</row>
    <row r="110">
      <c r="A110" t="s">
        <v>97</v>
      </c>
      <c r="B110" t="s">
        <v>98</v>
      </c>
      <c r="C110" t="s">
        <v>315</v>
      </c>
      <c r="D110" t="s">
        <v>316</v>
      </c>
      <c r="E110" t="s">
        <v>297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0.25</v>
      </c>
      <c r="EQ110" t="n">
        <v>0.25</v>
      </c>
      <c r="ER110" t="n">
        <v>0.25</v>
      </c>
      <c r="ES110" t="n">
        <v>0.25</v>
      </c>
      <c r="ET110" t="n">
        <v>0.25</v>
      </c>
      <c r="EU110" t="n">
        <v>0.25</v>
      </c>
      <c r="EV110" t="n">
        <v>0.25</v>
      </c>
      <c r="EW110" t="n">
        <v>0.25</v>
      </c>
      <c r="EX110" t="n">
        <v>0.25</v>
      </c>
      <c r="EY110" t="n">
        <v>0.25</v>
      </c>
      <c r="EZ110" t="n">
        <v>0.25</v>
      </c>
      <c r="FA110" t="n">
        <v>0.25</v>
      </c>
      <c r="FB110" t="n">
        <v>0.25</v>
      </c>
      <c r="FC110" t="n">
        <v>0.25</v>
      </c>
      <c r="FD110" t="n">
        <v>0.25</v>
      </c>
      <c r="FE110" t="n">
        <v>0.25</v>
      </c>
      <c r="FF110" t="n">
        <v>0.25</v>
      </c>
      <c r="FG110" t="n">
        <v>0.25</v>
      </c>
      <c r="FH110" t="n">
        <v>0.25</v>
      </c>
      <c r="FI110" t="n">
        <v>0.25</v>
      </c>
      <c r="FJ110" t="n">
        <v>0.25</v>
      </c>
      <c r="FK110" t="n">
        <v>0.25</v>
      </c>
      <c r="FL110" t="n">
        <v>0.25</v>
      </c>
      <c r="FM110" t="n">
        <v>0.25</v>
      </c>
      <c r="FN110" t="n">
        <v>0.25</v>
      </c>
      <c r="FO110" t="n">
        <v>0.25</v>
      </c>
      <c r="FP110" t="n">
        <v>0.25</v>
      </c>
      <c r="FQ110" t="n">
        <v>0.25</v>
      </c>
      <c r="FR110" t="n">
        <v>0.25</v>
      </c>
      <c r="FS110" t="n">
        <v>0.25</v>
      </c>
      <c r="FT110" t="n">
        <v>0.25</v>
      </c>
      <c r="FU110" t="n">
        <v>0.25</v>
      </c>
      <c r="FV110" t="n">
        <v>0.25</v>
      </c>
      <c r="FW110" t="n">
        <v>0.25</v>
      </c>
      <c r="FX110" t="n">
        <v>0.25</v>
      </c>
      <c r="FY110" t="n">
        <v>0.25</v>
      </c>
      <c r="FZ110" t="n">
        <v>0.25</v>
      </c>
      <c r="GA110" t="n">
        <v>0.25</v>
      </c>
      <c r="GB110" t="n">
        <v>0.25</v>
      </c>
      <c r="GC110" t="n">
        <v>0.25</v>
      </c>
      <c r="GD110" t="n">
        <v>0.25</v>
      </c>
      <c r="GE110" t="n">
        <v>0.25</v>
      </c>
      <c r="GF110" t="n">
        <v>0.25</v>
      </c>
      <c r="GG110" t="n">
        <v>0.25</v>
      </c>
      <c r="GH110" t="n">
        <v>0.25</v>
      </c>
    </row>
    <row r="111">
      <c r="A111" t="s">
        <v>97</v>
      </c>
      <c r="B111" t="s">
        <v>98</v>
      </c>
      <c r="C111" t="s">
        <v>315</v>
      </c>
      <c r="D111" t="s">
        <v>316</v>
      </c>
      <c r="E111" t="s">
        <v>298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0.625</v>
      </c>
      <c r="BZ111" t="n">
        <v>0.625</v>
      </c>
      <c r="CA111" t="n">
        <v>0.625</v>
      </c>
      <c r="CB111" t="n">
        <v>0.625</v>
      </c>
      <c r="CC111" t="n">
        <v>0.625</v>
      </c>
      <c r="CD111" t="n">
        <v>0.625</v>
      </c>
      <c r="CE111" t="n">
        <v>0.625</v>
      </c>
      <c r="CF111" t="n">
        <v>0.625</v>
      </c>
      <c r="CG111" t="n">
        <v>0.625</v>
      </c>
      <c r="CH111" t="n">
        <v>0.625</v>
      </c>
      <c r="CI111" t="n">
        <v>0.625</v>
      </c>
      <c r="CJ111" t="n">
        <v>0.625</v>
      </c>
      <c r="CK111" t="n">
        <v>0.625</v>
      </c>
      <c r="CL111" t="n">
        <v>0.625</v>
      </c>
      <c r="CM111" t="n">
        <v>0.625</v>
      </c>
      <c r="CN111" t="n">
        <v>0.625</v>
      </c>
      <c r="CO111" t="n">
        <v>0.625</v>
      </c>
      <c r="CP111" t="n">
        <v>0.625</v>
      </c>
      <c r="CQ111" t="n">
        <v>0.625</v>
      </c>
      <c r="CR111" t="n">
        <v>0.625</v>
      </c>
      <c r="CS111" t="n">
        <v>0.625</v>
      </c>
      <c r="CT111" t="n">
        <v>0.625</v>
      </c>
      <c r="CU111" t="n">
        <v>0.625</v>
      </c>
      <c r="CV111" t="n">
        <v>0.625</v>
      </c>
      <c r="CW111" t="n">
        <v>0.625</v>
      </c>
      <c r="CX111" t="n">
        <v>0.625</v>
      </c>
      <c r="CY111" t="n">
        <v>0.625</v>
      </c>
      <c r="CZ111" t="n">
        <v>0.625</v>
      </c>
      <c r="DA111" t="n">
        <v>0.625</v>
      </c>
      <c r="DB111" t="n">
        <v>0.625</v>
      </c>
      <c r="DC111" t="n">
        <v>0.625</v>
      </c>
      <c r="DD111" t="n">
        <v>0.625</v>
      </c>
      <c r="DE111" t="n">
        <v>0.625</v>
      </c>
      <c r="DF111" t="n">
        <v>0.625</v>
      </c>
      <c r="DG111" t="n">
        <v>0.625</v>
      </c>
      <c r="DH111" t="n">
        <v>0.625</v>
      </c>
      <c r="DI111" t="n">
        <v>0.625</v>
      </c>
      <c r="DJ111" t="n">
        <v>0.625</v>
      </c>
      <c r="DK111" t="n">
        <v>0.625</v>
      </c>
      <c r="DL111" t="n">
        <v>0.625</v>
      </c>
      <c r="DM111" t="n">
        <v>0.625</v>
      </c>
      <c r="DN111" t="n">
        <v>0.625</v>
      </c>
      <c r="DO111" t="n">
        <v>0.625</v>
      </c>
      <c r="DP111" t="n">
        <v>0.625</v>
      </c>
      <c r="DQ111" t="n">
        <v>0.625</v>
      </c>
      <c r="DR111" t="n">
        <v>0.625</v>
      </c>
      <c r="DS111" t="n">
        <v>0.625</v>
      </c>
      <c r="DT111" t="n">
        <v>0.625</v>
      </c>
      <c r="DU111" t="n">
        <v>0.625</v>
      </c>
      <c r="DV111" t="n">
        <v>0.625</v>
      </c>
      <c r="DW111" t="n">
        <v>0.625</v>
      </c>
      <c r="DX111" t="n">
        <v>0.625</v>
      </c>
      <c r="DY111" t="n">
        <v>0.625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</row>
    <row r="112">
      <c r="A112" t="s">
        <v>97</v>
      </c>
      <c r="B112" t="s">
        <v>98</v>
      </c>
      <c r="C112" t="s">
        <v>317</v>
      </c>
      <c r="D112" t="s">
        <v>318</v>
      </c>
      <c r="E112" t="s">
        <v>297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</row>
    <row r="113">
      <c r="A113" t="s">
        <v>97</v>
      </c>
      <c r="B113" t="s">
        <v>98</v>
      </c>
      <c r="C113" t="s">
        <v>317</v>
      </c>
      <c r="D113" t="s">
        <v>318</v>
      </c>
      <c r="E113" t="s">
        <v>298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0.875</v>
      </c>
      <c r="BZ113" t="n">
        <v>0.875</v>
      </c>
      <c r="CA113" t="n">
        <v>0.875</v>
      </c>
      <c r="CB113" t="n">
        <v>0.875</v>
      </c>
      <c r="CC113" t="n">
        <v>0.875</v>
      </c>
      <c r="CD113" t="n">
        <v>0.875</v>
      </c>
      <c r="CE113" t="n">
        <v>0.875</v>
      </c>
      <c r="CF113" t="n">
        <v>0.875</v>
      </c>
      <c r="CG113" t="n">
        <v>0.875</v>
      </c>
      <c r="CH113" t="n">
        <v>0.875</v>
      </c>
      <c r="CI113" t="n">
        <v>0.875</v>
      </c>
      <c r="CJ113" t="n">
        <v>0.875</v>
      </c>
      <c r="CK113" t="n">
        <v>0.875</v>
      </c>
      <c r="CL113" t="n">
        <v>0.875</v>
      </c>
      <c r="CM113" t="n">
        <v>0.875</v>
      </c>
      <c r="CN113" t="n">
        <v>0.875</v>
      </c>
      <c r="CO113" t="n">
        <v>0.875</v>
      </c>
      <c r="CP113" t="n">
        <v>0.875</v>
      </c>
      <c r="CQ113" t="n">
        <v>0.875</v>
      </c>
      <c r="CR113" t="n">
        <v>0.875</v>
      </c>
      <c r="CS113" t="n">
        <v>0.875</v>
      </c>
      <c r="CT113" t="n">
        <v>0.875</v>
      </c>
      <c r="CU113" t="n">
        <v>0.875</v>
      </c>
      <c r="CV113" t="n">
        <v>0.875</v>
      </c>
      <c r="CW113" t="n">
        <v>0.875</v>
      </c>
      <c r="CX113" t="n">
        <v>0.875</v>
      </c>
      <c r="CY113" t="n">
        <v>0.875</v>
      </c>
      <c r="CZ113" t="n">
        <v>0.875</v>
      </c>
      <c r="DA113" t="n">
        <v>0.875</v>
      </c>
      <c r="DB113" t="n">
        <v>0.875</v>
      </c>
      <c r="DC113" t="n">
        <v>0.875</v>
      </c>
      <c r="DD113" t="n">
        <v>0.875</v>
      </c>
      <c r="DE113" t="n">
        <v>0.875</v>
      </c>
      <c r="DF113" t="n">
        <v>0.875</v>
      </c>
      <c r="DG113" t="n">
        <v>0.875</v>
      </c>
      <c r="DH113" t="n">
        <v>0.875</v>
      </c>
      <c r="DI113" t="n">
        <v>0.875</v>
      </c>
      <c r="DJ113" t="n">
        <v>0.875</v>
      </c>
      <c r="DK113" t="n">
        <v>0.875</v>
      </c>
      <c r="DL113" t="n">
        <v>0.875</v>
      </c>
      <c r="DM113" t="n">
        <v>0.875</v>
      </c>
      <c r="DN113" t="n">
        <v>0.875</v>
      </c>
      <c r="DO113" t="n">
        <v>0.875</v>
      </c>
      <c r="DP113" t="n">
        <v>0.875</v>
      </c>
      <c r="DQ113" t="n">
        <v>0.875</v>
      </c>
      <c r="DR113" t="n">
        <v>0.875</v>
      </c>
      <c r="DS113" t="n">
        <v>0.875</v>
      </c>
      <c r="DT113" t="n">
        <v>0.875</v>
      </c>
      <c r="DU113" t="n">
        <v>0.875</v>
      </c>
      <c r="DV113" t="n">
        <v>0.875</v>
      </c>
      <c r="DW113" t="n">
        <v>0.875</v>
      </c>
      <c r="DX113" t="n">
        <v>0.875</v>
      </c>
      <c r="DY113" t="n">
        <v>0.875</v>
      </c>
      <c r="DZ113" t="n">
        <v>0.875</v>
      </c>
      <c r="EA113" t="n">
        <v>0.875</v>
      </c>
      <c r="EB113" t="n">
        <v>0.875</v>
      </c>
      <c r="EC113" t="n">
        <v>0.875</v>
      </c>
      <c r="ED113" t="n">
        <v>0.875</v>
      </c>
      <c r="EE113" t="n">
        <v>0.875</v>
      </c>
      <c r="EF113" t="n">
        <v>0.875</v>
      </c>
      <c r="EG113" t="n">
        <v>0.875</v>
      </c>
      <c r="EH113" t="n">
        <v>0.875</v>
      </c>
      <c r="EI113" t="n">
        <v>0.875</v>
      </c>
      <c r="EJ113" t="n">
        <v>0.875</v>
      </c>
      <c r="EK113" t="n">
        <v>0.875</v>
      </c>
      <c r="EL113" t="n">
        <v>0.875</v>
      </c>
      <c r="EM113" t="n">
        <v>0.875</v>
      </c>
      <c r="EN113" t="n">
        <v>0.875</v>
      </c>
      <c r="EO113" t="n">
        <v>0.875</v>
      </c>
      <c r="EP113" t="n">
        <v>0.875</v>
      </c>
      <c r="EQ113" t="n">
        <v>0.875</v>
      </c>
      <c r="ER113" t="n">
        <v>0.875</v>
      </c>
      <c r="ES113" t="n">
        <v>0.875</v>
      </c>
      <c r="ET113" t="n">
        <v>0.875</v>
      </c>
      <c r="EU113" t="n">
        <v>0.875</v>
      </c>
      <c r="EV113" t="n">
        <v>0.875</v>
      </c>
      <c r="EW113" t="n">
        <v>0.875</v>
      </c>
      <c r="EX113" t="n">
        <v>0.875</v>
      </c>
      <c r="EY113" t="n">
        <v>0.875</v>
      </c>
      <c r="EZ113" t="n">
        <v>0.875</v>
      </c>
      <c r="FA113" t="n">
        <v>0.875</v>
      </c>
      <c r="FB113" t="n">
        <v>0.875</v>
      </c>
      <c r="FC113" t="n">
        <v>0.875</v>
      </c>
      <c r="FD113" t="n">
        <v>0.875</v>
      </c>
      <c r="FE113" t="n">
        <v>0.875</v>
      </c>
      <c r="FF113" t="n">
        <v>0.875</v>
      </c>
      <c r="FG113" t="n">
        <v>0.875</v>
      </c>
      <c r="FH113" t="n">
        <v>0.875</v>
      </c>
      <c r="FI113" t="n">
        <v>0.875</v>
      </c>
      <c r="FJ113" t="n">
        <v>0.875</v>
      </c>
      <c r="FK113" t="n">
        <v>0.875</v>
      </c>
      <c r="FL113" t="n">
        <v>0.875</v>
      </c>
      <c r="FM113" t="n">
        <v>0.875</v>
      </c>
      <c r="FN113" t="n">
        <v>0.875</v>
      </c>
      <c r="FO113" t="n">
        <v>0.875</v>
      </c>
      <c r="FP113" t="n">
        <v>0.875</v>
      </c>
      <c r="FQ113" t="n">
        <v>0.875</v>
      </c>
      <c r="FR113" t="n">
        <v>0.875</v>
      </c>
      <c r="FS113" t="n">
        <v>0.875</v>
      </c>
      <c r="FT113" t="n">
        <v>0.875</v>
      </c>
      <c r="FU113" t="n">
        <v>0.875</v>
      </c>
      <c r="FV113" t="n">
        <v>0.875</v>
      </c>
      <c r="FW113" t="n">
        <v>0.875</v>
      </c>
      <c r="FX113" t="n">
        <v>0.875</v>
      </c>
      <c r="FY113" t="n">
        <v>0.25</v>
      </c>
      <c r="FZ113" t="n">
        <v>0.25</v>
      </c>
      <c r="GA113" t="n">
        <v>0.25</v>
      </c>
      <c r="GB113" t="n">
        <v>0.25</v>
      </c>
      <c r="GC113" t="n">
        <v>0.25</v>
      </c>
      <c r="GD113" t="n">
        <v>0.25</v>
      </c>
      <c r="GE113" t="n">
        <v>0.25</v>
      </c>
      <c r="GF113" t="n">
        <v>0.25</v>
      </c>
      <c r="GG113" t="n">
        <v>0.25</v>
      </c>
      <c r="GH113" t="n">
        <v>0.25</v>
      </c>
    </row>
    <row r="114">
      <c r="A114" t="s">
        <v>97</v>
      </c>
      <c r="B114" t="s">
        <v>98</v>
      </c>
      <c r="C114" t="s">
        <v>319</v>
      </c>
      <c r="D114" t="s">
        <v>320</v>
      </c>
      <c r="E114" t="s">
        <v>297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0.75</v>
      </c>
      <c r="CA114" t="n">
        <v>0.75</v>
      </c>
      <c r="CB114" t="n">
        <v>0.75</v>
      </c>
      <c r="CC114" t="n">
        <v>0.75</v>
      </c>
      <c r="CD114" t="n">
        <v>0.75</v>
      </c>
      <c r="CE114" t="n">
        <v>0.75</v>
      </c>
      <c r="CF114" t="n">
        <v>0.75</v>
      </c>
      <c r="CG114" t="n">
        <v>0.75</v>
      </c>
      <c r="CH114" t="n">
        <v>0.75</v>
      </c>
      <c r="CI114" t="n">
        <v>0.75</v>
      </c>
      <c r="CJ114" t="n">
        <v>0.75</v>
      </c>
      <c r="CK114" t="n">
        <v>0.75</v>
      </c>
      <c r="CL114" t="n">
        <v>0.75</v>
      </c>
      <c r="CM114" t="n">
        <v>0.75</v>
      </c>
      <c r="CN114" t="n">
        <v>0.75</v>
      </c>
      <c r="CO114" t="n">
        <v>0.75</v>
      </c>
      <c r="CP114" t="n">
        <v>0.75</v>
      </c>
      <c r="CQ114" t="n">
        <v>0.75</v>
      </c>
      <c r="CR114" t="n">
        <v>0.75</v>
      </c>
      <c r="CS114" t="n">
        <v>0.75</v>
      </c>
      <c r="CT114" t="n">
        <v>0.75</v>
      </c>
      <c r="CU114" t="n">
        <v>0.75</v>
      </c>
      <c r="CV114" t="n">
        <v>0.75</v>
      </c>
      <c r="CW114" t="n">
        <v>0.75</v>
      </c>
      <c r="CX114" t="n">
        <v>0.75</v>
      </c>
      <c r="CY114" t="n">
        <v>0.75</v>
      </c>
      <c r="CZ114" t="n">
        <v>0.75</v>
      </c>
      <c r="DA114" t="n">
        <v>0.75</v>
      </c>
      <c r="DB114" t="n">
        <v>0.75</v>
      </c>
      <c r="DC114" t="n">
        <v>0.75</v>
      </c>
      <c r="DD114" t="n">
        <v>0.75</v>
      </c>
      <c r="DE114" t="n">
        <v>0.75</v>
      </c>
      <c r="DF114" t="n">
        <v>0.75</v>
      </c>
      <c r="DG114" t="n">
        <v>0.75</v>
      </c>
      <c r="DH114" t="n">
        <v>0.75</v>
      </c>
      <c r="DI114" t="n">
        <v>0.75</v>
      </c>
      <c r="DJ114" t="n">
        <v>0.75</v>
      </c>
      <c r="DK114" t="n">
        <v>0.75</v>
      </c>
      <c r="DL114" t="n">
        <v>0.75</v>
      </c>
      <c r="DM114" t="n">
        <v>0.75</v>
      </c>
      <c r="DN114" t="n">
        <v>0.75</v>
      </c>
      <c r="DO114" t="n">
        <v>0.75</v>
      </c>
      <c r="DP114" t="n">
        <v>0.75</v>
      </c>
      <c r="DQ114" t="n">
        <v>0.75</v>
      </c>
      <c r="DR114" t="n">
        <v>0.75</v>
      </c>
      <c r="DS114" t="n">
        <v>0.75</v>
      </c>
      <c r="DT114" t="n">
        <v>0.75</v>
      </c>
      <c r="DU114" t="n">
        <v>0.75</v>
      </c>
      <c r="DV114" t="n">
        <v>0.75</v>
      </c>
      <c r="DW114" t="n">
        <v>0.75</v>
      </c>
      <c r="DX114" t="n">
        <v>0.75</v>
      </c>
      <c r="DY114" t="n">
        <v>0.75</v>
      </c>
      <c r="DZ114" t="n">
        <v>0.75</v>
      </c>
      <c r="EA114" t="n">
        <v>0.75</v>
      </c>
      <c r="EB114" t="n">
        <v>0.75</v>
      </c>
      <c r="EC114" t="n">
        <v>0.75</v>
      </c>
      <c r="ED114" t="n">
        <v>0.75</v>
      </c>
      <c r="EE114" t="n">
        <v>0.75</v>
      </c>
      <c r="EF114" t="n">
        <v>0.75</v>
      </c>
      <c r="EG114" t="n">
        <v>0.75</v>
      </c>
      <c r="EH114" t="n">
        <v>0.75</v>
      </c>
      <c r="EI114" t="n">
        <v>0.75</v>
      </c>
      <c r="EJ114" t="n">
        <v>0.75</v>
      </c>
      <c r="EK114" t="n">
        <v>0.75</v>
      </c>
      <c r="EL114" t="n">
        <v>0.75</v>
      </c>
      <c r="EM114" t="n">
        <v>0.75</v>
      </c>
      <c r="EN114" t="n">
        <v>0.75</v>
      </c>
      <c r="EO114" t="n">
        <v>0.75</v>
      </c>
      <c r="EP114" t="n">
        <v>0.75</v>
      </c>
      <c r="EQ114" t="n">
        <v>0.75</v>
      </c>
      <c r="ER114" t="n">
        <v>0.75</v>
      </c>
      <c r="ES114" t="n">
        <v>0.75</v>
      </c>
      <c r="ET114" t="n">
        <v>0.75</v>
      </c>
      <c r="EU114" t="n">
        <v>0.75</v>
      </c>
      <c r="EV114" t="n">
        <v>0.75</v>
      </c>
      <c r="EW114" t="n">
        <v>0.75</v>
      </c>
      <c r="EX114" t="n">
        <v>0.75</v>
      </c>
      <c r="EY114" t="n">
        <v>0.5</v>
      </c>
      <c r="EZ114" t="n">
        <v>0.5</v>
      </c>
      <c r="FA114" t="n">
        <v>0.5</v>
      </c>
      <c r="FB114" t="n">
        <v>0.5</v>
      </c>
      <c r="FC114" t="n">
        <v>0.5</v>
      </c>
      <c r="FD114" t="n">
        <v>0.5</v>
      </c>
      <c r="FE114" t="n">
        <v>0.5</v>
      </c>
      <c r="FF114" t="n">
        <v>0.5</v>
      </c>
      <c r="FG114" t="n">
        <v>0.5</v>
      </c>
      <c r="FH114" t="n">
        <v>0.5</v>
      </c>
      <c r="FI114" t="n">
        <v>0.5</v>
      </c>
      <c r="FJ114" t="n">
        <v>0.5</v>
      </c>
      <c r="FK114" t="n">
        <v>0.5</v>
      </c>
      <c r="FL114" t="n">
        <v>0.5</v>
      </c>
      <c r="FM114" t="n">
        <v>0.5</v>
      </c>
      <c r="FN114" t="n">
        <v>0.5</v>
      </c>
      <c r="FO114" t="n">
        <v>0.5</v>
      </c>
      <c r="FP114" t="n">
        <v>0.5</v>
      </c>
      <c r="FQ114" t="n">
        <v>0.5</v>
      </c>
      <c r="FR114" t="n">
        <v>0.5</v>
      </c>
      <c r="FS114" t="n">
        <v>0.5</v>
      </c>
      <c r="FT114" t="n">
        <v>0.5</v>
      </c>
      <c r="FU114" t="n">
        <v>0.5</v>
      </c>
      <c r="FV114" t="n">
        <v>0.5</v>
      </c>
      <c r="FW114" t="n">
        <v>0.5</v>
      </c>
      <c r="FX114" t="n">
        <v>0.5</v>
      </c>
      <c r="FY114" t="n">
        <v>0.5</v>
      </c>
      <c r="FZ114" t="n">
        <v>0.5</v>
      </c>
      <c r="GA114" t="n">
        <v>0.5</v>
      </c>
      <c r="GB114" t="n">
        <v>0.5</v>
      </c>
      <c r="GC114" t="n">
        <v>0.5</v>
      </c>
      <c r="GD114" t="n">
        <v>0.5</v>
      </c>
      <c r="GE114" t="n">
        <v>0.5</v>
      </c>
      <c r="GF114" t="n">
        <v>0.5</v>
      </c>
      <c r="GG114" t="n">
        <v>0.5</v>
      </c>
      <c r="GH114" t="n">
        <v>0.5</v>
      </c>
    </row>
    <row r="115">
      <c r="A115" t="s">
        <v>97</v>
      </c>
      <c r="B115" t="s">
        <v>98</v>
      </c>
      <c r="C115" t="s">
        <v>319</v>
      </c>
      <c r="D115" t="s">
        <v>320</v>
      </c>
      <c r="E115" t="s">
        <v>298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0.75</v>
      </c>
      <c r="BZ115" t="n">
        <v>0.75</v>
      </c>
      <c r="CA115" t="n">
        <v>0.75</v>
      </c>
      <c r="CB115" t="n">
        <v>0.75</v>
      </c>
      <c r="CC115" t="n">
        <v>0.75</v>
      </c>
      <c r="CD115" t="n">
        <v>0.75</v>
      </c>
      <c r="CE115" t="n">
        <v>0.75</v>
      </c>
      <c r="CF115" t="n">
        <v>0.75</v>
      </c>
      <c r="CG115" t="n">
        <v>0.75</v>
      </c>
      <c r="CH115" t="n">
        <v>0.75</v>
      </c>
      <c r="CI115" t="n">
        <v>0.75</v>
      </c>
      <c r="CJ115" t="n">
        <v>0.75</v>
      </c>
      <c r="CK115" t="n">
        <v>0.75</v>
      </c>
      <c r="CL115" t="n">
        <v>0.75</v>
      </c>
      <c r="CM115" t="n">
        <v>0.75</v>
      </c>
      <c r="CN115" t="n">
        <v>0.75</v>
      </c>
      <c r="CO115" t="n">
        <v>0.75</v>
      </c>
      <c r="CP115" t="n">
        <v>0.75</v>
      </c>
      <c r="CQ115" t="n">
        <v>0.75</v>
      </c>
      <c r="CR115" t="n">
        <v>0.75</v>
      </c>
      <c r="CS115" t="n">
        <v>0.75</v>
      </c>
      <c r="CT115" t="n">
        <v>0.75</v>
      </c>
      <c r="CU115" t="n">
        <v>0.75</v>
      </c>
      <c r="CV115" t="n">
        <v>0.75</v>
      </c>
      <c r="CW115" t="n">
        <v>0.75</v>
      </c>
      <c r="CX115" t="n">
        <v>0.75</v>
      </c>
      <c r="CY115" t="n">
        <v>0.75</v>
      </c>
      <c r="CZ115" t="n">
        <v>0.75</v>
      </c>
      <c r="DA115" t="n">
        <v>0.75</v>
      </c>
      <c r="DB115" t="n">
        <v>0.75</v>
      </c>
      <c r="DC115" t="n">
        <v>0.75</v>
      </c>
      <c r="DD115" t="n">
        <v>0.75</v>
      </c>
      <c r="DE115" t="n">
        <v>0.75</v>
      </c>
      <c r="DF115" t="n">
        <v>0.75</v>
      </c>
      <c r="DG115" t="n">
        <v>0.75</v>
      </c>
      <c r="DH115" t="n">
        <v>0.75</v>
      </c>
      <c r="DI115" t="n">
        <v>0.75</v>
      </c>
      <c r="DJ115" t="n">
        <v>0.75</v>
      </c>
      <c r="DK115" t="n">
        <v>0.75</v>
      </c>
      <c r="DL115" t="n">
        <v>0.75</v>
      </c>
      <c r="DM115" t="n">
        <v>0.75</v>
      </c>
      <c r="DN115" t="n">
        <v>0.75</v>
      </c>
      <c r="DO115" t="n">
        <v>0.75</v>
      </c>
      <c r="DP115" t="n">
        <v>0.75</v>
      </c>
      <c r="DQ115" t="n">
        <v>0.75</v>
      </c>
      <c r="DR115" t="n">
        <v>0.75</v>
      </c>
      <c r="DS115" t="n">
        <v>0.75</v>
      </c>
      <c r="DT115" t="n">
        <v>0.75</v>
      </c>
      <c r="DU115" t="n">
        <v>0.75</v>
      </c>
      <c r="DV115" t="n">
        <v>0.75</v>
      </c>
      <c r="DW115" t="n">
        <v>0.75</v>
      </c>
      <c r="DX115" t="n">
        <v>0.75</v>
      </c>
      <c r="DY115" t="n">
        <v>0.75</v>
      </c>
      <c r="DZ115" t="n">
        <v>0.75</v>
      </c>
      <c r="EA115" t="n">
        <v>0.75</v>
      </c>
      <c r="EB115" t="n">
        <v>0.75</v>
      </c>
      <c r="EC115" t="n">
        <v>0.75</v>
      </c>
      <c r="ED115" t="n">
        <v>0.75</v>
      </c>
      <c r="EE115" t="n">
        <v>0.75</v>
      </c>
      <c r="EF115" t="n">
        <v>0.75</v>
      </c>
      <c r="EG115" t="n">
        <v>0.75</v>
      </c>
      <c r="EH115" t="n">
        <v>0.75</v>
      </c>
      <c r="EI115" t="n">
        <v>0.75</v>
      </c>
      <c r="EJ115" t="n">
        <v>0.75</v>
      </c>
      <c r="EK115" t="n">
        <v>0.75</v>
      </c>
      <c r="EL115" t="n">
        <v>0.75</v>
      </c>
      <c r="EM115" t="n">
        <v>0.75</v>
      </c>
      <c r="EN115" t="n">
        <v>0.75</v>
      </c>
      <c r="EO115" t="n">
        <v>0.75</v>
      </c>
      <c r="EP115" t="n">
        <v>0.75</v>
      </c>
      <c r="EQ115" t="n">
        <v>0.75</v>
      </c>
      <c r="ER115" t="n">
        <v>0.75</v>
      </c>
      <c r="ES115" t="n">
        <v>0.75</v>
      </c>
      <c r="ET115" t="n">
        <v>0.75</v>
      </c>
      <c r="EU115" t="n">
        <v>0.75</v>
      </c>
      <c r="EV115" t="n">
        <v>0.75</v>
      </c>
      <c r="EW115" t="n">
        <v>0.75</v>
      </c>
      <c r="EX115" t="n">
        <v>0.75</v>
      </c>
      <c r="EY115" t="n">
        <v>0.75</v>
      </c>
      <c r="EZ115" t="n">
        <v>0.75</v>
      </c>
      <c r="FA115" t="n">
        <v>0.75</v>
      </c>
      <c r="FB115" t="n">
        <v>0.75</v>
      </c>
      <c r="FC115" t="n">
        <v>0.75</v>
      </c>
      <c r="FD115" t="n">
        <v>0.75</v>
      </c>
      <c r="FE115" t="n">
        <v>0.75</v>
      </c>
      <c r="FF115" t="n">
        <v>0.75</v>
      </c>
      <c r="FG115" t="n">
        <v>0.75</v>
      </c>
      <c r="FH115" t="n">
        <v>0.75</v>
      </c>
      <c r="FI115" t="n">
        <v>0.75</v>
      </c>
      <c r="FJ115" t="n">
        <v>0.75</v>
      </c>
      <c r="FK115" t="n">
        <v>0.75</v>
      </c>
      <c r="FL115" t="n">
        <v>0.75</v>
      </c>
      <c r="FM115" t="n">
        <v>0.75</v>
      </c>
      <c r="FN115" t="n">
        <v>0.75</v>
      </c>
      <c r="FO115" t="n">
        <v>0.75</v>
      </c>
      <c r="FP115" t="n">
        <v>0.75</v>
      </c>
      <c r="FQ115" t="n">
        <v>0.75</v>
      </c>
      <c r="FR115" t="n">
        <v>0.75</v>
      </c>
      <c r="FS115" t="n">
        <v>0.75</v>
      </c>
      <c r="FT115" t="n">
        <v>0.75</v>
      </c>
      <c r="FU115" t="n">
        <v>0.75</v>
      </c>
      <c r="FV115" t="n">
        <v>0.75</v>
      </c>
      <c r="FW115" t="n">
        <v>0.75</v>
      </c>
      <c r="FX115" t="n">
        <v>0.75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</row>
    <row r="116">
      <c r="A116" t="s">
        <v>97</v>
      </c>
      <c r="B116" t="s">
        <v>98</v>
      </c>
      <c r="C116" t="s">
        <v>321</v>
      </c>
      <c r="D116" t="s">
        <v>322</v>
      </c>
      <c r="E116" t="s">
        <v>297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</row>
    <row r="117">
      <c r="A117" t="s">
        <v>97</v>
      </c>
      <c r="B117" t="s">
        <v>98</v>
      </c>
      <c r="C117" t="s">
        <v>321</v>
      </c>
      <c r="D117" t="s">
        <v>322</v>
      </c>
      <c r="E117" t="s">
        <v>298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</row>
    <row r="118">
      <c r="A118" t="s">
        <v>97</v>
      </c>
      <c r="B118" t="s">
        <v>98</v>
      </c>
      <c r="C118" t="s">
        <v>323</v>
      </c>
      <c r="D118" t="s">
        <v>324</v>
      </c>
      <c r="E118" t="s">
        <v>297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0.5</v>
      </c>
      <c r="EQ118" t="n">
        <v>0.5</v>
      </c>
      <c r="ER118" t="n">
        <v>0.5</v>
      </c>
      <c r="ES118" t="n">
        <v>0.5</v>
      </c>
      <c r="ET118" t="n">
        <v>0.5</v>
      </c>
      <c r="EU118" t="n">
        <v>0.5</v>
      </c>
      <c r="EV118" t="n">
        <v>0.5</v>
      </c>
      <c r="EW118" t="n">
        <v>0.5</v>
      </c>
      <c r="EX118" t="n">
        <v>0.5</v>
      </c>
      <c r="EY118" t="n">
        <v>0.5</v>
      </c>
      <c r="EZ118" t="n">
        <v>0.5</v>
      </c>
      <c r="FA118" t="n">
        <v>0.5</v>
      </c>
      <c r="FB118" t="n">
        <v>0.5</v>
      </c>
      <c r="FC118" t="n">
        <v>0.5</v>
      </c>
      <c r="FD118" t="n">
        <v>0.5</v>
      </c>
      <c r="FE118" t="n">
        <v>0.5</v>
      </c>
      <c r="FF118" t="n">
        <v>0.5</v>
      </c>
      <c r="FG118" t="n">
        <v>0.5</v>
      </c>
      <c r="FH118" t="n">
        <v>0.5</v>
      </c>
      <c r="FI118" t="n">
        <v>0.5</v>
      </c>
      <c r="FJ118" t="n">
        <v>0.5</v>
      </c>
      <c r="FK118" t="n">
        <v>0.5</v>
      </c>
      <c r="FL118" t="n">
        <v>0.5</v>
      </c>
      <c r="FM118" t="n">
        <v>0.5</v>
      </c>
      <c r="FN118" t="n">
        <v>0.5</v>
      </c>
      <c r="FO118" t="n">
        <v>0.5</v>
      </c>
      <c r="FP118" t="n">
        <v>0.5</v>
      </c>
      <c r="FQ118" t="n">
        <v>0.5</v>
      </c>
      <c r="FR118" t="n">
        <v>0.5</v>
      </c>
      <c r="FS118" t="n">
        <v>0.5</v>
      </c>
      <c r="FT118" t="n">
        <v>0.5</v>
      </c>
      <c r="FU118" t="n">
        <v>0.5</v>
      </c>
      <c r="FV118" t="n">
        <v>0.5</v>
      </c>
      <c r="FW118" t="n">
        <v>0.5</v>
      </c>
      <c r="FX118" t="n">
        <v>0.5</v>
      </c>
      <c r="FY118" t="n">
        <v>0.5</v>
      </c>
      <c r="FZ118" t="n">
        <v>0.5</v>
      </c>
      <c r="GA118" t="n">
        <v>0.5</v>
      </c>
      <c r="GB118" t="n">
        <v>0.5</v>
      </c>
      <c r="GC118" t="n">
        <v>0.5</v>
      </c>
      <c r="GD118" t="n">
        <v>0.5</v>
      </c>
      <c r="GE118" t="n">
        <v>0.5</v>
      </c>
      <c r="GF118" t="n">
        <v>0.5</v>
      </c>
      <c r="GG118" t="n">
        <v>0.5</v>
      </c>
      <c r="GH118" t="n">
        <v>0.5</v>
      </c>
    </row>
    <row r="119">
      <c r="A119" t="s">
        <v>97</v>
      </c>
      <c r="B119" t="s">
        <v>98</v>
      </c>
      <c r="C119" t="s">
        <v>323</v>
      </c>
      <c r="D119" t="s">
        <v>324</v>
      </c>
      <c r="E119" t="s">
        <v>298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</row>
    <row r="120">
      <c r="A120" t="s">
        <v>97</v>
      </c>
      <c r="B120" t="s">
        <v>98</v>
      </c>
      <c r="C120" t="s">
        <v>325</v>
      </c>
      <c r="D120" t="s">
        <v>326</v>
      </c>
      <c r="E120" t="s">
        <v>297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0.25</v>
      </c>
      <c r="BD120" t="n">
        <v>0.25</v>
      </c>
      <c r="BE120" t="n">
        <v>0.25</v>
      </c>
      <c r="BF120" t="n">
        <v>0.25</v>
      </c>
      <c r="BG120" t="n">
        <v>0.25</v>
      </c>
      <c r="BH120" t="n">
        <v>0.25</v>
      </c>
      <c r="BI120" t="n">
        <v>0.25</v>
      </c>
      <c r="BJ120" t="n">
        <v>0.25</v>
      </c>
      <c r="BK120" t="n">
        <v>0.25</v>
      </c>
      <c r="BL120" t="n">
        <v>0.25</v>
      </c>
      <c r="BM120" t="n">
        <v>0.25</v>
      </c>
      <c r="BN120" t="n">
        <v>0.25</v>
      </c>
      <c r="BO120" t="n">
        <v>0.25</v>
      </c>
      <c r="BP120" t="n">
        <v>0.25</v>
      </c>
      <c r="BQ120" t="n">
        <v>0.25</v>
      </c>
      <c r="BR120" t="n">
        <v>0.25</v>
      </c>
      <c r="BS120" t="n">
        <v>0.25</v>
      </c>
      <c r="BT120" t="n">
        <v>0.25</v>
      </c>
      <c r="BU120" t="n">
        <v>0.25</v>
      </c>
      <c r="BV120" t="n">
        <v>0.25</v>
      </c>
      <c r="BW120" t="n">
        <v>0.25</v>
      </c>
      <c r="BX120" t="n">
        <v>0.25</v>
      </c>
      <c r="BY120" t="n">
        <v>0.25</v>
      </c>
      <c r="BZ120" t="n">
        <v>0.25</v>
      </c>
      <c r="CA120" t="n">
        <v>0.25</v>
      </c>
      <c r="CB120" t="n">
        <v>0.25</v>
      </c>
      <c r="CC120" t="n">
        <v>0.25</v>
      </c>
      <c r="CD120" t="n">
        <v>0.25</v>
      </c>
      <c r="CE120" t="n">
        <v>0.25</v>
      </c>
      <c r="CF120" t="n">
        <v>0.25</v>
      </c>
      <c r="CG120" t="n">
        <v>0.25</v>
      </c>
      <c r="CH120" t="n">
        <v>0.25</v>
      </c>
      <c r="CI120" t="n">
        <v>0.25</v>
      </c>
      <c r="CJ120" t="n">
        <v>0.25</v>
      </c>
      <c r="CK120" t="n">
        <v>0.25</v>
      </c>
      <c r="CL120" t="n">
        <v>0.25</v>
      </c>
      <c r="CM120" t="n">
        <v>0.25</v>
      </c>
      <c r="CN120" t="n">
        <v>0.25</v>
      </c>
      <c r="CO120" t="n">
        <v>0.25</v>
      </c>
      <c r="CP120" t="n">
        <v>0.25</v>
      </c>
      <c r="CQ120" t="n">
        <v>0.25</v>
      </c>
      <c r="CR120" t="n">
        <v>0.25</v>
      </c>
      <c r="CS120" t="n">
        <v>0.25</v>
      </c>
      <c r="CT120" t="n">
        <v>0.25</v>
      </c>
      <c r="CU120" t="n">
        <v>0.25</v>
      </c>
      <c r="CV120" t="n">
        <v>0.25</v>
      </c>
      <c r="CW120" t="n">
        <v>0.25</v>
      </c>
      <c r="CX120" t="n">
        <v>0.25</v>
      </c>
      <c r="CY120" t="n">
        <v>0.25</v>
      </c>
      <c r="CZ120" t="n">
        <v>0.25</v>
      </c>
      <c r="DA120" t="n">
        <v>0.25</v>
      </c>
      <c r="DB120" t="n">
        <v>0.25</v>
      </c>
      <c r="DC120" t="n">
        <v>0.25</v>
      </c>
      <c r="DD120" t="n">
        <v>0.25</v>
      </c>
      <c r="DE120" t="n">
        <v>0.25</v>
      </c>
      <c r="DF120" t="n">
        <v>0.25</v>
      </c>
      <c r="DG120" t="n">
        <v>0.25</v>
      </c>
      <c r="DH120" t="n">
        <v>0.25</v>
      </c>
      <c r="DI120" t="n">
        <v>0.25</v>
      </c>
      <c r="DJ120" t="n">
        <v>0.25</v>
      </c>
      <c r="DK120" t="n">
        <v>0.25</v>
      </c>
      <c r="DL120" t="n">
        <v>0.25</v>
      </c>
      <c r="DM120" t="n">
        <v>0.25</v>
      </c>
      <c r="DN120" t="n">
        <v>0.25</v>
      </c>
      <c r="DO120" t="n">
        <v>0.25</v>
      </c>
      <c r="DP120" t="n">
        <v>0.25</v>
      </c>
      <c r="DQ120" t="n">
        <v>0.25</v>
      </c>
      <c r="DR120" t="n">
        <v>0.25</v>
      </c>
      <c r="DS120" t="n">
        <v>0.25</v>
      </c>
      <c r="DT120" t="n">
        <v>0.25</v>
      </c>
      <c r="DU120" t="n">
        <v>0.25</v>
      </c>
      <c r="DV120" t="n">
        <v>0.25</v>
      </c>
      <c r="DW120" t="n">
        <v>0.25</v>
      </c>
      <c r="DX120" t="n">
        <v>0.25</v>
      </c>
      <c r="DY120" t="n">
        <v>0.25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  <c r="EX120" t="n">
        <v>0.25</v>
      </c>
      <c r="EY120" t="n">
        <v>0.25</v>
      </c>
      <c r="EZ120" t="n">
        <v>0.25</v>
      </c>
      <c r="FA120" t="n">
        <v>0.25</v>
      </c>
      <c r="FB120" t="n">
        <v>0.25</v>
      </c>
      <c r="FC120" t="n">
        <v>0.25</v>
      </c>
      <c r="FD120" t="n">
        <v>0.25</v>
      </c>
      <c r="FE120" t="n">
        <v>0.25</v>
      </c>
      <c r="FF120" t="n">
        <v>0.25</v>
      </c>
      <c r="FG120" t="n">
        <v>0.25</v>
      </c>
      <c r="FH120" t="n">
        <v>0.25</v>
      </c>
      <c r="FI120" t="n">
        <v>0.25</v>
      </c>
      <c r="FJ120" t="n">
        <v>0.25</v>
      </c>
      <c r="FK120" t="n">
        <v>0.25</v>
      </c>
      <c r="FL120" t="n">
        <v>0.25</v>
      </c>
      <c r="FM120" t="n">
        <v>0.25</v>
      </c>
      <c r="FN120" t="n">
        <v>0.25</v>
      </c>
      <c r="FO120" t="n">
        <v>0.25</v>
      </c>
      <c r="FP120" t="n">
        <v>0.25</v>
      </c>
      <c r="FQ120" t="n">
        <v>0.25</v>
      </c>
      <c r="FR120" t="n">
        <v>0.25</v>
      </c>
      <c r="FS120" t="n">
        <v>0.25</v>
      </c>
      <c r="FT120" t="n">
        <v>0.25</v>
      </c>
      <c r="FU120" t="n">
        <v>0.25</v>
      </c>
      <c r="FV120" t="n">
        <v>0.25</v>
      </c>
      <c r="FW120" t="n">
        <v>0.25</v>
      </c>
      <c r="FX120" t="n">
        <v>0.25</v>
      </c>
      <c r="FY120" t="n">
        <v>0.25</v>
      </c>
      <c r="FZ120" t="n">
        <v>0.25</v>
      </c>
      <c r="GA120" t="n">
        <v>0.25</v>
      </c>
      <c r="GB120" t="n">
        <v>0.25</v>
      </c>
      <c r="GC120" t="n">
        <v>0.25</v>
      </c>
      <c r="GD120" t="n">
        <v>0.25</v>
      </c>
      <c r="GE120" t="n">
        <v>0.25</v>
      </c>
      <c r="GF120" t="n">
        <v>0.25</v>
      </c>
      <c r="GG120" t="n">
        <v>0.25</v>
      </c>
      <c r="GH120" t="n">
        <v>0.25</v>
      </c>
    </row>
    <row r="121">
      <c r="A121" t="s">
        <v>97</v>
      </c>
      <c r="B121" t="s">
        <v>98</v>
      </c>
      <c r="C121" t="s">
        <v>325</v>
      </c>
      <c r="D121" t="s">
        <v>326</v>
      </c>
      <c r="E121" t="s">
        <v>298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0.25</v>
      </c>
      <c r="BD121" t="n">
        <v>0.25</v>
      </c>
      <c r="BE121" t="n">
        <v>0.25</v>
      </c>
      <c r="BF121" t="n">
        <v>0.25</v>
      </c>
      <c r="BG121" t="n">
        <v>0.25</v>
      </c>
      <c r="BH121" t="n">
        <v>0.25</v>
      </c>
      <c r="BI121" t="n">
        <v>0.25</v>
      </c>
      <c r="BJ121" t="n">
        <v>0.25</v>
      </c>
      <c r="BK121" t="n">
        <v>0.25</v>
      </c>
      <c r="BL121" t="n">
        <v>0.25</v>
      </c>
      <c r="BM121" t="n">
        <v>0.25</v>
      </c>
      <c r="BN121" t="n">
        <v>0.25</v>
      </c>
      <c r="BO121" t="n">
        <v>0.25</v>
      </c>
      <c r="BP121" t="n">
        <v>0.25</v>
      </c>
      <c r="BQ121" t="n">
        <v>0.25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1</v>
      </c>
      <c r="FO121" t="n">
        <v>1</v>
      </c>
      <c r="FP121" t="n">
        <v>1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0.75</v>
      </c>
      <c r="FZ121" t="n">
        <v>0.75</v>
      </c>
      <c r="GA121" t="n">
        <v>0.75</v>
      </c>
      <c r="GB121" t="n">
        <v>0.75</v>
      </c>
      <c r="GC121" t="n">
        <v>0.75</v>
      </c>
      <c r="GD121" t="n">
        <v>0.75</v>
      </c>
      <c r="GE121" t="n">
        <v>0.75</v>
      </c>
      <c r="GF121" t="n">
        <v>0.75</v>
      </c>
      <c r="GG121" t="n">
        <v>0.75</v>
      </c>
      <c r="GH121" t="n">
        <v>0.75</v>
      </c>
    </row>
    <row r="122">
      <c r="A122" t="s">
        <v>99</v>
      </c>
      <c r="B122" t="s">
        <v>100</v>
      </c>
      <c r="C122" t="s">
        <v>295</v>
      </c>
      <c r="D122" t="s">
        <v>296</v>
      </c>
      <c r="E122" t="s">
        <v>297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0.625</v>
      </c>
      <c r="BB122" t="n">
        <v>0.625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0.25</v>
      </c>
      <c r="EZ122" t="n">
        <v>0.25</v>
      </c>
      <c r="FA122" t="n">
        <v>0.25</v>
      </c>
      <c r="FB122" t="n">
        <v>0.25</v>
      </c>
      <c r="FC122" t="n">
        <v>0.25</v>
      </c>
      <c r="FD122" t="n">
        <v>0.25</v>
      </c>
      <c r="FE122" t="n">
        <v>0.25</v>
      </c>
      <c r="FF122" t="n">
        <v>0.25</v>
      </c>
      <c r="FG122" t="n">
        <v>0.25</v>
      </c>
      <c r="FH122" t="n">
        <v>0.25</v>
      </c>
      <c r="FI122" t="n">
        <v>0.25</v>
      </c>
      <c r="FJ122" t="n">
        <v>0.25</v>
      </c>
      <c r="FK122" t="n">
        <v>0.25</v>
      </c>
      <c r="FL122" t="n">
        <v>0.25</v>
      </c>
      <c r="FM122" t="n">
        <v>0.25</v>
      </c>
      <c r="FN122" t="n">
        <v>0.25</v>
      </c>
      <c r="FO122" t="n">
        <v>0.25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</row>
    <row r="123">
      <c r="A123" t="s">
        <v>99</v>
      </c>
      <c r="B123" t="s">
        <v>100</v>
      </c>
      <c r="C123" t="s">
        <v>295</v>
      </c>
      <c r="D123" t="s">
        <v>296</v>
      </c>
      <c r="E123" t="s">
        <v>298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</row>
    <row r="124">
      <c r="A124" t="s">
        <v>99</v>
      </c>
      <c r="B124" t="s">
        <v>100</v>
      </c>
      <c r="C124" t="s">
        <v>299</v>
      </c>
      <c r="D124" t="s">
        <v>300</v>
      </c>
      <c r="E124" t="s">
        <v>297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1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</row>
    <row r="125">
      <c r="A125" t="s">
        <v>99</v>
      </c>
      <c r="B125" t="s">
        <v>100</v>
      </c>
      <c r="C125" t="s">
        <v>299</v>
      </c>
      <c r="D125" t="s">
        <v>300</v>
      </c>
      <c r="E125" t="s">
        <v>298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</row>
    <row r="126">
      <c r="A126" t="s">
        <v>99</v>
      </c>
      <c r="B126" t="s">
        <v>100</v>
      </c>
      <c r="C126" t="s">
        <v>301</v>
      </c>
      <c r="D126" t="s">
        <v>302</v>
      </c>
      <c r="E126" t="s">
        <v>297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0.4</v>
      </c>
      <c r="EU126" t="n">
        <v>0.4</v>
      </c>
      <c r="EV126" t="n">
        <v>0.4</v>
      </c>
      <c r="EW126" t="n">
        <v>0.4</v>
      </c>
      <c r="EX126" t="n">
        <v>0.4</v>
      </c>
      <c r="EY126" t="n">
        <v>0.4</v>
      </c>
      <c r="EZ126" t="n">
        <v>0.4</v>
      </c>
      <c r="FA126" t="n">
        <v>0.4</v>
      </c>
      <c r="FB126" t="n">
        <v>0.4</v>
      </c>
      <c r="FC126" t="n">
        <v>0.4</v>
      </c>
      <c r="FD126" t="n">
        <v>0.4</v>
      </c>
      <c r="FE126" t="n">
        <v>0.4</v>
      </c>
      <c r="FF126" t="n">
        <v>0.4</v>
      </c>
      <c r="FG126" t="n">
        <v>0.4</v>
      </c>
      <c r="FH126" t="n">
        <v>0.4</v>
      </c>
      <c r="FI126" t="n">
        <v>0.4</v>
      </c>
      <c r="FJ126" t="n">
        <v>0.4</v>
      </c>
      <c r="FK126" t="n">
        <v>0.4</v>
      </c>
      <c r="FL126" t="n">
        <v>0.4</v>
      </c>
      <c r="FM126" t="n">
        <v>0.4</v>
      </c>
      <c r="FN126" t="n">
        <v>0.4</v>
      </c>
      <c r="FO126" t="n">
        <v>0.4</v>
      </c>
      <c r="FP126" t="n">
        <v>0.4</v>
      </c>
      <c r="FQ126" t="n">
        <v>0.4</v>
      </c>
      <c r="FR126" t="n">
        <v>0.4</v>
      </c>
      <c r="FS126" t="n">
        <v>0.4</v>
      </c>
      <c r="FT126" t="n">
        <v>0.4</v>
      </c>
      <c r="FU126" t="n">
        <v>0.4</v>
      </c>
      <c r="FV126" t="n">
        <v>0.4</v>
      </c>
      <c r="FW126" t="n">
        <v>0.4</v>
      </c>
      <c r="FX126" t="n">
        <v>0.4</v>
      </c>
      <c r="FY126" t="n">
        <v>0.4</v>
      </c>
      <c r="FZ126" t="n">
        <v>0.4</v>
      </c>
      <c r="GA126" t="n">
        <v>0.4</v>
      </c>
      <c r="GB126" t="n">
        <v>0.4</v>
      </c>
      <c r="GC126" t="n">
        <v>0.4</v>
      </c>
      <c r="GD126" t="n">
        <v>0.4</v>
      </c>
      <c r="GE126" t="n">
        <v>0.4</v>
      </c>
      <c r="GF126" t="n">
        <v>0.4</v>
      </c>
      <c r="GG126" t="n">
        <v>0.4</v>
      </c>
      <c r="GH126" t="n">
        <v>0.4</v>
      </c>
    </row>
    <row r="127">
      <c r="A127" t="s">
        <v>99</v>
      </c>
      <c r="B127" t="s">
        <v>100</v>
      </c>
      <c r="C127" t="s">
        <v>301</v>
      </c>
      <c r="D127" t="s">
        <v>302</v>
      </c>
      <c r="E127" t="s">
        <v>298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</row>
    <row r="128">
      <c r="A128" t="s">
        <v>99</v>
      </c>
      <c r="B128" t="s">
        <v>100</v>
      </c>
      <c r="C128" t="s">
        <v>303</v>
      </c>
      <c r="D128" t="s">
        <v>304</v>
      </c>
      <c r="E128" t="s">
        <v>297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0.5</v>
      </c>
      <c r="EZ128" t="n">
        <v>0.5</v>
      </c>
      <c r="FA128" t="n">
        <v>0.5</v>
      </c>
      <c r="FB128" t="n">
        <v>0.5</v>
      </c>
      <c r="FC128" t="n">
        <v>0.5</v>
      </c>
      <c r="FD128" t="n">
        <v>0.5</v>
      </c>
      <c r="FE128" t="n">
        <v>0.5</v>
      </c>
      <c r="FF128" t="n">
        <v>0.5</v>
      </c>
      <c r="FG128" t="n">
        <v>0.5</v>
      </c>
      <c r="FH128" t="n">
        <v>0.5</v>
      </c>
      <c r="FI128" t="n">
        <v>0.5</v>
      </c>
      <c r="FJ128" t="n">
        <v>0.5</v>
      </c>
      <c r="FK128" t="n">
        <v>0.5</v>
      </c>
      <c r="FL128" t="n">
        <v>0.5</v>
      </c>
      <c r="FM128" t="n">
        <v>0.5</v>
      </c>
      <c r="FN128" t="n">
        <v>0.5</v>
      </c>
      <c r="FO128" t="n">
        <v>0.5</v>
      </c>
      <c r="FP128" t="n">
        <v>0.5</v>
      </c>
      <c r="FQ128" t="n">
        <v>0.5</v>
      </c>
      <c r="FR128" t="n">
        <v>0.5</v>
      </c>
      <c r="FS128" t="n">
        <v>0.5</v>
      </c>
      <c r="FT128" t="n">
        <v>0.5</v>
      </c>
      <c r="FU128" t="n">
        <v>0.5</v>
      </c>
      <c r="FV128" t="n">
        <v>0.5</v>
      </c>
      <c r="FW128" t="n">
        <v>0.5</v>
      </c>
      <c r="FX128" t="n">
        <v>0.5</v>
      </c>
      <c r="FY128" t="n">
        <v>0.5</v>
      </c>
      <c r="FZ128" t="n">
        <v>0.5</v>
      </c>
      <c r="GA128" t="n">
        <v>0.5</v>
      </c>
      <c r="GB128" t="n">
        <v>0.5</v>
      </c>
      <c r="GC128" t="n">
        <v>0.5</v>
      </c>
      <c r="GD128" t="n">
        <v>0.5</v>
      </c>
      <c r="GE128" t="n">
        <v>1</v>
      </c>
      <c r="GF128" t="n">
        <v>1</v>
      </c>
      <c r="GG128" t="n">
        <v>1</v>
      </c>
      <c r="GH128" t="n">
        <v>1</v>
      </c>
    </row>
    <row r="129">
      <c r="A129" t="s">
        <v>99</v>
      </c>
      <c r="B129" t="s">
        <v>100</v>
      </c>
      <c r="C129" t="s">
        <v>303</v>
      </c>
      <c r="D129" t="s">
        <v>304</v>
      </c>
      <c r="E129" t="s">
        <v>298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0.5</v>
      </c>
      <c r="BN129" t="n">
        <v>0.5</v>
      </c>
      <c r="BO129" t="n">
        <v>0.5</v>
      </c>
      <c r="BP129" t="n">
        <v>0.5</v>
      </c>
      <c r="BQ129" t="n">
        <v>0.5</v>
      </c>
      <c r="BR129" t="n">
        <v>0.5</v>
      </c>
      <c r="BS129" t="n">
        <v>0.5</v>
      </c>
      <c r="BT129" t="n">
        <v>0.5</v>
      </c>
      <c r="BU129" t="n">
        <v>0.5</v>
      </c>
      <c r="BV129" t="n">
        <v>0.5</v>
      </c>
      <c r="BW129" t="n">
        <v>0.5</v>
      </c>
      <c r="BX129" t="n">
        <v>0.5</v>
      </c>
      <c r="BY129" t="n">
        <v>0.5</v>
      </c>
      <c r="BZ129" t="n">
        <v>0.5</v>
      </c>
      <c r="CA129" t="n">
        <v>0.5</v>
      </c>
      <c r="CB129" t="n">
        <v>0.5</v>
      </c>
      <c r="CC129" t="n">
        <v>0.5</v>
      </c>
      <c r="CD129" t="n">
        <v>0.5</v>
      </c>
      <c r="CE129" t="n">
        <v>0.5</v>
      </c>
      <c r="CF129" t="n">
        <v>0.5</v>
      </c>
      <c r="CG129" t="n">
        <v>0.5</v>
      </c>
      <c r="CH129" t="n">
        <v>0.5</v>
      </c>
      <c r="CI129" t="n">
        <v>0.5</v>
      </c>
      <c r="CJ129" t="n">
        <v>0.5</v>
      </c>
      <c r="CK129" t="n">
        <v>0.5</v>
      </c>
      <c r="CL129" t="n">
        <v>0.5</v>
      </c>
      <c r="CM129" t="n">
        <v>0.5</v>
      </c>
      <c r="CN129" t="n">
        <v>0.5</v>
      </c>
      <c r="CO129" t="n">
        <v>0.5</v>
      </c>
      <c r="CP129" t="n">
        <v>0.5</v>
      </c>
      <c r="CQ129" t="n">
        <v>0.5</v>
      </c>
      <c r="CR129" t="n">
        <v>0.5</v>
      </c>
      <c r="CS129" t="n">
        <v>0.5</v>
      </c>
      <c r="CT129" t="n">
        <v>0.5</v>
      </c>
      <c r="CU129" t="n">
        <v>0.5</v>
      </c>
      <c r="CV129" t="n">
        <v>0.5</v>
      </c>
      <c r="CW129" t="n">
        <v>0.5</v>
      </c>
      <c r="CX129" t="n">
        <v>0.5</v>
      </c>
      <c r="CY129" t="n">
        <v>0.5</v>
      </c>
      <c r="CZ129" t="n">
        <v>0.5</v>
      </c>
      <c r="DA129" t="n">
        <v>0.5</v>
      </c>
      <c r="DB129" t="n">
        <v>0.5</v>
      </c>
      <c r="DC129" t="n">
        <v>0.5</v>
      </c>
      <c r="DD129" t="n">
        <v>0.5</v>
      </c>
      <c r="DE129" t="n">
        <v>0.5</v>
      </c>
      <c r="DF129" t="n">
        <v>0.5</v>
      </c>
      <c r="DG129" t="n">
        <v>0.5</v>
      </c>
      <c r="DH129" t="n">
        <v>0.5</v>
      </c>
      <c r="DI129" t="n">
        <v>0.5</v>
      </c>
      <c r="DJ129" t="n">
        <v>0.5</v>
      </c>
      <c r="DK129" t="n">
        <v>0.5</v>
      </c>
      <c r="DL129" t="n">
        <v>0.5</v>
      </c>
      <c r="DM129" t="n">
        <v>0.5</v>
      </c>
      <c r="DN129" t="n">
        <v>0.5</v>
      </c>
      <c r="DO129" t="n">
        <v>0.5</v>
      </c>
      <c r="DP129" t="n">
        <v>0.5</v>
      </c>
      <c r="DQ129" t="n">
        <v>0.5</v>
      </c>
      <c r="DR129" t="n">
        <v>0.5</v>
      </c>
      <c r="DS129" t="n">
        <v>0.5</v>
      </c>
      <c r="DT129" t="n">
        <v>0.5</v>
      </c>
      <c r="DU129" t="n">
        <v>0.5</v>
      </c>
      <c r="DV129" t="n">
        <v>0.5</v>
      </c>
      <c r="DW129" t="n">
        <v>0.5</v>
      </c>
      <c r="DX129" t="n">
        <v>0.5</v>
      </c>
      <c r="DY129" t="n">
        <v>0.5</v>
      </c>
      <c r="DZ129" t="n">
        <v>0.5</v>
      </c>
      <c r="EA129" t="n">
        <v>0.5</v>
      </c>
      <c r="EB129" t="n">
        <v>0.5</v>
      </c>
      <c r="EC129" t="n">
        <v>0.5</v>
      </c>
      <c r="ED129" t="n">
        <v>0.5</v>
      </c>
      <c r="EE129" t="n">
        <v>0.5</v>
      </c>
      <c r="EF129" t="n">
        <v>0.5</v>
      </c>
      <c r="EG129" t="n">
        <v>0.5</v>
      </c>
      <c r="EH129" t="n">
        <v>0.5</v>
      </c>
      <c r="EI129" t="n">
        <v>0.5</v>
      </c>
      <c r="EJ129" t="n">
        <v>0.5</v>
      </c>
      <c r="EK129" t="n">
        <v>0.5</v>
      </c>
      <c r="EL129" t="n">
        <v>0.5</v>
      </c>
      <c r="EM129" t="n">
        <v>0.5</v>
      </c>
      <c r="EN129" t="n">
        <v>0.5</v>
      </c>
      <c r="EO129" t="n">
        <v>0.5</v>
      </c>
      <c r="EP129" t="n">
        <v>0.5</v>
      </c>
      <c r="EQ129" t="n">
        <v>0.5</v>
      </c>
      <c r="ER129" t="n">
        <v>0.5</v>
      </c>
      <c r="ES129" t="n">
        <v>0.5</v>
      </c>
      <c r="ET129" t="n">
        <v>0.5</v>
      </c>
      <c r="EU129" t="n">
        <v>0.5</v>
      </c>
      <c r="EV129" t="n">
        <v>0.5</v>
      </c>
      <c r="EW129" t="n">
        <v>0.5</v>
      </c>
      <c r="EX129" t="n">
        <v>0.5</v>
      </c>
      <c r="EY129" t="n">
        <v>0.5</v>
      </c>
      <c r="EZ129" t="n">
        <v>0.5</v>
      </c>
      <c r="FA129" t="n">
        <v>0.5</v>
      </c>
      <c r="FB129" t="n">
        <v>0.5</v>
      </c>
      <c r="FC129" t="n">
        <v>0.5</v>
      </c>
      <c r="FD129" t="n">
        <v>0.5</v>
      </c>
      <c r="FE129" t="n">
        <v>0.5</v>
      </c>
      <c r="FF129" t="n">
        <v>0.5</v>
      </c>
      <c r="FG129" t="n">
        <v>0.5</v>
      </c>
      <c r="FH129" t="n">
        <v>0.5</v>
      </c>
      <c r="FI129" t="n">
        <v>0.5</v>
      </c>
      <c r="FJ129" t="n">
        <v>0.5</v>
      </c>
      <c r="FK129" t="n">
        <v>0.5</v>
      </c>
      <c r="FL129" t="n">
        <v>0.5</v>
      </c>
      <c r="FM129" t="n">
        <v>0.5</v>
      </c>
      <c r="FN129" t="n">
        <v>0.5</v>
      </c>
      <c r="FO129" t="n">
        <v>0.5</v>
      </c>
      <c r="FP129" t="n">
        <v>0.5</v>
      </c>
      <c r="FQ129" t="n">
        <v>0.5</v>
      </c>
      <c r="FR129" t="n">
        <v>0.5</v>
      </c>
      <c r="FS129" t="n">
        <v>0.5</v>
      </c>
      <c r="FT129" t="n">
        <v>0.5</v>
      </c>
      <c r="FU129" t="n">
        <v>0.5</v>
      </c>
      <c r="FV129" t="n">
        <v>0.5</v>
      </c>
      <c r="FW129" t="n">
        <v>0.5</v>
      </c>
      <c r="FX129" t="n">
        <v>0.5</v>
      </c>
      <c r="FY129" t="n">
        <v>0.5</v>
      </c>
      <c r="FZ129" t="n">
        <v>0.5</v>
      </c>
      <c r="GA129" t="n">
        <v>0.5</v>
      </c>
      <c r="GB129" t="n">
        <v>0.5</v>
      </c>
      <c r="GC129" t="n">
        <v>0.5</v>
      </c>
      <c r="GD129" t="n">
        <v>0.5</v>
      </c>
      <c r="GE129" t="n">
        <v>0.5</v>
      </c>
      <c r="GF129" t="n">
        <v>0.5</v>
      </c>
      <c r="GG129" t="n">
        <v>0.5</v>
      </c>
      <c r="GH129" t="n">
        <v>0.5</v>
      </c>
    </row>
    <row r="130">
      <c r="A130" t="s">
        <v>99</v>
      </c>
      <c r="B130" t="s">
        <v>100</v>
      </c>
      <c r="C130" t="s">
        <v>305</v>
      </c>
      <c r="D130" t="s">
        <v>306</v>
      </c>
      <c r="E130" t="s">
        <v>297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</row>
    <row r="131">
      <c r="A131" t="s">
        <v>99</v>
      </c>
      <c r="B131" t="s">
        <v>100</v>
      </c>
      <c r="C131" t="s">
        <v>305</v>
      </c>
      <c r="D131" t="s">
        <v>306</v>
      </c>
      <c r="E131" t="s">
        <v>298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1</v>
      </c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1</v>
      </c>
      <c r="FM131" t="n">
        <v>1</v>
      </c>
      <c r="FN131" t="n">
        <v>1</v>
      </c>
      <c r="FO131" t="n">
        <v>1</v>
      </c>
      <c r="FP131" t="n">
        <v>1</v>
      </c>
      <c r="FQ131" t="n">
        <v>1</v>
      </c>
      <c r="FR131" t="n">
        <v>1</v>
      </c>
      <c r="FS131" t="n">
        <v>1</v>
      </c>
      <c r="FT131" t="n">
        <v>1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</row>
    <row r="132">
      <c r="A132" t="s">
        <v>99</v>
      </c>
      <c r="B132" t="s">
        <v>100</v>
      </c>
      <c r="C132" t="s">
        <v>307</v>
      </c>
      <c r="D132" t="s">
        <v>308</v>
      </c>
      <c r="E132" t="s">
        <v>297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</row>
    <row r="133">
      <c r="A133" t="s">
        <v>99</v>
      </c>
      <c r="B133" t="s">
        <v>100</v>
      </c>
      <c r="C133" t="s">
        <v>307</v>
      </c>
      <c r="D133" t="s">
        <v>308</v>
      </c>
      <c r="E133" t="s">
        <v>298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</row>
    <row r="134">
      <c r="A134" t="s">
        <v>99</v>
      </c>
      <c r="B134" t="s">
        <v>100</v>
      </c>
      <c r="C134" t="s">
        <v>309</v>
      </c>
      <c r="D134" t="s">
        <v>310</v>
      </c>
      <c r="E134" t="s">
        <v>297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0.5</v>
      </c>
      <c r="EZ134" t="n">
        <v>0.5</v>
      </c>
      <c r="FA134" t="n">
        <v>0.5</v>
      </c>
      <c r="FB134" t="n">
        <v>0.5</v>
      </c>
      <c r="FC134" t="n">
        <v>0.5</v>
      </c>
      <c r="FD134" t="n">
        <v>0.5</v>
      </c>
      <c r="FE134" t="n">
        <v>0.5</v>
      </c>
      <c r="FF134" t="n">
        <v>0.5</v>
      </c>
      <c r="FG134" t="n">
        <v>0.5</v>
      </c>
      <c r="FH134" t="n">
        <v>0.5</v>
      </c>
      <c r="FI134" t="n">
        <v>0.5</v>
      </c>
      <c r="FJ134" t="n">
        <v>0.5</v>
      </c>
      <c r="FK134" t="n">
        <v>0.5</v>
      </c>
      <c r="FL134" t="n">
        <v>0.5</v>
      </c>
      <c r="FM134" t="n">
        <v>0.5</v>
      </c>
      <c r="FN134" t="n">
        <v>0.5</v>
      </c>
      <c r="FO134" t="n">
        <v>0.5</v>
      </c>
      <c r="FP134" t="n">
        <v>0.5</v>
      </c>
      <c r="FQ134" t="n">
        <v>0.5</v>
      </c>
      <c r="FR134" t="n">
        <v>0.5</v>
      </c>
      <c r="FS134" t="n">
        <v>0.5</v>
      </c>
      <c r="FT134" t="n">
        <v>0.5</v>
      </c>
      <c r="FU134" t="n">
        <v>0.5</v>
      </c>
      <c r="FV134" t="n">
        <v>0.5</v>
      </c>
      <c r="FW134" t="n">
        <v>0.5</v>
      </c>
      <c r="FX134" t="n">
        <v>0.5</v>
      </c>
      <c r="FY134" t="n">
        <v>0.5</v>
      </c>
      <c r="FZ134" t="n">
        <v>0.5</v>
      </c>
      <c r="GA134" t="n">
        <v>0.5</v>
      </c>
      <c r="GB134" t="n">
        <v>0.5</v>
      </c>
      <c r="GC134" t="n">
        <v>0.5</v>
      </c>
      <c r="GD134" t="n">
        <v>0.5</v>
      </c>
      <c r="GE134" t="n">
        <v>1</v>
      </c>
      <c r="GF134" t="n">
        <v>1</v>
      </c>
      <c r="GG134" t="n">
        <v>1</v>
      </c>
      <c r="GH134" t="n">
        <v>1</v>
      </c>
    </row>
    <row r="135">
      <c r="A135" t="s">
        <v>99</v>
      </c>
      <c r="B135" t="s">
        <v>100</v>
      </c>
      <c r="C135" t="s">
        <v>309</v>
      </c>
      <c r="D135" t="s">
        <v>310</v>
      </c>
      <c r="E135" t="s">
        <v>298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</row>
    <row r="136">
      <c r="A136" t="s">
        <v>99</v>
      </c>
      <c r="B136" t="s">
        <v>100</v>
      </c>
      <c r="C136" t="s">
        <v>311</v>
      </c>
      <c r="D136" t="s">
        <v>312</v>
      </c>
      <c r="E136" t="s">
        <v>297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1</v>
      </c>
      <c r="GF136" t="n">
        <v>1</v>
      </c>
      <c r="GG136" t="n">
        <v>1</v>
      </c>
      <c r="GH136" t="n">
        <v>1</v>
      </c>
    </row>
    <row r="137">
      <c r="A137" t="s">
        <v>99</v>
      </c>
      <c r="B137" t="s">
        <v>100</v>
      </c>
      <c r="C137" t="s">
        <v>311</v>
      </c>
      <c r="D137" t="s">
        <v>312</v>
      </c>
      <c r="E137" t="s">
        <v>298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</row>
    <row r="138">
      <c r="A138" t="s">
        <v>99</v>
      </c>
      <c r="B138" t="s">
        <v>100</v>
      </c>
      <c r="C138" t="s">
        <v>313</v>
      </c>
      <c r="D138" t="s">
        <v>314</v>
      </c>
      <c r="E138" t="s">
        <v>297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</row>
    <row r="139">
      <c r="A139" t="s">
        <v>99</v>
      </c>
      <c r="B139" t="s">
        <v>100</v>
      </c>
      <c r="C139" t="s">
        <v>313</v>
      </c>
      <c r="D139" t="s">
        <v>314</v>
      </c>
      <c r="E139" t="s">
        <v>298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</row>
    <row r="140">
      <c r="A140" t="s">
        <v>99</v>
      </c>
      <c r="B140" t="s">
        <v>100</v>
      </c>
      <c r="C140" t="s">
        <v>315</v>
      </c>
      <c r="D140" t="s">
        <v>316</v>
      </c>
      <c r="E140" t="s">
        <v>297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0.625</v>
      </c>
      <c r="BU140" t="n">
        <v>0.625</v>
      </c>
      <c r="BV140" t="n">
        <v>0.625</v>
      </c>
      <c r="BW140" t="n">
        <v>0.625</v>
      </c>
      <c r="BX140" t="n">
        <v>0.625</v>
      </c>
      <c r="BY140" t="n">
        <v>0.625</v>
      </c>
      <c r="BZ140" t="n">
        <v>0.625</v>
      </c>
      <c r="CA140" t="n">
        <v>0.625</v>
      </c>
      <c r="CB140" t="n">
        <v>0.625</v>
      </c>
      <c r="CC140" t="n">
        <v>0.625</v>
      </c>
      <c r="CD140" t="n">
        <v>0.625</v>
      </c>
      <c r="CE140" t="n">
        <v>0.625</v>
      </c>
      <c r="CF140" t="n">
        <v>0.625</v>
      </c>
      <c r="CG140" t="n">
        <v>0.625</v>
      </c>
      <c r="CH140" t="n">
        <v>0.625</v>
      </c>
      <c r="CI140" t="n">
        <v>0.625</v>
      </c>
      <c r="CJ140" t="n">
        <v>0.625</v>
      </c>
      <c r="CK140" t="n">
        <v>0.625</v>
      </c>
      <c r="CL140" t="n">
        <v>0.625</v>
      </c>
      <c r="CM140" t="n">
        <v>0.625</v>
      </c>
      <c r="CN140" t="n">
        <v>0.625</v>
      </c>
      <c r="CO140" t="n">
        <v>0.625</v>
      </c>
      <c r="CP140" t="n">
        <v>0.625</v>
      </c>
      <c r="CQ140" t="n">
        <v>0.625</v>
      </c>
      <c r="CR140" t="n">
        <v>0.625</v>
      </c>
      <c r="CS140" t="n">
        <v>0.625</v>
      </c>
      <c r="CT140" t="n">
        <v>0.625</v>
      </c>
      <c r="CU140" t="n">
        <v>0.625</v>
      </c>
      <c r="CV140" t="n">
        <v>0.625</v>
      </c>
      <c r="CW140" t="n">
        <v>0.625</v>
      </c>
      <c r="CX140" t="n">
        <v>0.625</v>
      </c>
      <c r="CY140" t="n">
        <v>0.625</v>
      </c>
      <c r="CZ140" t="n">
        <v>0.625</v>
      </c>
      <c r="DA140" t="n">
        <v>0.625</v>
      </c>
      <c r="DB140" t="n">
        <v>0.625</v>
      </c>
      <c r="DC140" t="n">
        <v>0.625</v>
      </c>
      <c r="DD140" t="n">
        <v>0.625</v>
      </c>
      <c r="DE140" t="n">
        <v>0.625</v>
      </c>
      <c r="DF140" t="n">
        <v>0.625</v>
      </c>
      <c r="DG140" t="n">
        <v>0.625</v>
      </c>
      <c r="DH140" t="n">
        <v>0.625</v>
      </c>
      <c r="DI140" t="n">
        <v>0.625</v>
      </c>
      <c r="DJ140" t="n">
        <v>0.625</v>
      </c>
      <c r="DK140" t="n">
        <v>0.625</v>
      </c>
      <c r="DL140" t="n">
        <v>0.625</v>
      </c>
      <c r="DM140" t="n">
        <v>0.625</v>
      </c>
      <c r="DN140" t="n">
        <v>0.625</v>
      </c>
      <c r="DO140" t="n">
        <v>0.625</v>
      </c>
      <c r="DP140" t="n">
        <v>0.625</v>
      </c>
      <c r="DQ140" t="n">
        <v>0.625</v>
      </c>
      <c r="DR140" t="n">
        <v>0.625</v>
      </c>
      <c r="DS140" t="n">
        <v>0.625</v>
      </c>
      <c r="DT140" t="n">
        <v>0.625</v>
      </c>
      <c r="DU140" t="n">
        <v>0.625</v>
      </c>
      <c r="DV140" t="n">
        <v>0.625</v>
      </c>
      <c r="DW140" t="n">
        <v>0.625</v>
      </c>
      <c r="DX140" t="n">
        <v>0.625</v>
      </c>
      <c r="DY140" t="n">
        <v>0.625</v>
      </c>
      <c r="DZ140" t="n">
        <v>0.625</v>
      </c>
      <c r="EA140" t="n">
        <v>0.625</v>
      </c>
      <c r="EB140" t="n">
        <v>0.625</v>
      </c>
      <c r="EC140" t="n">
        <v>0.625</v>
      </c>
      <c r="ED140" t="n">
        <v>0.625</v>
      </c>
      <c r="EE140" t="n">
        <v>0.625</v>
      </c>
      <c r="EF140" t="n">
        <v>0.625</v>
      </c>
      <c r="EG140" t="n">
        <v>0.625</v>
      </c>
      <c r="EH140" t="n">
        <v>0.625</v>
      </c>
      <c r="EI140" t="n">
        <v>0.625</v>
      </c>
      <c r="EJ140" t="n">
        <v>0.625</v>
      </c>
      <c r="EK140" t="n">
        <v>0.625</v>
      </c>
      <c r="EL140" t="n">
        <v>0.625</v>
      </c>
      <c r="EM140" t="n">
        <v>0.625</v>
      </c>
      <c r="EN140" t="n">
        <v>0.625</v>
      </c>
      <c r="EO140" t="n">
        <v>0.625</v>
      </c>
      <c r="EP140" t="n">
        <v>0.25</v>
      </c>
      <c r="EQ140" t="n">
        <v>0.25</v>
      </c>
      <c r="ER140" t="n">
        <v>0.25</v>
      </c>
      <c r="ES140" t="n">
        <v>0.25</v>
      </c>
      <c r="ET140" t="n">
        <v>0.25</v>
      </c>
      <c r="EU140" t="n">
        <v>0.25</v>
      </c>
      <c r="EV140" t="n">
        <v>0.25</v>
      </c>
      <c r="EW140" t="n">
        <v>0.25</v>
      </c>
      <c r="EX140" t="n">
        <v>0.25</v>
      </c>
      <c r="EY140" t="n">
        <v>0.25</v>
      </c>
      <c r="EZ140" t="n">
        <v>0.25</v>
      </c>
      <c r="FA140" t="n">
        <v>0.25</v>
      </c>
      <c r="FB140" t="n">
        <v>0.25</v>
      </c>
      <c r="FC140" t="n">
        <v>0.25</v>
      </c>
      <c r="FD140" t="n">
        <v>0.25</v>
      </c>
      <c r="FE140" t="n">
        <v>0.25</v>
      </c>
      <c r="FF140" t="n">
        <v>0.25</v>
      </c>
      <c r="FG140" t="n">
        <v>0.25</v>
      </c>
      <c r="FH140" t="n">
        <v>0.25</v>
      </c>
      <c r="FI140" t="n">
        <v>0.25</v>
      </c>
      <c r="FJ140" t="n">
        <v>0.25</v>
      </c>
      <c r="FK140" t="n">
        <v>0.25</v>
      </c>
      <c r="FL140" t="n">
        <v>0.25</v>
      </c>
      <c r="FM140" t="n">
        <v>0.25</v>
      </c>
      <c r="FN140" t="n">
        <v>0.25</v>
      </c>
      <c r="FO140" t="n">
        <v>0.25</v>
      </c>
      <c r="FP140" t="n">
        <v>0.25</v>
      </c>
      <c r="FQ140" t="n">
        <v>0.25</v>
      </c>
      <c r="FR140" t="n">
        <v>0.25</v>
      </c>
      <c r="FS140" t="n">
        <v>0.25</v>
      </c>
      <c r="FT140" t="n">
        <v>0.25</v>
      </c>
      <c r="FU140" t="n">
        <v>0.25</v>
      </c>
      <c r="FV140" t="n">
        <v>0.25</v>
      </c>
      <c r="FW140" t="n">
        <v>0.25</v>
      </c>
      <c r="FX140" t="n">
        <v>0.25</v>
      </c>
      <c r="FY140" t="n">
        <v>0.25</v>
      </c>
      <c r="FZ140" t="n">
        <v>0.25</v>
      </c>
      <c r="GA140" t="n">
        <v>0.25</v>
      </c>
      <c r="GB140" t="n">
        <v>0.25</v>
      </c>
      <c r="GC140" t="n">
        <v>0.25</v>
      </c>
      <c r="GD140" t="n">
        <v>0.25</v>
      </c>
      <c r="GE140" t="n">
        <v>0.25</v>
      </c>
      <c r="GF140" t="n">
        <v>0.25</v>
      </c>
      <c r="GG140" t="n">
        <v>0.25</v>
      </c>
      <c r="GH140" t="n">
        <v>0.25</v>
      </c>
    </row>
    <row r="141">
      <c r="A141" t="s">
        <v>99</v>
      </c>
      <c r="B141" t="s">
        <v>100</v>
      </c>
      <c r="C141" t="s">
        <v>315</v>
      </c>
      <c r="D141" t="s">
        <v>316</v>
      </c>
      <c r="E141" t="s">
        <v>298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0.625</v>
      </c>
      <c r="BI141" t="n">
        <v>0.625</v>
      </c>
      <c r="BJ141" t="n">
        <v>0.625</v>
      </c>
      <c r="BK141" t="n">
        <v>0.625</v>
      </c>
      <c r="BL141" t="n">
        <v>0.625</v>
      </c>
      <c r="BM141" t="n">
        <v>0.625</v>
      </c>
      <c r="BN141" t="n">
        <v>0.625</v>
      </c>
      <c r="BO141" t="n">
        <v>0.625</v>
      </c>
      <c r="BP141" t="n">
        <v>0.625</v>
      </c>
      <c r="BQ141" t="n">
        <v>0.625</v>
      </c>
      <c r="BR141" t="n">
        <v>0.625</v>
      </c>
      <c r="BS141" t="n">
        <v>0.625</v>
      </c>
      <c r="BT141" t="n">
        <v>0.625</v>
      </c>
      <c r="BU141" t="n">
        <v>0.625</v>
      </c>
      <c r="BV141" t="n">
        <v>0.625</v>
      </c>
      <c r="BW141" t="n">
        <v>0.625</v>
      </c>
      <c r="BX141" t="n">
        <v>0.625</v>
      </c>
      <c r="BY141" t="n">
        <v>0.625</v>
      </c>
      <c r="BZ141" t="n">
        <v>0.625</v>
      </c>
      <c r="CA141" t="n">
        <v>0.625</v>
      </c>
      <c r="CB141" t="n">
        <v>0.625</v>
      </c>
      <c r="CC141" t="n">
        <v>0.625</v>
      </c>
      <c r="CD141" t="n">
        <v>0.625</v>
      </c>
      <c r="CE141" t="n">
        <v>0.625</v>
      </c>
      <c r="CF141" t="n">
        <v>0.625</v>
      </c>
      <c r="CG141" t="n">
        <v>0.625</v>
      </c>
      <c r="CH141" t="n">
        <v>0.625</v>
      </c>
      <c r="CI141" t="n">
        <v>0.625</v>
      </c>
      <c r="CJ141" t="n">
        <v>0.625</v>
      </c>
      <c r="CK141" t="n">
        <v>0.625</v>
      </c>
      <c r="CL141" t="n">
        <v>0.625</v>
      </c>
      <c r="CM141" t="n">
        <v>0.625</v>
      </c>
      <c r="CN141" t="n">
        <v>0.625</v>
      </c>
      <c r="CO141" t="n">
        <v>0.625</v>
      </c>
      <c r="CP141" t="n">
        <v>0.625</v>
      </c>
      <c r="CQ141" t="n">
        <v>0.625</v>
      </c>
      <c r="CR141" t="n">
        <v>0.625</v>
      </c>
      <c r="CS141" t="n">
        <v>0.625</v>
      </c>
      <c r="CT141" t="n">
        <v>0.625</v>
      </c>
      <c r="CU141" t="n">
        <v>0.625</v>
      </c>
      <c r="CV141" t="n">
        <v>0.625</v>
      </c>
      <c r="CW141" t="n">
        <v>0.625</v>
      </c>
      <c r="CX141" t="n">
        <v>0.625</v>
      </c>
      <c r="CY141" t="n">
        <v>0.625</v>
      </c>
      <c r="CZ141" t="n">
        <v>0.625</v>
      </c>
      <c r="DA141" t="n">
        <v>0.625</v>
      </c>
      <c r="DB141" t="n">
        <v>0.625</v>
      </c>
      <c r="DC141" t="n">
        <v>0.625</v>
      </c>
      <c r="DD141" t="n">
        <v>0.625</v>
      </c>
      <c r="DE141" t="n">
        <v>0.625</v>
      </c>
      <c r="DF141" t="n">
        <v>0.625</v>
      </c>
      <c r="DG141" t="n">
        <v>0.625</v>
      </c>
      <c r="DH141" t="n">
        <v>0.625</v>
      </c>
      <c r="DI141" t="n">
        <v>0.625</v>
      </c>
      <c r="DJ141" t="n">
        <v>0.625</v>
      </c>
      <c r="DK141" t="n">
        <v>0.625</v>
      </c>
      <c r="DL141" t="n">
        <v>0.625</v>
      </c>
      <c r="DM141" t="n">
        <v>0.625</v>
      </c>
      <c r="DN141" t="n">
        <v>0.625</v>
      </c>
      <c r="DO141" t="n">
        <v>0.625</v>
      </c>
      <c r="DP141" t="n">
        <v>0.625</v>
      </c>
      <c r="DQ141" t="n">
        <v>0.625</v>
      </c>
      <c r="DR141" t="n">
        <v>0.625</v>
      </c>
      <c r="DS141" t="n">
        <v>0.625</v>
      </c>
      <c r="DT141" t="n">
        <v>0.625</v>
      </c>
      <c r="DU141" t="n">
        <v>0.625</v>
      </c>
      <c r="DV141" t="n">
        <v>0.625</v>
      </c>
      <c r="DW141" t="n">
        <v>0.625</v>
      </c>
      <c r="DX141" t="n">
        <v>0.625</v>
      </c>
      <c r="DY141" t="n">
        <v>0.625</v>
      </c>
      <c r="DZ141" t="n">
        <v>0.625</v>
      </c>
      <c r="EA141" t="n">
        <v>0.625</v>
      </c>
      <c r="EB141" t="n">
        <v>0.625</v>
      </c>
      <c r="EC141" t="n">
        <v>0.625</v>
      </c>
      <c r="ED141" t="n">
        <v>0.625</v>
      </c>
      <c r="EE141" t="n">
        <v>0.625</v>
      </c>
      <c r="EF141" t="n">
        <v>0.625</v>
      </c>
      <c r="EG141" t="n">
        <v>0.625</v>
      </c>
      <c r="EH141" t="n">
        <v>0.625</v>
      </c>
      <c r="EI141" t="n">
        <v>0.625</v>
      </c>
      <c r="EJ141" t="n">
        <v>0.625</v>
      </c>
      <c r="EK141" t="n">
        <v>0.625</v>
      </c>
      <c r="EL141" t="n">
        <v>0.625</v>
      </c>
      <c r="EM141" t="n">
        <v>0.625</v>
      </c>
      <c r="EN141" t="n">
        <v>0.625</v>
      </c>
      <c r="EO141" t="n">
        <v>0.625</v>
      </c>
      <c r="EP141" t="n">
        <v>0.625</v>
      </c>
      <c r="EQ141" t="n">
        <v>0.625</v>
      </c>
      <c r="ER141" t="n">
        <v>0.625</v>
      </c>
      <c r="ES141" t="n">
        <v>0.625</v>
      </c>
      <c r="ET141" t="n">
        <v>0.625</v>
      </c>
      <c r="EU141" t="n">
        <v>0.625</v>
      </c>
      <c r="EV141" t="n">
        <v>0.625</v>
      </c>
      <c r="EW141" t="n">
        <v>0.625</v>
      </c>
      <c r="EX141" t="n">
        <v>0.625</v>
      </c>
      <c r="EY141" t="n">
        <v>0.625</v>
      </c>
      <c r="EZ141" t="n">
        <v>0.625</v>
      </c>
      <c r="FA141" t="n">
        <v>0.625</v>
      </c>
      <c r="FB141" t="n">
        <v>0.625</v>
      </c>
      <c r="FC141" t="n">
        <v>0.625</v>
      </c>
      <c r="FD141" t="n">
        <v>0.625</v>
      </c>
      <c r="FE141" t="n">
        <v>0.625</v>
      </c>
      <c r="FF141" t="n">
        <v>0.625</v>
      </c>
      <c r="FG141" t="n">
        <v>0.625</v>
      </c>
      <c r="FH141" t="n">
        <v>0.625</v>
      </c>
      <c r="FI141" t="n">
        <v>0.625</v>
      </c>
      <c r="FJ141" t="n">
        <v>0.625</v>
      </c>
      <c r="FK141" t="n">
        <v>0.625</v>
      </c>
      <c r="FL141" t="n">
        <v>0.625</v>
      </c>
      <c r="FM141" t="n">
        <v>0.625</v>
      </c>
      <c r="FN141" t="n">
        <v>0.625</v>
      </c>
      <c r="FO141" t="n">
        <v>0.625</v>
      </c>
      <c r="FP141" t="n">
        <v>0.625</v>
      </c>
      <c r="FQ141" t="n">
        <v>0.625</v>
      </c>
      <c r="FR141" t="n">
        <v>0.625</v>
      </c>
      <c r="FS141" t="n">
        <v>0.625</v>
      </c>
      <c r="FT141" t="n">
        <v>0.625</v>
      </c>
      <c r="FU141" t="n">
        <v>0.625</v>
      </c>
      <c r="FV141" t="n">
        <v>0.625</v>
      </c>
      <c r="FW141" t="n">
        <v>0.625</v>
      </c>
      <c r="FX141" t="n">
        <v>0.625</v>
      </c>
      <c r="FY141" t="n">
        <v>0.625</v>
      </c>
      <c r="FZ141" t="n">
        <v>0.625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</row>
    <row r="142">
      <c r="A142" t="s">
        <v>99</v>
      </c>
      <c r="B142" t="s">
        <v>100</v>
      </c>
      <c r="C142" t="s">
        <v>317</v>
      </c>
      <c r="D142" t="s">
        <v>318</v>
      </c>
      <c r="E142" t="s">
        <v>297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</row>
    <row r="143">
      <c r="A143" t="s">
        <v>99</v>
      </c>
      <c r="B143" t="s">
        <v>100</v>
      </c>
      <c r="C143" t="s">
        <v>317</v>
      </c>
      <c r="D143" t="s">
        <v>318</v>
      </c>
      <c r="E143" t="s">
        <v>298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0.875</v>
      </c>
      <c r="BI143" t="n">
        <v>0.875</v>
      </c>
      <c r="BJ143" t="n">
        <v>0.875</v>
      </c>
      <c r="BK143" t="n">
        <v>0.875</v>
      </c>
      <c r="BL143" t="n">
        <v>0.875</v>
      </c>
      <c r="BM143" t="n">
        <v>0.875</v>
      </c>
      <c r="BN143" t="n">
        <v>0.875</v>
      </c>
      <c r="BO143" t="n">
        <v>0.875</v>
      </c>
      <c r="BP143" t="n">
        <v>0.875</v>
      </c>
      <c r="BQ143" t="n">
        <v>0.875</v>
      </c>
      <c r="BR143" t="n">
        <v>0.875</v>
      </c>
      <c r="BS143" t="n">
        <v>0.875</v>
      </c>
      <c r="BT143" t="n">
        <v>0.875</v>
      </c>
      <c r="BU143" t="n">
        <v>0.875</v>
      </c>
      <c r="BV143" t="n">
        <v>0.875</v>
      </c>
      <c r="BW143" t="n">
        <v>0.875</v>
      </c>
      <c r="BX143" t="n">
        <v>0.875</v>
      </c>
      <c r="BY143" t="n">
        <v>0.875</v>
      </c>
      <c r="BZ143" t="n">
        <v>0.875</v>
      </c>
      <c r="CA143" t="n">
        <v>0.875</v>
      </c>
      <c r="CB143" t="n">
        <v>0.875</v>
      </c>
      <c r="CC143" t="n">
        <v>0.875</v>
      </c>
      <c r="CD143" t="n">
        <v>0.875</v>
      </c>
      <c r="CE143" t="n">
        <v>0.875</v>
      </c>
      <c r="CF143" t="n">
        <v>0.875</v>
      </c>
      <c r="CG143" t="n">
        <v>0.875</v>
      </c>
      <c r="CH143" t="n">
        <v>0.875</v>
      </c>
      <c r="CI143" t="n">
        <v>0.875</v>
      </c>
      <c r="CJ143" t="n">
        <v>0.875</v>
      </c>
      <c r="CK143" t="n">
        <v>0.875</v>
      </c>
      <c r="CL143" t="n">
        <v>0.875</v>
      </c>
      <c r="CM143" t="n">
        <v>0.875</v>
      </c>
      <c r="CN143" t="n">
        <v>0.875</v>
      </c>
      <c r="CO143" t="n">
        <v>0.875</v>
      </c>
      <c r="CP143" t="n">
        <v>0.875</v>
      </c>
      <c r="CQ143" t="n">
        <v>0.875</v>
      </c>
      <c r="CR143" t="n">
        <v>0.875</v>
      </c>
      <c r="CS143" t="n">
        <v>0.875</v>
      </c>
      <c r="CT143" t="n">
        <v>0.875</v>
      </c>
      <c r="CU143" t="n">
        <v>0.875</v>
      </c>
      <c r="CV143" t="n">
        <v>0.875</v>
      </c>
      <c r="CW143" t="n">
        <v>0.875</v>
      </c>
      <c r="CX143" t="n">
        <v>0.875</v>
      </c>
      <c r="CY143" t="n">
        <v>0.875</v>
      </c>
      <c r="CZ143" t="n">
        <v>0.875</v>
      </c>
      <c r="DA143" t="n">
        <v>0.875</v>
      </c>
      <c r="DB143" t="n">
        <v>0.875</v>
      </c>
      <c r="DC143" t="n">
        <v>0.875</v>
      </c>
      <c r="DD143" t="n">
        <v>0.875</v>
      </c>
      <c r="DE143" t="n">
        <v>0.875</v>
      </c>
      <c r="DF143" t="n">
        <v>0.875</v>
      </c>
      <c r="DG143" t="n">
        <v>0.875</v>
      </c>
      <c r="DH143" t="n">
        <v>0.875</v>
      </c>
      <c r="DI143" t="n">
        <v>0.875</v>
      </c>
      <c r="DJ143" t="n">
        <v>0.875</v>
      </c>
      <c r="DK143" t="n">
        <v>0.875</v>
      </c>
      <c r="DL143" t="n">
        <v>0.875</v>
      </c>
      <c r="DM143" t="n">
        <v>0.875</v>
      </c>
      <c r="DN143" t="n">
        <v>0.875</v>
      </c>
      <c r="DO143" t="n">
        <v>0.875</v>
      </c>
      <c r="DP143" t="n">
        <v>0.875</v>
      </c>
      <c r="DQ143" t="n">
        <v>0.875</v>
      </c>
      <c r="DR143" t="n">
        <v>0.875</v>
      </c>
      <c r="DS143" t="n">
        <v>0.875</v>
      </c>
      <c r="DT143" t="n">
        <v>0.875</v>
      </c>
      <c r="DU143" t="n">
        <v>0.875</v>
      </c>
      <c r="DV143" t="n">
        <v>0.875</v>
      </c>
      <c r="DW143" t="n">
        <v>0.875</v>
      </c>
      <c r="DX143" t="n">
        <v>0.875</v>
      </c>
      <c r="DY143" t="n">
        <v>0.875</v>
      </c>
      <c r="DZ143" t="n">
        <v>0.875</v>
      </c>
      <c r="EA143" t="n">
        <v>0.875</v>
      </c>
      <c r="EB143" t="n">
        <v>0.875</v>
      </c>
      <c r="EC143" t="n">
        <v>0.875</v>
      </c>
      <c r="ED143" t="n">
        <v>0.875</v>
      </c>
      <c r="EE143" t="n">
        <v>0.875</v>
      </c>
      <c r="EF143" t="n">
        <v>0.875</v>
      </c>
      <c r="EG143" t="n">
        <v>0.875</v>
      </c>
      <c r="EH143" t="n">
        <v>0.875</v>
      </c>
      <c r="EI143" t="n">
        <v>0.875</v>
      </c>
      <c r="EJ143" t="n">
        <v>0.875</v>
      </c>
      <c r="EK143" t="n">
        <v>0.875</v>
      </c>
      <c r="EL143" t="n">
        <v>0.875</v>
      </c>
      <c r="EM143" t="n">
        <v>0.875</v>
      </c>
      <c r="EN143" t="n">
        <v>0.875</v>
      </c>
      <c r="EO143" t="n">
        <v>0.875</v>
      </c>
      <c r="EP143" t="n">
        <v>0.875</v>
      </c>
      <c r="EQ143" t="n">
        <v>0.875</v>
      </c>
      <c r="ER143" t="n">
        <v>0.875</v>
      </c>
      <c r="ES143" t="n">
        <v>0.875</v>
      </c>
      <c r="ET143" t="n">
        <v>0.875</v>
      </c>
      <c r="EU143" t="n">
        <v>0.875</v>
      </c>
      <c r="EV143" t="n">
        <v>0.875</v>
      </c>
      <c r="EW143" t="n">
        <v>0.875</v>
      </c>
      <c r="EX143" t="n">
        <v>0.875</v>
      </c>
      <c r="EY143" t="n">
        <v>0.875</v>
      </c>
      <c r="EZ143" t="n">
        <v>0.875</v>
      </c>
      <c r="FA143" t="n">
        <v>0.875</v>
      </c>
      <c r="FB143" t="n">
        <v>0.875</v>
      </c>
      <c r="FC143" t="n">
        <v>0.875</v>
      </c>
      <c r="FD143" t="n">
        <v>0.875</v>
      </c>
      <c r="FE143" t="n">
        <v>0.875</v>
      </c>
      <c r="FF143" t="n">
        <v>0.875</v>
      </c>
      <c r="FG143" t="n">
        <v>0.875</v>
      </c>
      <c r="FH143" t="n">
        <v>0.875</v>
      </c>
      <c r="FI143" t="n">
        <v>0.875</v>
      </c>
      <c r="FJ143" t="n">
        <v>0.875</v>
      </c>
      <c r="FK143" t="n">
        <v>0.875</v>
      </c>
      <c r="FL143" t="n">
        <v>0.875</v>
      </c>
      <c r="FM143" t="n">
        <v>0.875</v>
      </c>
      <c r="FN143" t="n">
        <v>0.875</v>
      </c>
      <c r="FO143" t="n">
        <v>0.875</v>
      </c>
      <c r="FP143" t="n">
        <v>0.875</v>
      </c>
      <c r="FQ143" t="n">
        <v>0.875</v>
      </c>
      <c r="FR143" t="n">
        <v>0.875</v>
      </c>
      <c r="FS143" t="n">
        <v>0.875</v>
      </c>
      <c r="FT143" t="n">
        <v>0.875</v>
      </c>
      <c r="FU143" t="n">
        <v>0.875</v>
      </c>
      <c r="FV143" t="n">
        <v>0.875</v>
      </c>
      <c r="FW143" t="n">
        <v>0.875</v>
      </c>
      <c r="FX143" t="n">
        <v>0.875</v>
      </c>
      <c r="FY143" t="n">
        <v>0.875</v>
      </c>
      <c r="FZ143" t="n">
        <v>0.875</v>
      </c>
      <c r="GA143" t="n">
        <v>0.25</v>
      </c>
      <c r="GB143" t="n">
        <v>0.25</v>
      </c>
      <c r="GC143" t="n">
        <v>0.25</v>
      </c>
      <c r="GD143" t="n">
        <v>0.25</v>
      </c>
      <c r="GE143" t="n">
        <v>0.25</v>
      </c>
      <c r="GF143" t="n">
        <v>0.25</v>
      </c>
      <c r="GG143" t="n">
        <v>0.25</v>
      </c>
      <c r="GH143" t="n">
        <v>0.25</v>
      </c>
    </row>
    <row r="144">
      <c r="A144" t="s">
        <v>99</v>
      </c>
      <c r="B144" t="s">
        <v>100</v>
      </c>
      <c r="C144" t="s">
        <v>319</v>
      </c>
      <c r="D144" t="s">
        <v>320</v>
      </c>
      <c r="E144" t="s">
        <v>297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0.75</v>
      </c>
      <c r="BU144" t="n">
        <v>0.75</v>
      </c>
      <c r="BV144" t="n">
        <v>0.75</v>
      </c>
      <c r="BW144" t="n">
        <v>0.75</v>
      </c>
      <c r="BX144" t="n">
        <v>0.75</v>
      </c>
      <c r="BY144" t="n">
        <v>0.75</v>
      </c>
      <c r="BZ144" t="n">
        <v>0.75</v>
      </c>
      <c r="CA144" t="n">
        <v>0.75</v>
      </c>
      <c r="CB144" t="n">
        <v>0.75</v>
      </c>
      <c r="CC144" t="n">
        <v>0.75</v>
      </c>
      <c r="CD144" t="n">
        <v>0.75</v>
      </c>
      <c r="CE144" t="n">
        <v>0.75</v>
      </c>
      <c r="CF144" t="n">
        <v>0.75</v>
      </c>
      <c r="CG144" t="n">
        <v>0.75</v>
      </c>
      <c r="CH144" t="n">
        <v>0.75</v>
      </c>
      <c r="CI144" t="n">
        <v>0.75</v>
      </c>
      <c r="CJ144" t="n">
        <v>0.75</v>
      </c>
      <c r="CK144" t="n">
        <v>0.75</v>
      </c>
      <c r="CL144" t="n">
        <v>0.75</v>
      </c>
      <c r="CM144" t="n">
        <v>0.75</v>
      </c>
      <c r="CN144" t="n">
        <v>0.75</v>
      </c>
      <c r="CO144" t="n">
        <v>0.75</v>
      </c>
      <c r="CP144" t="n">
        <v>0.75</v>
      </c>
      <c r="CQ144" t="n">
        <v>0.75</v>
      </c>
      <c r="CR144" t="n">
        <v>0.75</v>
      </c>
      <c r="CS144" t="n">
        <v>0.75</v>
      </c>
      <c r="CT144" t="n">
        <v>0.75</v>
      </c>
      <c r="CU144" t="n">
        <v>0.75</v>
      </c>
      <c r="CV144" t="n">
        <v>0.75</v>
      </c>
      <c r="CW144" t="n">
        <v>0.75</v>
      </c>
      <c r="CX144" t="n">
        <v>0.75</v>
      </c>
      <c r="CY144" t="n">
        <v>0.75</v>
      </c>
      <c r="CZ144" t="n">
        <v>0.75</v>
      </c>
      <c r="DA144" t="n">
        <v>0.75</v>
      </c>
      <c r="DB144" t="n">
        <v>0.75</v>
      </c>
      <c r="DC144" t="n">
        <v>0.75</v>
      </c>
      <c r="DD144" t="n">
        <v>0.75</v>
      </c>
      <c r="DE144" t="n">
        <v>0.75</v>
      </c>
      <c r="DF144" t="n">
        <v>0.75</v>
      </c>
      <c r="DG144" t="n">
        <v>0.75</v>
      </c>
      <c r="DH144" t="n">
        <v>0.75</v>
      </c>
      <c r="DI144" t="n">
        <v>0.75</v>
      </c>
      <c r="DJ144" t="n">
        <v>0.75</v>
      </c>
      <c r="DK144" t="n">
        <v>0.75</v>
      </c>
      <c r="DL144" t="n">
        <v>0.75</v>
      </c>
      <c r="DM144" t="n">
        <v>0.75</v>
      </c>
      <c r="DN144" t="n">
        <v>0.75</v>
      </c>
      <c r="DO144" t="n">
        <v>0.75</v>
      </c>
      <c r="DP144" t="n">
        <v>0.75</v>
      </c>
      <c r="DQ144" t="n">
        <v>0.75</v>
      </c>
      <c r="DR144" t="n">
        <v>0.75</v>
      </c>
      <c r="DS144" t="n">
        <v>0.75</v>
      </c>
      <c r="DT144" t="n">
        <v>0.75</v>
      </c>
      <c r="DU144" t="n">
        <v>0.75</v>
      </c>
      <c r="DV144" t="n">
        <v>0.75</v>
      </c>
      <c r="DW144" t="n">
        <v>0.75</v>
      </c>
      <c r="DX144" t="n">
        <v>0.75</v>
      </c>
      <c r="DY144" t="n">
        <v>0.75</v>
      </c>
      <c r="DZ144" t="n">
        <v>0.75</v>
      </c>
      <c r="EA144" t="n">
        <v>0.75</v>
      </c>
      <c r="EB144" t="n">
        <v>0.75</v>
      </c>
      <c r="EC144" t="n">
        <v>0.75</v>
      </c>
      <c r="ED144" t="n">
        <v>0.75</v>
      </c>
      <c r="EE144" t="n">
        <v>0.75</v>
      </c>
      <c r="EF144" t="n">
        <v>0.75</v>
      </c>
      <c r="EG144" t="n">
        <v>0.75</v>
      </c>
      <c r="EH144" t="n">
        <v>0.75</v>
      </c>
      <c r="EI144" t="n">
        <v>0.75</v>
      </c>
      <c r="EJ144" t="n">
        <v>0.75</v>
      </c>
      <c r="EK144" t="n">
        <v>0.75</v>
      </c>
      <c r="EL144" t="n">
        <v>0.75</v>
      </c>
      <c r="EM144" t="n">
        <v>0.75</v>
      </c>
      <c r="EN144" t="n">
        <v>0.75</v>
      </c>
      <c r="EO144" t="n">
        <v>0.75</v>
      </c>
      <c r="EP144" t="n">
        <v>0.75</v>
      </c>
      <c r="EQ144" t="n">
        <v>0.75</v>
      </c>
      <c r="ER144" t="n">
        <v>0.75</v>
      </c>
      <c r="ES144" t="n">
        <v>0.75</v>
      </c>
      <c r="ET144" t="n">
        <v>0.75</v>
      </c>
      <c r="EU144" t="n">
        <v>0.75</v>
      </c>
      <c r="EV144" t="n">
        <v>0.75</v>
      </c>
      <c r="EW144" t="n">
        <v>0.75</v>
      </c>
      <c r="EX144" t="n">
        <v>0.75</v>
      </c>
      <c r="EY144" t="n">
        <v>0.5</v>
      </c>
      <c r="EZ144" t="n">
        <v>0.5</v>
      </c>
      <c r="FA144" t="n">
        <v>0.5</v>
      </c>
      <c r="FB144" t="n">
        <v>0.5</v>
      </c>
      <c r="FC144" t="n">
        <v>0.5</v>
      </c>
      <c r="FD144" t="n">
        <v>0.5</v>
      </c>
      <c r="FE144" t="n">
        <v>0.5</v>
      </c>
      <c r="FF144" t="n">
        <v>0.5</v>
      </c>
      <c r="FG144" t="n">
        <v>0.5</v>
      </c>
      <c r="FH144" t="n">
        <v>0.5</v>
      </c>
      <c r="FI144" t="n">
        <v>0.5</v>
      </c>
      <c r="FJ144" t="n">
        <v>0.5</v>
      </c>
      <c r="FK144" t="n">
        <v>0.5</v>
      </c>
      <c r="FL144" t="n">
        <v>0.5</v>
      </c>
      <c r="FM144" t="n">
        <v>0.5</v>
      </c>
      <c r="FN144" t="n">
        <v>0.5</v>
      </c>
      <c r="FO144" t="n">
        <v>0.5</v>
      </c>
      <c r="FP144" t="n">
        <v>0.5</v>
      </c>
      <c r="FQ144" t="n">
        <v>0.5</v>
      </c>
      <c r="FR144" t="n">
        <v>0.5</v>
      </c>
      <c r="FS144" t="n">
        <v>0.5</v>
      </c>
      <c r="FT144" t="n">
        <v>0.5</v>
      </c>
      <c r="FU144" t="n">
        <v>0.5</v>
      </c>
      <c r="FV144" t="n">
        <v>0.5</v>
      </c>
      <c r="FW144" t="n">
        <v>0.5</v>
      </c>
      <c r="FX144" t="n">
        <v>0.5</v>
      </c>
      <c r="FY144" t="n">
        <v>0.5</v>
      </c>
      <c r="FZ144" t="n">
        <v>0.5</v>
      </c>
      <c r="GA144" t="n">
        <v>0.5</v>
      </c>
      <c r="GB144" t="n">
        <v>0.5</v>
      </c>
      <c r="GC144" t="n">
        <v>0.5</v>
      </c>
      <c r="GD144" t="n">
        <v>0.5</v>
      </c>
      <c r="GE144" t="n">
        <v>0.5</v>
      </c>
      <c r="GF144" t="n">
        <v>0.5</v>
      </c>
      <c r="GG144" t="n">
        <v>0.5</v>
      </c>
      <c r="GH144" t="n">
        <v>0.5</v>
      </c>
    </row>
    <row r="145">
      <c r="A145" t="s">
        <v>99</v>
      </c>
      <c r="B145" t="s">
        <v>100</v>
      </c>
      <c r="C145" t="s">
        <v>319</v>
      </c>
      <c r="D145" t="s">
        <v>320</v>
      </c>
      <c r="E145" t="s">
        <v>298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0.75</v>
      </c>
      <c r="BI145" t="n">
        <v>0.75</v>
      </c>
      <c r="BJ145" t="n">
        <v>0.75</v>
      </c>
      <c r="BK145" t="n">
        <v>0.75</v>
      </c>
      <c r="BL145" t="n">
        <v>0.75</v>
      </c>
      <c r="BM145" t="n">
        <v>0.75</v>
      </c>
      <c r="BN145" t="n">
        <v>0.75</v>
      </c>
      <c r="BO145" t="n">
        <v>0.75</v>
      </c>
      <c r="BP145" t="n">
        <v>0.75</v>
      </c>
      <c r="BQ145" t="n">
        <v>0.75</v>
      </c>
      <c r="BR145" t="n">
        <v>0.75</v>
      </c>
      <c r="BS145" t="n">
        <v>0.75</v>
      </c>
      <c r="BT145" t="n">
        <v>0.75</v>
      </c>
      <c r="BU145" t="n">
        <v>0.75</v>
      </c>
      <c r="BV145" t="n">
        <v>0.75</v>
      </c>
      <c r="BW145" t="n">
        <v>0.75</v>
      </c>
      <c r="BX145" t="n">
        <v>0.75</v>
      </c>
      <c r="BY145" t="n">
        <v>0.75</v>
      </c>
      <c r="BZ145" t="n">
        <v>0.75</v>
      </c>
      <c r="CA145" t="n">
        <v>0.75</v>
      </c>
      <c r="CB145" t="n">
        <v>0.75</v>
      </c>
      <c r="CC145" t="n">
        <v>0.75</v>
      </c>
      <c r="CD145" t="n">
        <v>0.75</v>
      </c>
      <c r="CE145" t="n">
        <v>0.75</v>
      </c>
      <c r="CF145" t="n">
        <v>0.75</v>
      </c>
      <c r="CG145" t="n">
        <v>0.75</v>
      </c>
      <c r="CH145" t="n">
        <v>0.75</v>
      </c>
      <c r="CI145" t="n">
        <v>0.75</v>
      </c>
      <c r="CJ145" t="n">
        <v>0.75</v>
      </c>
      <c r="CK145" t="n">
        <v>0.75</v>
      </c>
      <c r="CL145" t="n">
        <v>0.75</v>
      </c>
      <c r="CM145" t="n">
        <v>0.75</v>
      </c>
      <c r="CN145" t="n">
        <v>0.75</v>
      </c>
      <c r="CO145" t="n">
        <v>0.75</v>
      </c>
      <c r="CP145" t="n">
        <v>0.75</v>
      </c>
      <c r="CQ145" t="n">
        <v>0.75</v>
      </c>
      <c r="CR145" t="n">
        <v>0.75</v>
      </c>
      <c r="CS145" t="n">
        <v>0.75</v>
      </c>
      <c r="CT145" t="n">
        <v>0.75</v>
      </c>
      <c r="CU145" t="n">
        <v>0.75</v>
      </c>
      <c r="CV145" t="n">
        <v>0.75</v>
      </c>
      <c r="CW145" t="n">
        <v>0.75</v>
      </c>
      <c r="CX145" t="n">
        <v>0.75</v>
      </c>
      <c r="CY145" t="n">
        <v>0.75</v>
      </c>
      <c r="CZ145" t="n">
        <v>0.75</v>
      </c>
      <c r="DA145" t="n">
        <v>0.75</v>
      </c>
      <c r="DB145" t="n">
        <v>0.75</v>
      </c>
      <c r="DC145" t="n">
        <v>0.75</v>
      </c>
      <c r="DD145" t="n">
        <v>0.75</v>
      </c>
      <c r="DE145" t="n">
        <v>0.75</v>
      </c>
      <c r="DF145" t="n">
        <v>0.75</v>
      </c>
      <c r="DG145" t="n">
        <v>0.75</v>
      </c>
      <c r="DH145" t="n">
        <v>0.75</v>
      </c>
      <c r="DI145" t="n">
        <v>0.75</v>
      </c>
      <c r="DJ145" t="n">
        <v>0.75</v>
      </c>
      <c r="DK145" t="n">
        <v>0.75</v>
      </c>
      <c r="DL145" t="n">
        <v>0.75</v>
      </c>
      <c r="DM145" t="n">
        <v>0.75</v>
      </c>
      <c r="DN145" t="n">
        <v>0.75</v>
      </c>
      <c r="DO145" t="n">
        <v>0.75</v>
      </c>
      <c r="DP145" t="n">
        <v>0.75</v>
      </c>
      <c r="DQ145" t="n">
        <v>0.75</v>
      </c>
      <c r="DR145" t="n">
        <v>0.75</v>
      </c>
      <c r="DS145" t="n">
        <v>0.75</v>
      </c>
      <c r="DT145" t="n">
        <v>0.75</v>
      </c>
      <c r="DU145" t="n">
        <v>0.75</v>
      </c>
      <c r="DV145" t="n">
        <v>0.75</v>
      </c>
      <c r="DW145" t="n">
        <v>0.75</v>
      </c>
      <c r="DX145" t="n">
        <v>0.75</v>
      </c>
      <c r="DY145" t="n">
        <v>0.75</v>
      </c>
      <c r="DZ145" t="n">
        <v>0.75</v>
      </c>
      <c r="EA145" t="n">
        <v>0.75</v>
      </c>
      <c r="EB145" t="n">
        <v>0.75</v>
      </c>
      <c r="EC145" t="n">
        <v>0.75</v>
      </c>
      <c r="ED145" t="n">
        <v>0.75</v>
      </c>
      <c r="EE145" t="n">
        <v>0.75</v>
      </c>
      <c r="EF145" t="n">
        <v>0.75</v>
      </c>
      <c r="EG145" t="n">
        <v>0.75</v>
      </c>
      <c r="EH145" t="n">
        <v>0.75</v>
      </c>
      <c r="EI145" t="n">
        <v>0.75</v>
      </c>
      <c r="EJ145" t="n">
        <v>0.75</v>
      </c>
      <c r="EK145" t="n">
        <v>0.75</v>
      </c>
      <c r="EL145" t="n">
        <v>0.75</v>
      </c>
      <c r="EM145" t="n">
        <v>0.75</v>
      </c>
      <c r="EN145" t="n">
        <v>0.75</v>
      </c>
      <c r="EO145" t="n">
        <v>0.75</v>
      </c>
      <c r="EP145" t="n">
        <v>0.75</v>
      </c>
      <c r="EQ145" t="n">
        <v>0.75</v>
      </c>
      <c r="ER145" t="n">
        <v>0.75</v>
      </c>
      <c r="ES145" t="n">
        <v>0.75</v>
      </c>
      <c r="ET145" t="n">
        <v>0.75</v>
      </c>
      <c r="EU145" t="n">
        <v>0.75</v>
      </c>
      <c r="EV145" t="n">
        <v>0.75</v>
      </c>
      <c r="EW145" t="n">
        <v>0.75</v>
      </c>
      <c r="EX145" t="n">
        <v>0.75</v>
      </c>
      <c r="EY145" t="n">
        <v>0.75</v>
      </c>
      <c r="EZ145" t="n">
        <v>0.75</v>
      </c>
      <c r="FA145" t="n">
        <v>0.75</v>
      </c>
      <c r="FB145" t="n">
        <v>0.75</v>
      </c>
      <c r="FC145" t="n">
        <v>0.75</v>
      </c>
      <c r="FD145" t="n">
        <v>0.75</v>
      </c>
      <c r="FE145" t="n">
        <v>0.75</v>
      </c>
      <c r="FF145" t="n">
        <v>0.75</v>
      </c>
      <c r="FG145" t="n">
        <v>0.75</v>
      </c>
      <c r="FH145" t="n">
        <v>0.75</v>
      </c>
      <c r="FI145" t="n">
        <v>0.75</v>
      </c>
      <c r="FJ145" t="n">
        <v>0.75</v>
      </c>
      <c r="FK145" t="n">
        <v>0.75</v>
      </c>
      <c r="FL145" t="n">
        <v>0.75</v>
      </c>
      <c r="FM145" t="n">
        <v>0.75</v>
      </c>
      <c r="FN145" t="n">
        <v>0.75</v>
      </c>
      <c r="FO145" t="n">
        <v>0.75</v>
      </c>
      <c r="FP145" t="n">
        <v>0.75</v>
      </c>
      <c r="FQ145" t="n">
        <v>0.75</v>
      </c>
      <c r="FR145" t="n">
        <v>0.75</v>
      </c>
      <c r="FS145" t="n">
        <v>0.75</v>
      </c>
      <c r="FT145" t="n">
        <v>0.75</v>
      </c>
      <c r="FU145" t="n">
        <v>0.75</v>
      </c>
      <c r="FV145" t="n">
        <v>0.75</v>
      </c>
      <c r="FW145" t="n">
        <v>0.75</v>
      </c>
      <c r="FX145" t="n">
        <v>0.75</v>
      </c>
      <c r="FY145" t="n">
        <v>0.75</v>
      </c>
      <c r="FZ145" t="n">
        <v>0.75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</row>
    <row r="146">
      <c r="A146" t="s">
        <v>99</v>
      </c>
      <c r="B146" t="s">
        <v>100</v>
      </c>
      <c r="C146" t="s">
        <v>321</v>
      </c>
      <c r="D146" t="s">
        <v>322</v>
      </c>
      <c r="E146" t="s">
        <v>297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</row>
    <row r="147">
      <c r="A147" t="s">
        <v>99</v>
      </c>
      <c r="B147" t="s">
        <v>100</v>
      </c>
      <c r="C147" t="s">
        <v>321</v>
      </c>
      <c r="D147" t="s">
        <v>322</v>
      </c>
      <c r="E147" t="s">
        <v>298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</row>
    <row r="148">
      <c r="A148" t="s">
        <v>99</v>
      </c>
      <c r="B148" t="s">
        <v>100</v>
      </c>
      <c r="C148" t="s">
        <v>323</v>
      </c>
      <c r="D148" t="s">
        <v>324</v>
      </c>
      <c r="E148" t="s">
        <v>297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0.5</v>
      </c>
      <c r="EQ148" t="n">
        <v>0.5</v>
      </c>
      <c r="ER148" t="n">
        <v>0.5</v>
      </c>
      <c r="ES148" t="n">
        <v>0.5</v>
      </c>
      <c r="ET148" t="n">
        <v>0.5</v>
      </c>
      <c r="EU148" t="n">
        <v>0.5</v>
      </c>
      <c r="EV148" t="n">
        <v>0.5</v>
      </c>
      <c r="EW148" t="n">
        <v>0.5</v>
      </c>
      <c r="EX148" t="n">
        <v>0.5</v>
      </c>
      <c r="EY148" t="n">
        <v>0.5</v>
      </c>
      <c r="EZ148" t="n">
        <v>0.5</v>
      </c>
      <c r="FA148" t="n">
        <v>0.5</v>
      </c>
      <c r="FB148" t="n">
        <v>0.5</v>
      </c>
      <c r="FC148" t="n">
        <v>0.5</v>
      </c>
      <c r="FD148" t="n">
        <v>0.5</v>
      </c>
      <c r="FE148" t="n">
        <v>0.5</v>
      </c>
      <c r="FF148" t="n">
        <v>0.5</v>
      </c>
      <c r="FG148" t="n">
        <v>0.5</v>
      </c>
      <c r="FH148" t="n">
        <v>0.5</v>
      </c>
      <c r="FI148" t="n">
        <v>0.5</v>
      </c>
      <c r="FJ148" t="n">
        <v>0.5</v>
      </c>
      <c r="FK148" t="n">
        <v>0.5</v>
      </c>
      <c r="FL148" t="n">
        <v>0.5</v>
      </c>
      <c r="FM148" t="n">
        <v>0.5</v>
      </c>
      <c r="FN148" t="n">
        <v>0.5</v>
      </c>
      <c r="FO148" t="n">
        <v>0.5</v>
      </c>
      <c r="FP148" t="n">
        <v>0.5</v>
      </c>
      <c r="FQ148" t="n">
        <v>0.5</v>
      </c>
      <c r="FR148" t="n">
        <v>0.5</v>
      </c>
      <c r="FS148" t="n">
        <v>0.5</v>
      </c>
      <c r="FT148" t="n">
        <v>0.5</v>
      </c>
      <c r="FU148" t="n">
        <v>0.5</v>
      </c>
      <c r="FV148" t="n">
        <v>0.5</v>
      </c>
      <c r="FW148" t="n">
        <v>0.5</v>
      </c>
      <c r="FX148" t="n">
        <v>0.5</v>
      </c>
      <c r="FY148" t="n">
        <v>0.5</v>
      </c>
      <c r="FZ148" t="n">
        <v>0.5</v>
      </c>
      <c r="GA148" t="n">
        <v>0.5</v>
      </c>
      <c r="GB148" t="n">
        <v>0.5</v>
      </c>
      <c r="GC148" t="n">
        <v>0.5</v>
      </c>
      <c r="GD148" t="n">
        <v>0.5</v>
      </c>
      <c r="GE148" t="n">
        <v>0.5</v>
      </c>
      <c r="GF148" t="n">
        <v>0.5</v>
      </c>
      <c r="GG148" t="n">
        <v>0.5</v>
      </c>
      <c r="GH148" t="n">
        <v>0.5</v>
      </c>
    </row>
    <row r="149">
      <c r="A149" t="s">
        <v>99</v>
      </c>
      <c r="B149" t="s">
        <v>100</v>
      </c>
      <c r="C149" t="s">
        <v>323</v>
      </c>
      <c r="D149" t="s">
        <v>324</v>
      </c>
      <c r="E149" t="s">
        <v>298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0.5</v>
      </c>
      <c r="BN149" t="n">
        <v>0.5</v>
      </c>
      <c r="BO149" t="n">
        <v>0.5</v>
      </c>
      <c r="BP149" t="n">
        <v>0.5</v>
      </c>
      <c r="BQ149" t="n">
        <v>0.5</v>
      </c>
      <c r="BR149" t="n">
        <v>0.5</v>
      </c>
      <c r="BS149" t="n">
        <v>0.5</v>
      </c>
      <c r="BT149" t="n">
        <v>0.5</v>
      </c>
      <c r="BU149" t="n">
        <v>0.5</v>
      </c>
      <c r="BV149" t="n">
        <v>0.5</v>
      </c>
      <c r="BW149" t="n">
        <v>0.5</v>
      </c>
      <c r="BX149" t="n">
        <v>0.5</v>
      </c>
      <c r="BY149" t="n">
        <v>0.5</v>
      </c>
      <c r="BZ149" t="n">
        <v>0.5</v>
      </c>
      <c r="CA149" t="n">
        <v>0.5</v>
      </c>
      <c r="CB149" t="n">
        <v>0.5</v>
      </c>
      <c r="CC149" t="n">
        <v>0.5</v>
      </c>
      <c r="CD149" t="n">
        <v>0.5</v>
      </c>
      <c r="CE149" t="n">
        <v>0.5</v>
      </c>
      <c r="CF149" t="n">
        <v>0.5</v>
      </c>
      <c r="CG149" t="n">
        <v>0.5</v>
      </c>
      <c r="CH149" t="n">
        <v>0.5</v>
      </c>
      <c r="CI149" t="n">
        <v>0.5</v>
      </c>
      <c r="CJ149" t="n">
        <v>0.5</v>
      </c>
      <c r="CK149" t="n">
        <v>0.5</v>
      </c>
      <c r="CL149" t="n">
        <v>0.5</v>
      </c>
      <c r="CM149" t="n">
        <v>0.5</v>
      </c>
      <c r="CN149" t="n">
        <v>0.5</v>
      </c>
      <c r="CO149" t="n">
        <v>0.5</v>
      </c>
      <c r="CP149" t="n">
        <v>0.5</v>
      </c>
      <c r="CQ149" t="n">
        <v>0.5</v>
      </c>
      <c r="CR149" t="n">
        <v>0.5</v>
      </c>
      <c r="CS149" t="n">
        <v>0.5</v>
      </c>
      <c r="CT149" t="n">
        <v>0.5</v>
      </c>
      <c r="CU149" t="n">
        <v>0.5</v>
      </c>
      <c r="CV149" t="n">
        <v>0.5</v>
      </c>
      <c r="CW149" t="n">
        <v>0.5</v>
      </c>
      <c r="CX149" t="n">
        <v>0.5</v>
      </c>
      <c r="CY149" t="n">
        <v>0.5</v>
      </c>
      <c r="CZ149" t="n">
        <v>0.5</v>
      </c>
      <c r="DA149" t="n">
        <v>0.5</v>
      </c>
      <c r="DB149" t="n">
        <v>0.5</v>
      </c>
      <c r="DC149" t="n">
        <v>0.5</v>
      </c>
      <c r="DD149" t="n">
        <v>0.5</v>
      </c>
      <c r="DE149" t="n">
        <v>0.5</v>
      </c>
      <c r="DF149" t="n">
        <v>0.5</v>
      </c>
      <c r="DG149" t="n">
        <v>0.5</v>
      </c>
      <c r="DH149" t="n">
        <v>0.5</v>
      </c>
      <c r="DI149" t="n">
        <v>0.5</v>
      </c>
      <c r="DJ149" t="n">
        <v>0.5</v>
      </c>
      <c r="DK149" t="n">
        <v>0.5</v>
      </c>
      <c r="DL149" t="n">
        <v>0.5</v>
      </c>
      <c r="DM149" t="n">
        <v>0.5</v>
      </c>
      <c r="DN149" t="n">
        <v>0.5</v>
      </c>
      <c r="DO149" t="n">
        <v>0.5</v>
      </c>
      <c r="DP149" t="n">
        <v>0.5</v>
      </c>
      <c r="DQ149" t="n">
        <v>0.5</v>
      </c>
      <c r="DR149" t="n">
        <v>0.5</v>
      </c>
      <c r="DS149" t="n">
        <v>0.5</v>
      </c>
      <c r="DT149" t="n">
        <v>0.5</v>
      </c>
      <c r="DU149" t="n">
        <v>0.5</v>
      </c>
      <c r="DV149" t="n">
        <v>0.5</v>
      </c>
      <c r="DW149" t="n">
        <v>0.5</v>
      </c>
      <c r="DX149" t="n">
        <v>0.5</v>
      </c>
      <c r="DY149" t="n">
        <v>0.5</v>
      </c>
      <c r="DZ149" t="n">
        <v>0.5</v>
      </c>
      <c r="EA149" t="n">
        <v>0.5</v>
      </c>
      <c r="EB149" t="n">
        <v>0.5</v>
      </c>
      <c r="EC149" t="n">
        <v>0.5</v>
      </c>
      <c r="ED149" t="n">
        <v>0.5</v>
      </c>
      <c r="EE149" t="n">
        <v>0.5</v>
      </c>
      <c r="EF149" t="n">
        <v>0.5</v>
      </c>
      <c r="EG149" t="n">
        <v>0.5</v>
      </c>
      <c r="EH149" t="n">
        <v>0.5</v>
      </c>
      <c r="EI149" t="n">
        <v>0.5</v>
      </c>
      <c r="EJ149" t="n">
        <v>0.5</v>
      </c>
      <c r="EK149" t="n">
        <v>0.5</v>
      </c>
      <c r="EL149" t="n">
        <v>0.5</v>
      </c>
      <c r="EM149" t="n">
        <v>0.5</v>
      </c>
      <c r="EN149" t="n">
        <v>0.5</v>
      </c>
      <c r="EO149" t="n">
        <v>0.5</v>
      </c>
      <c r="EP149" t="n">
        <v>0.5</v>
      </c>
      <c r="EQ149" t="n">
        <v>0.5</v>
      </c>
      <c r="ER149" t="n">
        <v>0.5</v>
      </c>
      <c r="ES149" t="n">
        <v>0.5</v>
      </c>
      <c r="ET149" t="n">
        <v>0.5</v>
      </c>
      <c r="EU149" t="n">
        <v>0.5</v>
      </c>
      <c r="EV149" t="n">
        <v>0.5</v>
      </c>
      <c r="EW149" t="n">
        <v>0.5</v>
      </c>
      <c r="EX149" t="n">
        <v>0.5</v>
      </c>
      <c r="EY149" t="n">
        <v>0.5</v>
      </c>
      <c r="EZ149" t="n">
        <v>0.5</v>
      </c>
      <c r="FA149" t="n">
        <v>0.5</v>
      </c>
      <c r="FB149" t="n">
        <v>0.5</v>
      </c>
      <c r="FC149" t="n">
        <v>0.5</v>
      </c>
      <c r="FD149" t="n">
        <v>0.5</v>
      </c>
      <c r="FE149" t="n">
        <v>0.5</v>
      </c>
      <c r="FF149" t="n">
        <v>0.5</v>
      </c>
      <c r="FG149" t="n">
        <v>0.5</v>
      </c>
      <c r="FH149" t="n">
        <v>0.5</v>
      </c>
      <c r="FI149" t="n">
        <v>0.5</v>
      </c>
      <c r="FJ149" t="n">
        <v>0.5</v>
      </c>
      <c r="FK149" t="n">
        <v>0.5</v>
      </c>
      <c r="FL149" t="n">
        <v>0.5</v>
      </c>
      <c r="FM149" t="n">
        <v>0.5</v>
      </c>
      <c r="FN149" t="n">
        <v>0.5</v>
      </c>
      <c r="FO149" t="n">
        <v>0.5</v>
      </c>
      <c r="FP149" t="n">
        <v>0.5</v>
      </c>
      <c r="FQ149" t="n">
        <v>0.5</v>
      </c>
      <c r="FR149" t="n">
        <v>0.5</v>
      </c>
      <c r="FS149" t="n">
        <v>0.5</v>
      </c>
      <c r="FT149" t="n">
        <v>0.5</v>
      </c>
      <c r="FU149" t="n">
        <v>0.5</v>
      </c>
      <c r="FV149" t="n">
        <v>0.5</v>
      </c>
      <c r="FW149" t="n">
        <v>0.5</v>
      </c>
      <c r="FX149" t="n">
        <v>0.5</v>
      </c>
      <c r="FY149" t="n">
        <v>0.5</v>
      </c>
      <c r="FZ149" t="n">
        <v>0.5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</row>
    <row r="150">
      <c r="A150" t="s">
        <v>99</v>
      </c>
      <c r="B150" t="s">
        <v>100</v>
      </c>
      <c r="C150" t="s">
        <v>325</v>
      </c>
      <c r="D150" t="s">
        <v>326</v>
      </c>
      <c r="E150" t="s">
        <v>297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0.25</v>
      </c>
      <c r="BD150" t="n">
        <v>0.25</v>
      </c>
      <c r="BE150" t="n">
        <v>0.25</v>
      </c>
      <c r="BF150" t="n">
        <v>0.25</v>
      </c>
      <c r="BG150" t="n">
        <v>0.25</v>
      </c>
      <c r="BH150" t="n">
        <v>0.25</v>
      </c>
      <c r="BI150" t="n">
        <v>0.25</v>
      </c>
      <c r="BJ150" t="n">
        <v>0.25</v>
      </c>
      <c r="BK150" t="n">
        <v>0.25</v>
      </c>
      <c r="BL150" t="n">
        <v>0.25</v>
      </c>
      <c r="BM150" t="n">
        <v>0.25</v>
      </c>
      <c r="BN150" t="n">
        <v>0.25</v>
      </c>
      <c r="BO150" t="n">
        <v>0.25</v>
      </c>
      <c r="BP150" t="n">
        <v>0.25</v>
      </c>
      <c r="BQ150" t="n">
        <v>0.25</v>
      </c>
      <c r="BR150" t="n">
        <v>0.25</v>
      </c>
      <c r="BS150" t="n">
        <v>0.25</v>
      </c>
      <c r="BT150" t="n">
        <v>0.25</v>
      </c>
      <c r="BU150" t="n">
        <v>0.25</v>
      </c>
      <c r="BV150" t="n">
        <v>0.25</v>
      </c>
      <c r="BW150" t="n">
        <v>0.25</v>
      </c>
      <c r="BX150" t="n">
        <v>0.25</v>
      </c>
      <c r="BY150" t="n">
        <v>0.25</v>
      </c>
      <c r="BZ150" t="n">
        <v>0.25</v>
      </c>
      <c r="CA150" t="n">
        <v>0.25</v>
      </c>
      <c r="CB150" t="n">
        <v>0.25</v>
      </c>
      <c r="CC150" t="n">
        <v>0.25</v>
      </c>
      <c r="CD150" t="n">
        <v>0.25</v>
      </c>
      <c r="CE150" t="n">
        <v>0.25</v>
      </c>
      <c r="CF150" t="n">
        <v>0.25</v>
      </c>
      <c r="CG150" t="n">
        <v>0.25</v>
      </c>
      <c r="CH150" t="n">
        <v>0.25</v>
      </c>
      <c r="CI150" t="n">
        <v>0.25</v>
      </c>
      <c r="CJ150" t="n">
        <v>0.25</v>
      </c>
      <c r="CK150" t="n">
        <v>0.25</v>
      </c>
      <c r="CL150" t="n">
        <v>0.25</v>
      </c>
      <c r="CM150" t="n">
        <v>0.25</v>
      </c>
      <c r="CN150" t="n">
        <v>0.25</v>
      </c>
      <c r="CO150" t="n">
        <v>0.25</v>
      </c>
      <c r="CP150" t="n">
        <v>0.25</v>
      </c>
      <c r="CQ150" t="n">
        <v>0.25</v>
      </c>
      <c r="CR150" t="n">
        <v>0.25</v>
      </c>
      <c r="CS150" t="n">
        <v>0.25</v>
      </c>
      <c r="CT150" t="n">
        <v>0.25</v>
      </c>
      <c r="CU150" t="n">
        <v>0.25</v>
      </c>
      <c r="CV150" t="n">
        <v>0.25</v>
      </c>
      <c r="CW150" t="n">
        <v>0.25</v>
      </c>
      <c r="CX150" t="n">
        <v>0.25</v>
      </c>
      <c r="CY150" t="n">
        <v>0.25</v>
      </c>
      <c r="CZ150" t="n">
        <v>0.25</v>
      </c>
      <c r="DA150" t="n">
        <v>0.25</v>
      </c>
      <c r="DB150" t="n">
        <v>0.25</v>
      </c>
      <c r="DC150" t="n">
        <v>0.25</v>
      </c>
      <c r="DD150" t="n">
        <v>0.25</v>
      </c>
      <c r="DE150" t="n">
        <v>0.25</v>
      </c>
      <c r="DF150" t="n">
        <v>0.25</v>
      </c>
      <c r="DG150" t="n">
        <v>0.25</v>
      </c>
      <c r="DH150" t="n">
        <v>0.25</v>
      </c>
      <c r="DI150" t="n">
        <v>0.25</v>
      </c>
      <c r="DJ150" t="n">
        <v>0.25</v>
      </c>
      <c r="DK150" t="n">
        <v>0.25</v>
      </c>
      <c r="DL150" t="n">
        <v>0.25</v>
      </c>
      <c r="DM150" t="n">
        <v>0.25</v>
      </c>
      <c r="DN150" t="n">
        <v>0.25</v>
      </c>
      <c r="DO150" t="n">
        <v>0.25</v>
      </c>
      <c r="DP150" t="n">
        <v>0.25</v>
      </c>
      <c r="DQ150" t="n">
        <v>0.25</v>
      </c>
      <c r="DR150" t="n">
        <v>0.25</v>
      </c>
      <c r="DS150" t="n">
        <v>0.25</v>
      </c>
      <c r="DT150" t="n">
        <v>0.25</v>
      </c>
      <c r="DU150" t="n">
        <v>0.25</v>
      </c>
      <c r="DV150" t="n">
        <v>0.25</v>
      </c>
      <c r="DW150" t="n">
        <v>0.25</v>
      </c>
      <c r="DX150" t="n">
        <v>0.25</v>
      </c>
      <c r="DY150" t="n">
        <v>0.25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  <c r="EX150" t="n">
        <v>0.25</v>
      </c>
      <c r="EY150" t="n">
        <v>0.25</v>
      </c>
      <c r="EZ150" t="n">
        <v>0.25</v>
      </c>
      <c r="FA150" t="n">
        <v>0.25</v>
      </c>
      <c r="FB150" t="n">
        <v>0.25</v>
      </c>
      <c r="FC150" t="n">
        <v>0.25</v>
      </c>
      <c r="FD150" t="n">
        <v>0.25</v>
      </c>
      <c r="FE150" t="n">
        <v>0.25</v>
      </c>
      <c r="FF150" t="n">
        <v>0.25</v>
      </c>
      <c r="FG150" t="n">
        <v>0.25</v>
      </c>
      <c r="FH150" t="n">
        <v>0.25</v>
      </c>
      <c r="FI150" t="n">
        <v>0.25</v>
      </c>
      <c r="FJ150" t="n">
        <v>0.25</v>
      </c>
      <c r="FK150" t="n">
        <v>0.25</v>
      </c>
      <c r="FL150" t="n">
        <v>0.25</v>
      </c>
      <c r="FM150" t="n">
        <v>0.25</v>
      </c>
      <c r="FN150" t="n">
        <v>0.25</v>
      </c>
      <c r="FO150" t="n">
        <v>0.25</v>
      </c>
      <c r="FP150" t="n">
        <v>0.25</v>
      </c>
      <c r="FQ150" t="n">
        <v>0.25</v>
      </c>
      <c r="FR150" t="n">
        <v>0.25</v>
      </c>
      <c r="FS150" t="n">
        <v>0.25</v>
      </c>
      <c r="FT150" t="n">
        <v>0.25</v>
      </c>
      <c r="FU150" t="n">
        <v>0.25</v>
      </c>
      <c r="FV150" t="n">
        <v>0.25</v>
      </c>
      <c r="FW150" t="n">
        <v>0.25</v>
      </c>
      <c r="FX150" t="n">
        <v>0.25</v>
      </c>
      <c r="FY150" t="n">
        <v>0.25</v>
      </c>
      <c r="FZ150" t="n">
        <v>0.25</v>
      </c>
      <c r="GA150" t="n">
        <v>0.25</v>
      </c>
      <c r="GB150" t="n">
        <v>0.25</v>
      </c>
      <c r="GC150" t="n">
        <v>0.25</v>
      </c>
      <c r="GD150" t="n">
        <v>0.25</v>
      </c>
      <c r="GE150" t="n">
        <v>0.25</v>
      </c>
      <c r="GF150" t="n">
        <v>0.25</v>
      </c>
      <c r="GG150" t="n">
        <v>0.25</v>
      </c>
      <c r="GH150" t="n">
        <v>0.25</v>
      </c>
    </row>
    <row r="151">
      <c r="A151" t="s">
        <v>99</v>
      </c>
      <c r="B151" t="s">
        <v>100</v>
      </c>
      <c r="C151" t="s">
        <v>325</v>
      </c>
      <c r="D151" t="s">
        <v>326</v>
      </c>
      <c r="E151" t="s">
        <v>298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0.75</v>
      </c>
      <c r="BN151" t="n">
        <v>0.75</v>
      </c>
      <c r="BO151" t="n">
        <v>0.75</v>
      </c>
      <c r="BP151" t="n">
        <v>0.75</v>
      </c>
      <c r="BQ151" t="n">
        <v>0.75</v>
      </c>
      <c r="BR151" t="n">
        <v>0.75</v>
      </c>
      <c r="BS151" t="n">
        <v>0.75</v>
      </c>
      <c r="BT151" t="n">
        <v>0.75</v>
      </c>
      <c r="BU151" t="n">
        <v>0.75</v>
      </c>
      <c r="BV151" t="n">
        <v>0.75</v>
      </c>
      <c r="BW151" t="n">
        <v>0.75</v>
      </c>
      <c r="BX151" t="n">
        <v>0.75</v>
      </c>
      <c r="BY151" t="n">
        <v>0.75</v>
      </c>
      <c r="BZ151" t="n">
        <v>0.75</v>
      </c>
      <c r="CA151" t="n">
        <v>0.75</v>
      </c>
      <c r="CB151" t="n">
        <v>0.75</v>
      </c>
      <c r="CC151" t="n">
        <v>0.75</v>
      </c>
      <c r="CD151" t="n">
        <v>0.75</v>
      </c>
      <c r="CE151" t="n">
        <v>0.75</v>
      </c>
      <c r="CF151" t="n">
        <v>0.75</v>
      </c>
      <c r="CG151" t="n">
        <v>0.75</v>
      </c>
      <c r="CH151" t="n">
        <v>0.75</v>
      </c>
      <c r="CI151" t="n">
        <v>0.75</v>
      </c>
      <c r="CJ151" t="n">
        <v>0.75</v>
      </c>
      <c r="CK151" t="n">
        <v>0.75</v>
      </c>
      <c r="CL151" t="n">
        <v>0.75</v>
      </c>
      <c r="CM151" t="n">
        <v>0.75</v>
      </c>
      <c r="CN151" t="n">
        <v>0.75</v>
      </c>
      <c r="CO151" t="n">
        <v>0.75</v>
      </c>
      <c r="CP151" t="n">
        <v>0.75</v>
      </c>
      <c r="CQ151" t="n">
        <v>0.75</v>
      </c>
      <c r="CR151" t="n">
        <v>0.75</v>
      </c>
      <c r="CS151" t="n">
        <v>0.75</v>
      </c>
      <c r="CT151" t="n">
        <v>0.75</v>
      </c>
      <c r="CU151" t="n">
        <v>0.75</v>
      </c>
      <c r="CV151" t="n">
        <v>0.75</v>
      </c>
      <c r="CW151" t="n">
        <v>0.75</v>
      </c>
      <c r="CX151" t="n">
        <v>0.75</v>
      </c>
      <c r="CY151" t="n">
        <v>0.75</v>
      </c>
      <c r="CZ151" t="n">
        <v>0.75</v>
      </c>
      <c r="DA151" t="n">
        <v>0.75</v>
      </c>
      <c r="DB151" t="n">
        <v>0.75</v>
      </c>
      <c r="DC151" t="n">
        <v>0.75</v>
      </c>
      <c r="DD151" t="n">
        <v>0.75</v>
      </c>
      <c r="DE151" t="n">
        <v>0.75</v>
      </c>
      <c r="DF151" t="n">
        <v>0.75</v>
      </c>
      <c r="DG151" t="n">
        <v>0.75</v>
      </c>
      <c r="DH151" t="n">
        <v>0.75</v>
      </c>
      <c r="DI151" t="n">
        <v>0.75</v>
      </c>
      <c r="DJ151" t="n">
        <v>0.75</v>
      </c>
      <c r="DK151" t="n">
        <v>0.75</v>
      </c>
      <c r="DL151" t="n">
        <v>0.75</v>
      </c>
      <c r="DM151" t="n">
        <v>0.75</v>
      </c>
      <c r="DN151" t="n">
        <v>0.75</v>
      </c>
      <c r="DO151" t="n">
        <v>0.75</v>
      </c>
      <c r="DP151" t="n">
        <v>0.75</v>
      </c>
      <c r="DQ151" t="n">
        <v>0.75</v>
      </c>
      <c r="DR151" t="n">
        <v>0.75</v>
      </c>
      <c r="DS151" t="n">
        <v>0.75</v>
      </c>
      <c r="DT151" t="n">
        <v>0.75</v>
      </c>
      <c r="DU151" t="n">
        <v>0.75</v>
      </c>
      <c r="DV151" t="n">
        <v>0.75</v>
      </c>
      <c r="DW151" t="n">
        <v>0.75</v>
      </c>
      <c r="DX151" t="n">
        <v>0.75</v>
      </c>
      <c r="DY151" t="n">
        <v>0.75</v>
      </c>
      <c r="DZ151" t="n">
        <v>0.75</v>
      </c>
      <c r="EA151" t="n">
        <v>0.75</v>
      </c>
      <c r="EB151" t="n">
        <v>0.75</v>
      </c>
      <c r="EC151" t="n">
        <v>0.75</v>
      </c>
      <c r="ED151" t="n">
        <v>0.75</v>
      </c>
      <c r="EE151" t="n">
        <v>0.75</v>
      </c>
      <c r="EF151" t="n">
        <v>0.75</v>
      </c>
      <c r="EG151" t="n">
        <v>0.75</v>
      </c>
      <c r="EH151" t="n">
        <v>0.75</v>
      </c>
      <c r="EI151" t="n">
        <v>0.75</v>
      </c>
      <c r="EJ151" t="n">
        <v>0.75</v>
      </c>
      <c r="EK151" t="n">
        <v>0.75</v>
      </c>
      <c r="EL151" t="n">
        <v>0.75</v>
      </c>
      <c r="EM151" t="n">
        <v>0.75</v>
      </c>
      <c r="EN151" t="n">
        <v>0.75</v>
      </c>
      <c r="EO151" t="n">
        <v>0.75</v>
      </c>
      <c r="EP151" t="n">
        <v>0.75</v>
      </c>
      <c r="EQ151" t="n">
        <v>0.75</v>
      </c>
      <c r="ER151" t="n">
        <v>0.75</v>
      </c>
      <c r="ES151" t="n">
        <v>0.75</v>
      </c>
      <c r="ET151" t="n">
        <v>0.75</v>
      </c>
      <c r="EU151" t="n">
        <v>0.75</v>
      </c>
      <c r="EV151" t="n">
        <v>0.75</v>
      </c>
      <c r="EW151" t="n">
        <v>0.75</v>
      </c>
      <c r="EX151" t="n">
        <v>0.75</v>
      </c>
      <c r="EY151" t="n">
        <v>0.75</v>
      </c>
      <c r="EZ151" t="n">
        <v>0.75</v>
      </c>
      <c r="FA151" t="n">
        <v>0.75</v>
      </c>
      <c r="FB151" t="n">
        <v>0.75</v>
      </c>
      <c r="FC151" t="n">
        <v>0.75</v>
      </c>
      <c r="FD151" t="n">
        <v>0.75</v>
      </c>
      <c r="FE151" t="n">
        <v>0.75</v>
      </c>
      <c r="FF151" t="n">
        <v>0.75</v>
      </c>
      <c r="FG151" t="n">
        <v>0.75</v>
      </c>
      <c r="FH151" t="n">
        <v>0.75</v>
      </c>
      <c r="FI151" t="n">
        <v>0.75</v>
      </c>
      <c r="FJ151" t="n">
        <v>0.75</v>
      </c>
      <c r="FK151" t="n">
        <v>0.75</v>
      </c>
      <c r="FL151" t="n">
        <v>0.75</v>
      </c>
      <c r="FM151" t="n">
        <v>0.75</v>
      </c>
      <c r="FN151" t="n">
        <v>0.75</v>
      </c>
      <c r="FO151" t="n">
        <v>0.75</v>
      </c>
      <c r="FP151" t="n">
        <v>0.75</v>
      </c>
      <c r="FQ151" t="n">
        <v>0.75</v>
      </c>
      <c r="FR151" t="n">
        <v>0.75</v>
      </c>
      <c r="FS151" t="n">
        <v>0.75</v>
      </c>
      <c r="FT151" t="n">
        <v>0.75</v>
      </c>
      <c r="FU151" t="n">
        <v>0.75</v>
      </c>
      <c r="FV151" t="n">
        <v>0.75</v>
      </c>
      <c r="FW151" t="n">
        <v>0.75</v>
      </c>
      <c r="FX151" t="n">
        <v>0.75</v>
      </c>
      <c r="FY151" t="n">
        <v>0.75</v>
      </c>
      <c r="FZ151" t="n">
        <v>0.75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</row>
    <row r="152">
      <c r="A152" t="s">
        <v>101</v>
      </c>
      <c r="B152" t="s">
        <v>102</v>
      </c>
      <c r="C152" t="s">
        <v>295</v>
      </c>
      <c r="D152" t="s">
        <v>296</v>
      </c>
      <c r="E152" t="s">
        <v>297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0.625</v>
      </c>
      <c r="BB152" t="n">
        <v>0.625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0.25</v>
      </c>
      <c r="EZ152" t="n">
        <v>0.25</v>
      </c>
      <c r="FA152" t="n">
        <v>0.25</v>
      </c>
      <c r="FB152" t="n">
        <v>0.25</v>
      </c>
      <c r="FC152" t="n">
        <v>0.25</v>
      </c>
      <c r="FD152" t="n">
        <v>0.25</v>
      </c>
      <c r="FE152" t="n">
        <v>0.25</v>
      </c>
      <c r="FF152" t="n">
        <v>0.25</v>
      </c>
      <c r="FG152" t="n">
        <v>0.25</v>
      </c>
      <c r="FH152" t="n">
        <v>0.25</v>
      </c>
      <c r="FI152" t="n">
        <v>0.25</v>
      </c>
      <c r="FJ152" t="n">
        <v>0.25</v>
      </c>
      <c r="FK152" t="n">
        <v>0.25</v>
      </c>
      <c r="FL152" t="n">
        <v>0.25</v>
      </c>
      <c r="FM152" t="n">
        <v>0.25</v>
      </c>
      <c r="FN152" t="n">
        <v>0.25</v>
      </c>
      <c r="FO152" t="n">
        <v>0.25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</row>
    <row r="153">
      <c r="A153" t="s">
        <v>101</v>
      </c>
      <c r="B153" t="s">
        <v>102</v>
      </c>
      <c r="C153" t="s">
        <v>295</v>
      </c>
      <c r="D153" t="s">
        <v>296</v>
      </c>
      <c r="E153" t="s">
        <v>298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</row>
    <row r="154">
      <c r="A154" t="s">
        <v>101</v>
      </c>
      <c r="B154" t="s">
        <v>102</v>
      </c>
      <c r="C154" t="s">
        <v>299</v>
      </c>
      <c r="D154" t="s">
        <v>300</v>
      </c>
      <c r="E154" t="s">
        <v>297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</row>
    <row r="155">
      <c r="A155" t="s">
        <v>101</v>
      </c>
      <c r="B155" t="s">
        <v>102</v>
      </c>
      <c r="C155" t="s">
        <v>299</v>
      </c>
      <c r="D155" t="s">
        <v>300</v>
      </c>
      <c r="E155" t="s">
        <v>298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1</v>
      </c>
    </row>
    <row r="156">
      <c r="A156" t="s">
        <v>101</v>
      </c>
      <c r="B156" t="s">
        <v>102</v>
      </c>
      <c r="C156" t="s">
        <v>301</v>
      </c>
      <c r="D156" t="s">
        <v>302</v>
      </c>
      <c r="E156" t="s">
        <v>297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0.4</v>
      </c>
      <c r="EU156" t="n">
        <v>0.4</v>
      </c>
      <c r="EV156" t="n">
        <v>0.4</v>
      </c>
      <c r="EW156" t="n">
        <v>0.4</v>
      </c>
      <c r="EX156" t="n">
        <v>0.4</v>
      </c>
      <c r="EY156" t="n">
        <v>0.4</v>
      </c>
      <c r="EZ156" t="n">
        <v>0.4</v>
      </c>
      <c r="FA156" t="n">
        <v>0.4</v>
      </c>
      <c r="FB156" t="n">
        <v>0.4</v>
      </c>
      <c r="FC156" t="n">
        <v>0.4</v>
      </c>
      <c r="FD156" t="n">
        <v>0.4</v>
      </c>
      <c r="FE156" t="n">
        <v>0.4</v>
      </c>
      <c r="FF156" t="n">
        <v>0.4</v>
      </c>
      <c r="FG156" t="n">
        <v>0.4</v>
      </c>
      <c r="FH156" t="n">
        <v>0.4</v>
      </c>
      <c r="FI156" t="n">
        <v>0.4</v>
      </c>
      <c r="FJ156" t="n">
        <v>0.4</v>
      </c>
      <c r="FK156" t="n">
        <v>0.4</v>
      </c>
      <c r="FL156" t="n">
        <v>0.4</v>
      </c>
      <c r="FM156" t="n">
        <v>0.4</v>
      </c>
      <c r="FN156" t="n">
        <v>0.4</v>
      </c>
      <c r="FO156" t="n">
        <v>0.4</v>
      </c>
      <c r="FP156" t="n">
        <v>0.4</v>
      </c>
      <c r="FQ156" t="n">
        <v>0.4</v>
      </c>
      <c r="FR156" t="n">
        <v>0.4</v>
      </c>
      <c r="FS156" t="n">
        <v>0.4</v>
      </c>
      <c r="FT156" t="n">
        <v>0.4</v>
      </c>
      <c r="FU156" t="n">
        <v>0.4</v>
      </c>
      <c r="FV156" t="n">
        <v>0.4</v>
      </c>
      <c r="FW156" t="n">
        <v>0.4</v>
      </c>
      <c r="FX156" t="n">
        <v>0.4</v>
      </c>
      <c r="FY156" t="n">
        <v>0.4</v>
      </c>
      <c r="FZ156" t="n">
        <v>0.4</v>
      </c>
      <c r="GA156" t="n">
        <v>0.4</v>
      </c>
      <c r="GB156" t="n">
        <v>0.4</v>
      </c>
      <c r="GC156" t="n">
        <v>0.4</v>
      </c>
      <c r="GD156" t="n">
        <v>0.4</v>
      </c>
      <c r="GE156" t="n">
        <v>0.4</v>
      </c>
      <c r="GF156" t="n">
        <v>0.4</v>
      </c>
      <c r="GG156" t="n">
        <v>0.4</v>
      </c>
      <c r="GH156" t="n">
        <v>0.4</v>
      </c>
    </row>
    <row r="157">
      <c r="A157" t="s">
        <v>101</v>
      </c>
      <c r="B157" t="s">
        <v>102</v>
      </c>
      <c r="C157" t="s">
        <v>301</v>
      </c>
      <c r="D157" t="s">
        <v>302</v>
      </c>
      <c r="E157" t="s">
        <v>298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0.8</v>
      </c>
      <c r="BQ157" t="n">
        <v>0.8</v>
      </c>
      <c r="BR157" t="n">
        <v>0.8</v>
      </c>
      <c r="BS157" t="n">
        <v>0.8</v>
      </c>
      <c r="BT157" t="n">
        <v>0.8</v>
      </c>
      <c r="BU157" t="n">
        <v>0.8</v>
      </c>
      <c r="BV157" t="n">
        <v>0.8</v>
      </c>
      <c r="BW157" t="n">
        <v>0.8</v>
      </c>
      <c r="BX157" t="n">
        <v>0.8</v>
      </c>
      <c r="BY157" t="n">
        <v>0.8</v>
      </c>
      <c r="BZ157" t="n">
        <v>0.8</v>
      </c>
      <c r="CA157" t="n">
        <v>0.8</v>
      </c>
      <c r="CB157" t="n">
        <v>0.8</v>
      </c>
      <c r="CC157" t="n">
        <v>0.8</v>
      </c>
      <c r="CD157" t="n">
        <v>0.8</v>
      </c>
      <c r="CE157" t="n">
        <v>0.8</v>
      </c>
      <c r="CF157" t="n">
        <v>0.8</v>
      </c>
      <c r="CG157" t="n">
        <v>0.8</v>
      </c>
      <c r="CH157" t="n">
        <v>0.8</v>
      </c>
      <c r="CI157" t="n">
        <v>0.8</v>
      </c>
      <c r="CJ157" t="n">
        <v>0.8</v>
      </c>
      <c r="CK157" t="n">
        <v>0.8</v>
      </c>
      <c r="CL157" t="n">
        <v>0.8</v>
      </c>
      <c r="CM157" t="n">
        <v>0.8</v>
      </c>
      <c r="CN157" t="n">
        <v>0.8</v>
      </c>
      <c r="CO157" t="n">
        <v>0.8</v>
      </c>
      <c r="CP157" t="n">
        <v>0.8</v>
      </c>
      <c r="CQ157" t="n">
        <v>0.8</v>
      </c>
      <c r="CR157" t="n">
        <v>0.8</v>
      </c>
      <c r="CS157" t="n">
        <v>0.8</v>
      </c>
      <c r="CT157" t="n">
        <v>0.8</v>
      </c>
      <c r="CU157" t="n">
        <v>0.8</v>
      </c>
      <c r="CV157" t="n">
        <v>0.8</v>
      </c>
      <c r="CW157" t="n">
        <v>0.8</v>
      </c>
      <c r="CX157" t="n">
        <v>0.8</v>
      </c>
      <c r="CY157" t="n">
        <v>0.8</v>
      </c>
      <c r="CZ157" t="n">
        <v>0.8</v>
      </c>
      <c r="DA157" t="n">
        <v>0.8</v>
      </c>
      <c r="DB157" t="n">
        <v>0.8</v>
      </c>
      <c r="DC157" t="n">
        <v>0.8</v>
      </c>
      <c r="DD157" t="n">
        <v>0.8</v>
      </c>
      <c r="DE157" t="n">
        <v>0.8</v>
      </c>
      <c r="DF157" t="n">
        <v>0.8</v>
      </c>
      <c r="DG157" t="n">
        <v>0.8</v>
      </c>
      <c r="DH157" t="n">
        <v>0.8</v>
      </c>
      <c r="DI157" t="n">
        <v>0.8</v>
      </c>
      <c r="DJ157" t="n">
        <v>0.8</v>
      </c>
      <c r="DK157" t="n">
        <v>0.8</v>
      </c>
      <c r="DL157" t="n">
        <v>0.8</v>
      </c>
      <c r="DM157" t="n">
        <v>0.8</v>
      </c>
      <c r="DN157" t="n">
        <v>0.8</v>
      </c>
      <c r="DO157" t="n">
        <v>0.8</v>
      </c>
      <c r="DP157" t="n">
        <v>0.8</v>
      </c>
      <c r="DQ157" t="n">
        <v>0.8</v>
      </c>
      <c r="DR157" t="n">
        <v>0.8</v>
      </c>
      <c r="DS157" t="n">
        <v>0.8</v>
      </c>
      <c r="DT157" t="n">
        <v>0.8</v>
      </c>
      <c r="DU157" t="n">
        <v>0.8</v>
      </c>
      <c r="DV157" t="n">
        <v>0.8</v>
      </c>
      <c r="DW157" t="n">
        <v>0.8</v>
      </c>
      <c r="DX157" t="n">
        <v>0.8</v>
      </c>
      <c r="DY157" t="n">
        <v>0.8</v>
      </c>
      <c r="DZ157" t="n">
        <v>0.8</v>
      </c>
      <c r="EA157" t="n">
        <v>0.8</v>
      </c>
      <c r="EB157" t="n">
        <v>0.8</v>
      </c>
      <c r="EC157" t="n">
        <v>0.8</v>
      </c>
      <c r="ED157" t="n">
        <v>0.8</v>
      </c>
      <c r="EE157" t="n">
        <v>0.8</v>
      </c>
      <c r="EF157" t="n">
        <v>0.8</v>
      </c>
      <c r="EG157" t="n">
        <v>0.8</v>
      </c>
      <c r="EH157" t="n">
        <v>0.8</v>
      </c>
      <c r="EI157" t="n">
        <v>0.8</v>
      </c>
      <c r="EJ157" t="n">
        <v>0.8</v>
      </c>
      <c r="EK157" t="n">
        <v>0.8</v>
      </c>
      <c r="EL157" t="n">
        <v>0.8</v>
      </c>
      <c r="EM157" t="n">
        <v>0.8</v>
      </c>
      <c r="EN157" t="n">
        <v>0.8</v>
      </c>
      <c r="EO157" t="n">
        <v>0.8</v>
      </c>
      <c r="EP157" t="n">
        <v>0.8</v>
      </c>
      <c r="EQ157" t="n">
        <v>0.8</v>
      </c>
      <c r="ER157" t="n">
        <v>0.8</v>
      </c>
      <c r="ES157" t="n">
        <v>0.8</v>
      </c>
      <c r="ET157" t="n">
        <v>0.8</v>
      </c>
      <c r="EU157" t="n">
        <v>0.8</v>
      </c>
      <c r="EV157" t="n">
        <v>0.8</v>
      </c>
      <c r="EW157" t="n">
        <v>0.8</v>
      </c>
      <c r="EX157" t="n">
        <v>0.8</v>
      </c>
      <c r="EY157" t="n">
        <v>0.8</v>
      </c>
      <c r="EZ157" t="n">
        <v>0.8</v>
      </c>
      <c r="FA157" t="n">
        <v>0.8</v>
      </c>
      <c r="FB157" t="n">
        <v>0.8</v>
      </c>
      <c r="FC157" t="n">
        <v>0.8</v>
      </c>
      <c r="FD157" t="n">
        <v>0.8</v>
      </c>
      <c r="FE157" t="n">
        <v>0.8</v>
      </c>
      <c r="FF157" t="n">
        <v>0.8</v>
      </c>
      <c r="FG157" t="n">
        <v>0.8</v>
      </c>
      <c r="FH157" t="n">
        <v>0.8</v>
      </c>
      <c r="FI157" t="n">
        <v>0.8</v>
      </c>
      <c r="FJ157" t="n">
        <v>0.8</v>
      </c>
      <c r="FK157" t="n">
        <v>0.8</v>
      </c>
      <c r="FL157" t="n">
        <v>0.8</v>
      </c>
      <c r="FM157" t="n">
        <v>0.8</v>
      </c>
      <c r="FN157" t="n">
        <v>0.8</v>
      </c>
      <c r="FO157" t="n">
        <v>0.8</v>
      </c>
      <c r="FP157" t="n">
        <v>0.8</v>
      </c>
      <c r="FQ157" t="n">
        <v>0.8</v>
      </c>
      <c r="FR157" t="n">
        <v>0.8</v>
      </c>
      <c r="FS157" t="n">
        <v>0.8</v>
      </c>
      <c r="FT157" t="n">
        <v>0.8</v>
      </c>
      <c r="FU157" t="n">
        <v>0.8</v>
      </c>
      <c r="FV157" t="n">
        <v>0.8</v>
      </c>
      <c r="FW157" t="n">
        <v>0.8</v>
      </c>
      <c r="FX157" t="n">
        <v>0.8</v>
      </c>
      <c r="FY157" t="n">
        <v>0.8</v>
      </c>
      <c r="FZ157" t="n">
        <v>0.8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</row>
    <row r="158">
      <c r="A158" t="s">
        <v>101</v>
      </c>
      <c r="B158" t="s">
        <v>102</v>
      </c>
      <c r="C158" t="s">
        <v>303</v>
      </c>
      <c r="D158" t="s">
        <v>304</v>
      </c>
      <c r="E158" t="s">
        <v>297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0.5</v>
      </c>
      <c r="EZ158" t="n">
        <v>0.5</v>
      </c>
      <c r="FA158" t="n">
        <v>0.5</v>
      </c>
      <c r="FB158" t="n">
        <v>0.5</v>
      </c>
      <c r="FC158" t="n">
        <v>0.5</v>
      </c>
      <c r="FD158" t="n">
        <v>0.5</v>
      </c>
      <c r="FE158" t="n">
        <v>0.5</v>
      </c>
      <c r="FF158" t="n">
        <v>0.5</v>
      </c>
      <c r="FG158" t="n">
        <v>0.5</v>
      </c>
      <c r="FH158" t="n">
        <v>0.5</v>
      </c>
      <c r="FI158" t="n">
        <v>0.5</v>
      </c>
      <c r="FJ158" t="n">
        <v>0.5</v>
      </c>
      <c r="FK158" t="n">
        <v>0.5</v>
      </c>
      <c r="FL158" t="n">
        <v>0.5</v>
      </c>
      <c r="FM158" t="n">
        <v>0.5</v>
      </c>
      <c r="FN158" t="n">
        <v>0.5</v>
      </c>
      <c r="FO158" t="n">
        <v>0.5</v>
      </c>
      <c r="FP158" t="n">
        <v>0.5</v>
      </c>
      <c r="FQ158" t="n">
        <v>0.5</v>
      </c>
      <c r="FR158" t="n">
        <v>0.5</v>
      </c>
      <c r="FS158" t="n">
        <v>0.5</v>
      </c>
      <c r="FT158" t="n">
        <v>0.5</v>
      </c>
      <c r="FU158" t="n">
        <v>0.5</v>
      </c>
      <c r="FV158" t="n">
        <v>0.5</v>
      </c>
      <c r="FW158" t="n">
        <v>0.5</v>
      </c>
      <c r="FX158" t="n">
        <v>0.5</v>
      </c>
      <c r="FY158" t="n">
        <v>0.5</v>
      </c>
      <c r="FZ158" t="n">
        <v>0.5</v>
      </c>
      <c r="GA158" t="n">
        <v>0.5</v>
      </c>
      <c r="GB158" t="n">
        <v>0.5</v>
      </c>
      <c r="GC158" t="n">
        <v>0.5</v>
      </c>
      <c r="GD158" t="n">
        <v>0.5</v>
      </c>
      <c r="GE158" t="n">
        <v>1</v>
      </c>
      <c r="GF158" t="n">
        <v>1</v>
      </c>
      <c r="GG158" t="n">
        <v>1</v>
      </c>
      <c r="GH158" t="n">
        <v>1</v>
      </c>
    </row>
    <row r="159">
      <c r="A159" t="s">
        <v>101</v>
      </c>
      <c r="B159" t="s">
        <v>102</v>
      </c>
      <c r="C159" t="s">
        <v>303</v>
      </c>
      <c r="D159" t="s">
        <v>304</v>
      </c>
      <c r="E159" t="s">
        <v>298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0.5</v>
      </c>
      <c r="BB159" t="n">
        <v>0.5</v>
      </c>
      <c r="BC159" t="n">
        <v>0.5</v>
      </c>
      <c r="BD159" t="n">
        <v>0.5</v>
      </c>
      <c r="BE159" t="n">
        <v>0.5</v>
      </c>
      <c r="BF159" t="n">
        <v>0.5</v>
      </c>
      <c r="BG159" t="n">
        <v>0.5</v>
      </c>
      <c r="BH159" t="n">
        <v>0.5</v>
      </c>
      <c r="BI159" t="n">
        <v>0.5</v>
      </c>
      <c r="BJ159" t="n">
        <v>0.5</v>
      </c>
      <c r="BK159" t="n">
        <v>0.5</v>
      </c>
      <c r="BL159" t="n">
        <v>0.5</v>
      </c>
      <c r="BM159" t="n">
        <v>0.5</v>
      </c>
      <c r="BN159" t="n">
        <v>0.5</v>
      </c>
      <c r="BO159" t="n">
        <v>0.5</v>
      </c>
      <c r="BP159" t="n">
        <v>0.5</v>
      </c>
      <c r="BQ159" t="n">
        <v>0.5</v>
      </c>
      <c r="BR159" t="n">
        <v>0.5</v>
      </c>
      <c r="BS159" t="n">
        <v>0.5</v>
      </c>
      <c r="BT159" t="n">
        <v>0.5</v>
      </c>
      <c r="BU159" t="n">
        <v>0.5</v>
      </c>
      <c r="BV159" t="n">
        <v>0.5</v>
      </c>
      <c r="BW159" t="n">
        <v>0.5</v>
      </c>
      <c r="BX159" t="n">
        <v>0.5</v>
      </c>
      <c r="BY159" t="n">
        <v>0.5</v>
      </c>
      <c r="BZ159" t="n">
        <v>0.5</v>
      </c>
      <c r="CA159" t="n">
        <v>0.5</v>
      </c>
      <c r="CB159" t="n">
        <v>0.5</v>
      </c>
      <c r="CC159" t="n">
        <v>0.5</v>
      </c>
      <c r="CD159" t="n">
        <v>0.5</v>
      </c>
      <c r="CE159" t="n">
        <v>0.5</v>
      </c>
      <c r="CF159" t="n">
        <v>0.5</v>
      </c>
      <c r="CG159" t="n">
        <v>0.5</v>
      </c>
      <c r="CH159" t="n">
        <v>0.5</v>
      </c>
      <c r="CI159" t="n">
        <v>0.5</v>
      </c>
      <c r="CJ159" t="n">
        <v>0.5</v>
      </c>
      <c r="CK159" t="n">
        <v>0.5</v>
      </c>
      <c r="CL159" t="n">
        <v>0.5</v>
      </c>
      <c r="CM159" t="n">
        <v>0.5</v>
      </c>
      <c r="CN159" t="n">
        <v>0.5</v>
      </c>
      <c r="CO159" t="n">
        <v>0.5</v>
      </c>
      <c r="CP159" t="n">
        <v>0.5</v>
      </c>
      <c r="CQ159" t="n">
        <v>0.5</v>
      </c>
      <c r="CR159" t="n">
        <v>0.5</v>
      </c>
      <c r="CS159" t="n">
        <v>0.5</v>
      </c>
      <c r="CT159" t="n">
        <v>0.5</v>
      </c>
      <c r="CU159" t="n">
        <v>0.5</v>
      </c>
      <c r="CV159" t="n">
        <v>0.5</v>
      </c>
      <c r="CW159" t="n">
        <v>0.5</v>
      </c>
      <c r="CX159" t="n">
        <v>0.5</v>
      </c>
      <c r="CY159" t="n">
        <v>0.5</v>
      </c>
      <c r="CZ159" t="n">
        <v>0.5</v>
      </c>
      <c r="DA159" t="n">
        <v>0.5</v>
      </c>
      <c r="DB159" t="n">
        <v>0.5</v>
      </c>
      <c r="DC159" t="n">
        <v>0.5</v>
      </c>
      <c r="DD159" t="n">
        <v>0.5</v>
      </c>
      <c r="DE159" t="n">
        <v>0.5</v>
      </c>
      <c r="DF159" t="n">
        <v>0.5</v>
      </c>
      <c r="DG159" t="n">
        <v>0.5</v>
      </c>
      <c r="DH159" t="n">
        <v>0.5</v>
      </c>
      <c r="DI159" t="n">
        <v>0.5</v>
      </c>
      <c r="DJ159" t="n">
        <v>0.5</v>
      </c>
      <c r="DK159" t="n">
        <v>0.5</v>
      </c>
      <c r="DL159" t="n">
        <v>0.5</v>
      </c>
      <c r="DM159" t="n">
        <v>0.5</v>
      </c>
      <c r="DN159" t="n">
        <v>0.5</v>
      </c>
      <c r="DO159" t="n">
        <v>0.5</v>
      </c>
      <c r="DP159" t="n">
        <v>0.5</v>
      </c>
      <c r="DQ159" t="n">
        <v>0.5</v>
      </c>
      <c r="DR159" t="n">
        <v>0.5</v>
      </c>
      <c r="DS159" t="n">
        <v>0.5</v>
      </c>
      <c r="DT159" t="n">
        <v>0.5</v>
      </c>
      <c r="DU159" t="n">
        <v>0.5</v>
      </c>
      <c r="DV159" t="n">
        <v>0.5</v>
      </c>
      <c r="DW159" t="n">
        <v>0.5</v>
      </c>
      <c r="DX159" t="n">
        <v>0.5</v>
      </c>
      <c r="DY159" t="n">
        <v>0.5</v>
      </c>
      <c r="DZ159" t="n">
        <v>0.5</v>
      </c>
      <c r="EA159" t="n">
        <v>0.5</v>
      </c>
      <c r="EB159" t="n">
        <v>0.5</v>
      </c>
      <c r="EC159" t="n">
        <v>0.5</v>
      </c>
      <c r="ED159" t="n">
        <v>0.5</v>
      </c>
      <c r="EE159" t="n">
        <v>0.5</v>
      </c>
      <c r="EF159" t="n">
        <v>0.5</v>
      </c>
      <c r="EG159" t="n">
        <v>0.5</v>
      </c>
      <c r="EH159" t="n">
        <v>0.5</v>
      </c>
      <c r="EI159" t="n">
        <v>0.5</v>
      </c>
      <c r="EJ159" t="n">
        <v>0.5</v>
      </c>
      <c r="EK159" t="n">
        <v>0.5</v>
      </c>
      <c r="EL159" t="n">
        <v>0.5</v>
      </c>
      <c r="EM159" t="n">
        <v>0.5</v>
      </c>
      <c r="EN159" t="n">
        <v>0.5</v>
      </c>
      <c r="EO159" t="n">
        <v>0.5</v>
      </c>
      <c r="EP159" t="n">
        <v>0.5</v>
      </c>
      <c r="EQ159" t="n">
        <v>0.5</v>
      </c>
      <c r="ER159" t="n">
        <v>0.5</v>
      </c>
      <c r="ES159" t="n">
        <v>0.5</v>
      </c>
      <c r="ET159" t="n">
        <v>0.5</v>
      </c>
      <c r="EU159" t="n">
        <v>0.5</v>
      </c>
      <c r="EV159" t="n">
        <v>0.5</v>
      </c>
      <c r="EW159" t="n">
        <v>0.5</v>
      </c>
      <c r="EX159" t="n">
        <v>0.5</v>
      </c>
      <c r="EY159" t="n">
        <v>0.5</v>
      </c>
      <c r="EZ159" t="n">
        <v>0.5</v>
      </c>
      <c r="FA159" t="n">
        <v>0.5</v>
      </c>
      <c r="FB159" t="n">
        <v>0.5</v>
      </c>
      <c r="FC159" t="n">
        <v>0.5</v>
      </c>
      <c r="FD159" t="n">
        <v>0.5</v>
      </c>
      <c r="FE159" t="n">
        <v>0.5</v>
      </c>
      <c r="FF159" t="n">
        <v>0.5</v>
      </c>
      <c r="FG159" t="n">
        <v>0.5</v>
      </c>
      <c r="FH159" t="n">
        <v>0.5</v>
      </c>
      <c r="FI159" t="n">
        <v>0.5</v>
      </c>
      <c r="FJ159" t="n">
        <v>0.5</v>
      </c>
      <c r="FK159" t="n">
        <v>0.5</v>
      </c>
      <c r="FL159" t="n">
        <v>0.5</v>
      </c>
      <c r="FM159" t="n">
        <v>0.5</v>
      </c>
      <c r="FN159" t="n">
        <v>0.5</v>
      </c>
      <c r="FO159" t="n">
        <v>0.5</v>
      </c>
      <c r="FP159" t="n">
        <v>0.5</v>
      </c>
      <c r="FQ159" t="n">
        <v>0.5</v>
      </c>
      <c r="FR159" t="n">
        <v>0.5</v>
      </c>
      <c r="FS159" t="n">
        <v>0.5</v>
      </c>
      <c r="FT159" t="n">
        <v>0.5</v>
      </c>
      <c r="FU159" t="n">
        <v>0.5</v>
      </c>
      <c r="FV159" t="n">
        <v>0.5</v>
      </c>
      <c r="FW159" t="n">
        <v>0.5</v>
      </c>
      <c r="FX159" t="n">
        <v>0.5</v>
      </c>
      <c r="FY159" t="n">
        <v>0.5</v>
      </c>
      <c r="FZ159" t="n">
        <v>0.5</v>
      </c>
      <c r="GA159" t="n">
        <v>0.5</v>
      </c>
      <c r="GB159" t="n">
        <v>0.5</v>
      </c>
      <c r="GC159" t="n">
        <v>0.5</v>
      </c>
      <c r="GD159" t="n">
        <v>0.5</v>
      </c>
      <c r="GE159" t="n">
        <v>0.5</v>
      </c>
      <c r="GF159" t="n">
        <v>0.5</v>
      </c>
      <c r="GG159" t="n">
        <v>0.5</v>
      </c>
      <c r="GH159" t="n">
        <v>0.5</v>
      </c>
    </row>
    <row r="160">
      <c r="A160" t="s">
        <v>101</v>
      </c>
      <c r="B160" t="s">
        <v>102</v>
      </c>
      <c r="C160" t="s">
        <v>305</v>
      </c>
      <c r="D160" t="s">
        <v>306</v>
      </c>
      <c r="E160" t="s">
        <v>297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</row>
    <row r="161">
      <c r="A161" t="s">
        <v>101</v>
      </c>
      <c r="B161" t="s">
        <v>102</v>
      </c>
      <c r="C161" t="s">
        <v>305</v>
      </c>
      <c r="D161" t="s">
        <v>306</v>
      </c>
      <c r="E161" t="s">
        <v>298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</row>
    <row r="162">
      <c r="A162" t="s">
        <v>101</v>
      </c>
      <c r="B162" t="s">
        <v>102</v>
      </c>
      <c r="C162" t="s">
        <v>307</v>
      </c>
      <c r="D162" t="s">
        <v>308</v>
      </c>
      <c r="E162" t="s">
        <v>297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</row>
    <row r="163">
      <c r="A163" t="s">
        <v>101</v>
      </c>
      <c r="B163" t="s">
        <v>102</v>
      </c>
      <c r="C163" t="s">
        <v>307</v>
      </c>
      <c r="D163" t="s">
        <v>308</v>
      </c>
      <c r="E163" t="s">
        <v>298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</row>
    <row r="164">
      <c r="A164" t="s">
        <v>101</v>
      </c>
      <c r="B164" t="s">
        <v>102</v>
      </c>
      <c r="C164" t="s">
        <v>309</v>
      </c>
      <c r="D164" t="s">
        <v>310</v>
      </c>
      <c r="E164" t="s">
        <v>297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0.5</v>
      </c>
      <c r="EZ164" t="n">
        <v>0.5</v>
      </c>
      <c r="FA164" t="n">
        <v>0.5</v>
      </c>
      <c r="FB164" t="n">
        <v>0.5</v>
      </c>
      <c r="FC164" t="n">
        <v>0.5</v>
      </c>
      <c r="FD164" t="n">
        <v>0.5</v>
      </c>
      <c r="FE164" t="n">
        <v>0.5</v>
      </c>
      <c r="FF164" t="n">
        <v>0.5</v>
      </c>
      <c r="FG164" t="n">
        <v>0.5</v>
      </c>
      <c r="FH164" t="n">
        <v>0.5</v>
      </c>
      <c r="FI164" t="n">
        <v>0.5</v>
      </c>
      <c r="FJ164" t="n">
        <v>0.5</v>
      </c>
      <c r="FK164" t="n">
        <v>0.5</v>
      </c>
      <c r="FL164" t="n">
        <v>0.5</v>
      </c>
      <c r="FM164" t="n">
        <v>0.5</v>
      </c>
      <c r="FN164" t="n">
        <v>0.5</v>
      </c>
      <c r="FO164" t="n">
        <v>0.5</v>
      </c>
      <c r="FP164" t="n">
        <v>0.5</v>
      </c>
      <c r="FQ164" t="n">
        <v>0.5</v>
      </c>
      <c r="FR164" t="n">
        <v>0.5</v>
      </c>
      <c r="FS164" t="n">
        <v>0.5</v>
      </c>
      <c r="FT164" t="n">
        <v>0.5</v>
      </c>
      <c r="FU164" t="n">
        <v>0.5</v>
      </c>
      <c r="FV164" t="n">
        <v>0.5</v>
      </c>
      <c r="FW164" t="n">
        <v>0.5</v>
      </c>
      <c r="FX164" t="n">
        <v>0.5</v>
      </c>
      <c r="FY164" t="n">
        <v>0.5</v>
      </c>
      <c r="FZ164" t="n">
        <v>0.5</v>
      </c>
      <c r="GA164" t="n">
        <v>0.5</v>
      </c>
      <c r="GB164" t="n">
        <v>0.5</v>
      </c>
      <c r="GC164" t="n">
        <v>0.5</v>
      </c>
      <c r="GD164" t="n">
        <v>0.5</v>
      </c>
      <c r="GE164" t="n">
        <v>1</v>
      </c>
      <c r="GF164" t="n">
        <v>1</v>
      </c>
      <c r="GG164" t="n">
        <v>1</v>
      </c>
      <c r="GH164" t="n">
        <v>1</v>
      </c>
    </row>
    <row r="165">
      <c r="A165" t="s">
        <v>101</v>
      </c>
      <c r="B165" t="s">
        <v>102</v>
      </c>
      <c r="C165" t="s">
        <v>309</v>
      </c>
      <c r="D165" t="s">
        <v>310</v>
      </c>
      <c r="E165" t="s">
        <v>298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1</v>
      </c>
      <c r="FD165" t="n">
        <v>1</v>
      </c>
      <c r="FE165" t="n">
        <v>1</v>
      </c>
      <c r="FF165" t="n">
        <v>1</v>
      </c>
      <c r="FG165" t="n">
        <v>1</v>
      </c>
      <c r="FH165" t="n">
        <v>1</v>
      </c>
      <c r="FI165" t="n">
        <v>1</v>
      </c>
      <c r="FJ165" t="n">
        <v>1</v>
      </c>
      <c r="FK165" t="n">
        <v>1</v>
      </c>
      <c r="FL165" t="n">
        <v>1</v>
      </c>
      <c r="FM165" t="n">
        <v>1</v>
      </c>
      <c r="FN165" t="n">
        <v>1</v>
      </c>
      <c r="FO165" t="n">
        <v>1</v>
      </c>
      <c r="FP165" t="n">
        <v>1</v>
      </c>
      <c r="FQ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1</v>
      </c>
      <c r="GF165" t="n">
        <v>1</v>
      </c>
      <c r="GG165" t="n">
        <v>1</v>
      </c>
      <c r="GH165" t="n">
        <v>1</v>
      </c>
    </row>
    <row r="166">
      <c r="A166" t="s">
        <v>101</v>
      </c>
      <c r="B166" t="s">
        <v>102</v>
      </c>
      <c r="C166" t="s">
        <v>311</v>
      </c>
      <c r="D166" t="s">
        <v>312</v>
      </c>
      <c r="E166" t="s">
        <v>297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1</v>
      </c>
      <c r="GF166" t="n">
        <v>1</v>
      </c>
      <c r="GG166" t="n">
        <v>1</v>
      </c>
      <c r="GH166" t="n">
        <v>1</v>
      </c>
    </row>
    <row r="167">
      <c r="A167" t="s">
        <v>101</v>
      </c>
      <c r="B167" t="s">
        <v>102</v>
      </c>
      <c r="C167" t="s">
        <v>311</v>
      </c>
      <c r="D167" t="s">
        <v>312</v>
      </c>
      <c r="E167" t="s">
        <v>298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</row>
    <row r="168">
      <c r="A168" t="s">
        <v>101</v>
      </c>
      <c r="B168" t="s">
        <v>102</v>
      </c>
      <c r="C168" t="s">
        <v>313</v>
      </c>
      <c r="D168" t="s">
        <v>314</v>
      </c>
      <c r="E168" t="s">
        <v>297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</row>
    <row r="169">
      <c r="A169" t="s">
        <v>101</v>
      </c>
      <c r="B169" t="s">
        <v>102</v>
      </c>
      <c r="C169" t="s">
        <v>313</v>
      </c>
      <c r="D169" t="s">
        <v>314</v>
      </c>
      <c r="E169" t="s">
        <v>298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</row>
    <row r="170">
      <c r="A170" t="s">
        <v>101</v>
      </c>
      <c r="B170" t="s">
        <v>102</v>
      </c>
      <c r="C170" t="s">
        <v>315</v>
      </c>
      <c r="D170" t="s">
        <v>316</v>
      </c>
      <c r="E170" t="s">
        <v>297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0.625</v>
      </c>
      <c r="BH170" t="n">
        <v>0.625</v>
      </c>
      <c r="BI170" t="n">
        <v>0.625</v>
      </c>
      <c r="BJ170" t="n">
        <v>0.625</v>
      </c>
      <c r="BK170" t="n">
        <v>0.625</v>
      </c>
      <c r="BL170" t="n">
        <v>0.625</v>
      </c>
      <c r="BM170" t="n">
        <v>0.625</v>
      </c>
      <c r="BN170" t="n">
        <v>0.625</v>
      </c>
      <c r="BO170" t="n">
        <v>0.625</v>
      </c>
      <c r="BP170" t="n">
        <v>0.625</v>
      </c>
      <c r="BQ170" t="n">
        <v>0.625</v>
      </c>
      <c r="BR170" t="n">
        <v>0.625</v>
      </c>
      <c r="BS170" t="n">
        <v>0.625</v>
      </c>
      <c r="BT170" t="n">
        <v>0.625</v>
      </c>
      <c r="BU170" t="n">
        <v>0.625</v>
      </c>
      <c r="BV170" t="n">
        <v>0.625</v>
      </c>
      <c r="BW170" t="n">
        <v>0.625</v>
      </c>
      <c r="BX170" t="n">
        <v>0.625</v>
      </c>
      <c r="BY170" t="n">
        <v>0.625</v>
      </c>
      <c r="BZ170" t="n">
        <v>0.625</v>
      </c>
      <c r="CA170" t="n">
        <v>0.625</v>
      </c>
      <c r="CB170" t="n">
        <v>0.625</v>
      </c>
      <c r="CC170" t="n">
        <v>0.625</v>
      </c>
      <c r="CD170" t="n">
        <v>0.625</v>
      </c>
      <c r="CE170" t="n">
        <v>0.625</v>
      </c>
      <c r="CF170" t="n">
        <v>0.625</v>
      </c>
      <c r="CG170" t="n">
        <v>0.625</v>
      </c>
      <c r="CH170" t="n">
        <v>0.625</v>
      </c>
      <c r="CI170" t="n">
        <v>0.625</v>
      </c>
      <c r="CJ170" t="n">
        <v>0.625</v>
      </c>
      <c r="CK170" t="n">
        <v>0.625</v>
      </c>
      <c r="CL170" t="n">
        <v>0.625</v>
      </c>
      <c r="CM170" t="n">
        <v>0.625</v>
      </c>
      <c r="CN170" t="n">
        <v>0.625</v>
      </c>
      <c r="CO170" t="n">
        <v>0.625</v>
      </c>
      <c r="CP170" t="n">
        <v>0.625</v>
      </c>
      <c r="CQ170" t="n">
        <v>0.625</v>
      </c>
      <c r="CR170" t="n">
        <v>0.625</v>
      </c>
      <c r="CS170" t="n">
        <v>0.625</v>
      </c>
      <c r="CT170" t="n">
        <v>0.625</v>
      </c>
      <c r="CU170" t="n">
        <v>0.625</v>
      </c>
      <c r="CV170" t="n">
        <v>0.625</v>
      </c>
      <c r="CW170" t="n">
        <v>0.625</v>
      </c>
      <c r="CX170" t="n">
        <v>0.625</v>
      </c>
      <c r="CY170" t="n">
        <v>0.625</v>
      </c>
      <c r="CZ170" t="n">
        <v>0.625</v>
      </c>
      <c r="DA170" t="n">
        <v>0.625</v>
      </c>
      <c r="DB170" t="n">
        <v>0.625</v>
      </c>
      <c r="DC170" t="n">
        <v>0.625</v>
      </c>
      <c r="DD170" t="n">
        <v>0.625</v>
      </c>
      <c r="DE170" t="n">
        <v>0.625</v>
      </c>
      <c r="DF170" t="n">
        <v>0.625</v>
      </c>
      <c r="DG170" t="n">
        <v>0.625</v>
      </c>
      <c r="DH170" t="n">
        <v>0.625</v>
      </c>
      <c r="DI170" t="n">
        <v>0.625</v>
      </c>
      <c r="DJ170" t="n">
        <v>0.625</v>
      </c>
      <c r="DK170" t="n">
        <v>0.625</v>
      </c>
      <c r="DL170" t="n">
        <v>0.625</v>
      </c>
      <c r="DM170" t="n">
        <v>0.625</v>
      </c>
      <c r="DN170" t="n">
        <v>0.625</v>
      </c>
      <c r="DO170" t="n">
        <v>0.625</v>
      </c>
      <c r="DP170" t="n">
        <v>0.625</v>
      </c>
      <c r="DQ170" t="n">
        <v>0.625</v>
      </c>
      <c r="DR170" t="n">
        <v>0.625</v>
      </c>
      <c r="DS170" t="n">
        <v>0.625</v>
      </c>
      <c r="DT170" t="n">
        <v>0.625</v>
      </c>
      <c r="DU170" t="n">
        <v>0.625</v>
      </c>
      <c r="DV170" t="n">
        <v>0.625</v>
      </c>
      <c r="DW170" t="n">
        <v>0.625</v>
      </c>
      <c r="DX170" t="n">
        <v>0.625</v>
      </c>
      <c r="DY170" t="n">
        <v>0.625</v>
      </c>
      <c r="DZ170" t="n">
        <v>0.625</v>
      </c>
      <c r="EA170" t="n">
        <v>0.625</v>
      </c>
      <c r="EB170" t="n">
        <v>0.625</v>
      </c>
      <c r="EC170" t="n">
        <v>0.625</v>
      </c>
      <c r="ED170" t="n">
        <v>0.625</v>
      </c>
      <c r="EE170" t="n">
        <v>0.625</v>
      </c>
      <c r="EF170" t="n">
        <v>0.625</v>
      </c>
      <c r="EG170" t="n">
        <v>0.625</v>
      </c>
      <c r="EH170" t="n">
        <v>0.625</v>
      </c>
      <c r="EI170" t="n">
        <v>0.625</v>
      </c>
      <c r="EJ170" t="n">
        <v>0.625</v>
      </c>
      <c r="EK170" t="n">
        <v>0.625</v>
      </c>
      <c r="EL170" t="n">
        <v>0.625</v>
      </c>
      <c r="EM170" t="n">
        <v>0.625</v>
      </c>
      <c r="EN170" t="n">
        <v>0.625</v>
      </c>
      <c r="EO170" t="n">
        <v>0.625</v>
      </c>
      <c r="EP170" t="n">
        <v>0.25</v>
      </c>
      <c r="EQ170" t="n">
        <v>0.25</v>
      </c>
      <c r="ER170" t="n">
        <v>0.25</v>
      </c>
      <c r="ES170" t="n">
        <v>0.25</v>
      </c>
      <c r="ET170" t="n">
        <v>0.25</v>
      </c>
      <c r="EU170" t="n">
        <v>0.25</v>
      </c>
      <c r="EV170" t="n">
        <v>0.25</v>
      </c>
      <c r="EW170" t="n">
        <v>0.25</v>
      </c>
      <c r="EX170" t="n">
        <v>0.25</v>
      </c>
      <c r="EY170" t="n">
        <v>0.25</v>
      </c>
      <c r="EZ170" t="n">
        <v>0.25</v>
      </c>
      <c r="FA170" t="n">
        <v>0.25</v>
      </c>
      <c r="FB170" t="n">
        <v>0.25</v>
      </c>
      <c r="FC170" t="n">
        <v>0.25</v>
      </c>
      <c r="FD170" t="n">
        <v>0.25</v>
      </c>
      <c r="FE170" t="n">
        <v>0.25</v>
      </c>
      <c r="FF170" t="n">
        <v>0.25</v>
      </c>
      <c r="FG170" t="n">
        <v>0.25</v>
      </c>
      <c r="FH170" t="n">
        <v>0.25</v>
      </c>
      <c r="FI170" t="n">
        <v>0.25</v>
      </c>
      <c r="FJ170" t="n">
        <v>0.25</v>
      </c>
      <c r="FK170" t="n">
        <v>0.25</v>
      </c>
      <c r="FL170" t="n">
        <v>0.25</v>
      </c>
      <c r="FM170" t="n">
        <v>0.25</v>
      </c>
      <c r="FN170" t="n">
        <v>0.25</v>
      </c>
      <c r="FO170" t="n">
        <v>0.25</v>
      </c>
      <c r="FP170" t="n">
        <v>0.25</v>
      </c>
      <c r="FQ170" t="n">
        <v>0.25</v>
      </c>
      <c r="FR170" t="n">
        <v>0.25</v>
      </c>
      <c r="FS170" t="n">
        <v>0.25</v>
      </c>
      <c r="FT170" t="n">
        <v>0.25</v>
      </c>
      <c r="FU170" t="n">
        <v>0.25</v>
      </c>
      <c r="FV170" t="n">
        <v>0.25</v>
      </c>
      <c r="FW170" t="n">
        <v>0.25</v>
      </c>
      <c r="FX170" t="n">
        <v>0.25</v>
      </c>
      <c r="FY170" t="n">
        <v>0.25</v>
      </c>
      <c r="FZ170" t="n">
        <v>0.25</v>
      </c>
      <c r="GA170" t="n">
        <v>0.25</v>
      </c>
      <c r="GB170" t="n">
        <v>0.25</v>
      </c>
      <c r="GC170" t="n">
        <v>0.25</v>
      </c>
      <c r="GD170" t="n">
        <v>0.25</v>
      </c>
      <c r="GE170" t="n">
        <v>0.25</v>
      </c>
      <c r="GF170" t="n">
        <v>0.25</v>
      </c>
      <c r="GG170" t="n">
        <v>0.25</v>
      </c>
      <c r="GH170" t="n">
        <v>0.25</v>
      </c>
    </row>
    <row r="171">
      <c r="A171" t="s">
        <v>101</v>
      </c>
      <c r="B171" t="s">
        <v>102</v>
      </c>
      <c r="C171" t="s">
        <v>315</v>
      </c>
      <c r="D171" t="s">
        <v>316</v>
      </c>
      <c r="E171" t="s">
        <v>298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0.625</v>
      </c>
      <c r="CC171" t="n">
        <v>0.625</v>
      </c>
      <c r="CD171" t="n">
        <v>0.625</v>
      </c>
      <c r="CE171" t="n">
        <v>0.625</v>
      </c>
      <c r="CF171" t="n">
        <v>0.625</v>
      </c>
      <c r="CG171" t="n">
        <v>0.625</v>
      </c>
      <c r="CH171" t="n">
        <v>0.625</v>
      </c>
      <c r="CI171" t="n">
        <v>0.625</v>
      </c>
      <c r="CJ171" t="n">
        <v>0.625</v>
      </c>
      <c r="CK171" t="n">
        <v>0.625</v>
      </c>
      <c r="CL171" t="n">
        <v>0.625</v>
      </c>
      <c r="CM171" t="n">
        <v>0.625</v>
      </c>
      <c r="CN171" t="n">
        <v>0.625</v>
      </c>
      <c r="CO171" t="n">
        <v>0.625</v>
      </c>
      <c r="CP171" t="n">
        <v>0.625</v>
      </c>
      <c r="CQ171" t="n">
        <v>0.625</v>
      </c>
      <c r="CR171" t="n">
        <v>0.625</v>
      </c>
      <c r="CS171" t="n">
        <v>0.625</v>
      </c>
      <c r="CT171" t="n">
        <v>0.625</v>
      </c>
      <c r="CU171" t="n">
        <v>0.625</v>
      </c>
      <c r="CV171" t="n">
        <v>0.625</v>
      </c>
      <c r="CW171" t="n">
        <v>0.625</v>
      </c>
      <c r="CX171" t="n">
        <v>0.625</v>
      </c>
      <c r="CY171" t="n">
        <v>0.625</v>
      </c>
      <c r="CZ171" t="n">
        <v>0.625</v>
      </c>
      <c r="DA171" t="n">
        <v>0.625</v>
      </c>
      <c r="DB171" t="n">
        <v>0.625</v>
      </c>
      <c r="DC171" t="n">
        <v>0.625</v>
      </c>
      <c r="DD171" t="n">
        <v>0.625</v>
      </c>
      <c r="DE171" t="n">
        <v>0.625</v>
      </c>
      <c r="DF171" t="n">
        <v>0.625</v>
      </c>
      <c r="DG171" t="n">
        <v>0.625</v>
      </c>
      <c r="DH171" t="n">
        <v>0.625</v>
      </c>
      <c r="DI171" t="n">
        <v>0.625</v>
      </c>
      <c r="DJ171" t="n">
        <v>0.625</v>
      </c>
      <c r="DK171" t="n">
        <v>0.625</v>
      </c>
      <c r="DL171" t="n">
        <v>0.625</v>
      </c>
      <c r="DM171" t="n">
        <v>0.625</v>
      </c>
      <c r="DN171" t="n">
        <v>0.625</v>
      </c>
      <c r="DO171" t="n">
        <v>0.625</v>
      </c>
      <c r="DP171" t="n">
        <v>0.625</v>
      </c>
      <c r="DQ171" t="n">
        <v>0.625</v>
      </c>
      <c r="DR171" t="n">
        <v>0.625</v>
      </c>
      <c r="DS171" t="n">
        <v>0.625</v>
      </c>
      <c r="DT171" t="n">
        <v>0.625</v>
      </c>
      <c r="DU171" t="n">
        <v>0.625</v>
      </c>
      <c r="DV171" t="n">
        <v>0.625</v>
      </c>
      <c r="DW171" t="n">
        <v>0.625</v>
      </c>
      <c r="DX171" t="n">
        <v>0.625</v>
      </c>
      <c r="DY171" t="n">
        <v>0.625</v>
      </c>
      <c r="DZ171" t="n">
        <v>0.625</v>
      </c>
      <c r="EA171" t="n">
        <v>0.625</v>
      </c>
      <c r="EB171" t="n">
        <v>0.625</v>
      </c>
      <c r="EC171" t="n">
        <v>0.625</v>
      </c>
      <c r="ED171" t="n">
        <v>0.625</v>
      </c>
      <c r="EE171" t="n">
        <v>0.625</v>
      </c>
      <c r="EF171" t="n">
        <v>0.625</v>
      </c>
      <c r="EG171" t="n">
        <v>0.625</v>
      </c>
      <c r="EH171" t="n">
        <v>0.625</v>
      </c>
      <c r="EI171" t="n">
        <v>0.625</v>
      </c>
      <c r="EJ171" t="n">
        <v>0.625</v>
      </c>
      <c r="EK171" t="n">
        <v>0.625</v>
      </c>
      <c r="EL171" t="n">
        <v>0.625</v>
      </c>
      <c r="EM171" t="n">
        <v>0.625</v>
      </c>
      <c r="EN171" t="n">
        <v>0.625</v>
      </c>
      <c r="EO171" t="n">
        <v>0.625</v>
      </c>
      <c r="EP171" t="n">
        <v>0.625</v>
      </c>
      <c r="EQ171" t="n">
        <v>0.625</v>
      </c>
      <c r="ER171" t="n">
        <v>0.625</v>
      </c>
      <c r="ES171" t="n">
        <v>0.625</v>
      </c>
      <c r="ET171" t="n">
        <v>0.625</v>
      </c>
      <c r="EU171" t="n">
        <v>0.625</v>
      </c>
      <c r="EV171" t="n">
        <v>0.625</v>
      </c>
      <c r="EW171" t="n">
        <v>0.625</v>
      </c>
      <c r="EX171" t="n">
        <v>0.625</v>
      </c>
      <c r="EY171" t="n">
        <v>0.625</v>
      </c>
      <c r="EZ171" t="n">
        <v>0.625</v>
      </c>
      <c r="FA171" t="n">
        <v>0.625</v>
      </c>
      <c r="FB171" t="n">
        <v>0.625</v>
      </c>
      <c r="FC171" t="n">
        <v>0.625</v>
      </c>
      <c r="FD171" t="n">
        <v>0.625</v>
      </c>
      <c r="FE171" t="n">
        <v>0.625</v>
      </c>
      <c r="FF171" t="n">
        <v>0.625</v>
      </c>
      <c r="FG171" t="n">
        <v>0.625</v>
      </c>
      <c r="FH171" t="n">
        <v>0.625</v>
      </c>
      <c r="FI171" t="n">
        <v>0.625</v>
      </c>
      <c r="FJ171" t="n">
        <v>0.625</v>
      </c>
      <c r="FK171" t="n">
        <v>0.625</v>
      </c>
      <c r="FL171" t="n">
        <v>0.625</v>
      </c>
      <c r="FM171" t="n">
        <v>0.625</v>
      </c>
      <c r="FN171" t="n">
        <v>0.625</v>
      </c>
      <c r="FO171" t="n">
        <v>0.625</v>
      </c>
      <c r="FP171" t="n">
        <v>0.625</v>
      </c>
      <c r="FQ171" t="n">
        <v>0.625</v>
      </c>
      <c r="FR171" t="n">
        <v>0.625</v>
      </c>
      <c r="FS171" t="n">
        <v>0.625</v>
      </c>
      <c r="FT171" t="n">
        <v>0.625</v>
      </c>
      <c r="FU171" t="n">
        <v>0.625</v>
      </c>
      <c r="FV171" t="n">
        <v>0.625</v>
      </c>
      <c r="FW171" t="n">
        <v>0.625</v>
      </c>
      <c r="FX171" t="n">
        <v>0.625</v>
      </c>
      <c r="FY171" t="n">
        <v>0.625</v>
      </c>
      <c r="FZ171" t="n">
        <v>0.625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</row>
    <row r="172">
      <c r="A172" t="s">
        <v>101</v>
      </c>
      <c r="B172" t="s">
        <v>102</v>
      </c>
      <c r="C172" t="s">
        <v>317</v>
      </c>
      <c r="D172" t="s">
        <v>318</v>
      </c>
      <c r="E172" t="s">
        <v>297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</row>
    <row r="173">
      <c r="A173" t="s">
        <v>101</v>
      </c>
      <c r="B173" t="s">
        <v>102</v>
      </c>
      <c r="C173" t="s">
        <v>317</v>
      </c>
      <c r="D173" t="s">
        <v>318</v>
      </c>
      <c r="E173" t="s">
        <v>298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0.875</v>
      </c>
      <c r="CC173" t="n">
        <v>0.875</v>
      </c>
      <c r="CD173" t="n">
        <v>0.875</v>
      </c>
      <c r="CE173" t="n">
        <v>0.875</v>
      </c>
      <c r="CF173" t="n">
        <v>0.875</v>
      </c>
      <c r="CG173" t="n">
        <v>0.875</v>
      </c>
      <c r="CH173" t="n">
        <v>0.875</v>
      </c>
      <c r="CI173" t="n">
        <v>0.875</v>
      </c>
      <c r="CJ173" t="n">
        <v>0.875</v>
      </c>
      <c r="CK173" t="n">
        <v>0.875</v>
      </c>
      <c r="CL173" t="n">
        <v>0.875</v>
      </c>
      <c r="CM173" t="n">
        <v>0.875</v>
      </c>
      <c r="CN173" t="n">
        <v>0.875</v>
      </c>
      <c r="CO173" t="n">
        <v>0.875</v>
      </c>
      <c r="CP173" t="n">
        <v>0.875</v>
      </c>
      <c r="CQ173" t="n">
        <v>0.875</v>
      </c>
      <c r="CR173" t="n">
        <v>0.875</v>
      </c>
      <c r="CS173" t="n">
        <v>0.875</v>
      </c>
      <c r="CT173" t="n">
        <v>0.875</v>
      </c>
      <c r="CU173" t="n">
        <v>0.875</v>
      </c>
      <c r="CV173" t="n">
        <v>0.875</v>
      </c>
      <c r="CW173" t="n">
        <v>0.875</v>
      </c>
      <c r="CX173" t="n">
        <v>0.875</v>
      </c>
      <c r="CY173" t="n">
        <v>0.875</v>
      </c>
      <c r="CZ173" t="n">
        <v>0.875</v>
      </c>
      <c r="DA173" t="n">
        <v>0.875</v>
      </c>
      <c r="DB173" t="n">
        <v>0.875</v>
      </c>
      <c r="DC173" t="n">
        <v>0.875</v>
      </c>
      <c r="DD173" t="n">
        <v>0.875</v>
      </c>
      <c r="DE173" t="n">
        <v>0.875</v>
      </c>
      <c r="DF173" t="n">
        <v>0.875</v>
      </c>
      <c r="DG173" t="n">
        <v>0.875</v>
      </c>
      <c r="DH173" t="n">
        <v>0.875</v>
      </c>
      <c r="DI173" t="n">
        <v>0.875</v>
      </c>
      <c r="DJ173" t="n">
        <v>0.875</v>
      </c>
      <c r="DK173" t="n">
        <v>0.875</v>
      </c>
      <c r="DL173" t="n">
        <v>0.25</v>
      </c>
      <c r="DM173" t="n">
        <v>0.25</v>
      </c>
      <c r="DN173" t="n">
        <v>0.25</v>
      </c>
      <c r="DO173" t="n">
        <v>0.25</v>
      </c>
      <c r="DP173" t="n">
        <v>0.25</v>
      </c>
      <c r="DQ173" t="n">
        <v>0.25</v>
      </c>
      <c r="DR173" t="n">
        <v>0.25</v>
      </c>
      <c r="DS173" t="n">
        <v>0.25</v>
      </c>
      <c r="DT173" t="n">
        <v>0.25</v>
      </c>
      <c r="DU173" t="n">
        <v>0.25</v>
      </c>
      <c r="DV173" t="n">
        <v>0.25</v>
      </c>
      <c r="DW173" t="n">
        <v>0.25</v>
      </c>
      <c r="DX173" t="n">
        <v>0.25</v>
      </c>
      <c r="DY173" t="n">
        <v>0.25</v>
      </c>
      <c r="DZ173" t="n">
        <v>0.25</v>
      </c>
      <c r="EA173" t="n">
        <v>0.25</v>
      </c>
      <c r="EB173" t="n">
        <v>0.25</v>
      </c>
      <c r="EC173" t="n">
        <v>0.25</v>
      </c>
      <c r="ED173" t="n">
        <v>0.25</v>
      </c>
      <c r="EE173" t="n">
        <v>0.25</v>
      </c>
      <c r="EF173" t="n">
        <v>0.25</v>
      </c>
      <c r="EG173" t="n">
        <v>0.25</v>
      </c>
      <c r="EH173" t="n">
        <v>0.25</v>
      </c>
      <c r="EI173" t="n">
        <v>0.25</v>
      </c>
      <c r="EJ173" t="n">
        <v>0.25</v>
      </c>
      <c r="EK173" t="n">
        <v>0.25</v>
      </c>
      <c r="EL173" t="n">
        <v>0.25</v>
      </c>
      <c r="EM173" t="n">
        <v>0.25</v>
      </c>
      <c r="EN173" t="n">
        <v>0.25</v>
      </c>
      <c r="EO173" t="n">
        <v>0.25</v>
      </c>
      <c r="EP173" t="n">
        <v>0.25</v>
      </c>
      <c r="EQ173" t="n">
        <v>0.25</v>
      </c>
      <c r="ER173" t="n">
        <v>0.25</v>
      </c>
      <c r="ES173" t="n">
        <v>0.25</v>
      </c>
      <c r="ET173" t="n">
        <v>0.25</v>
      </c>
      <c r="EU173" t="n">
        <v>0.25</v>
      </c>
      <c r="EV173" t="n">
        <v>0.25</v>
      </c>
      <c r="EW173" t="n">
        <v>0.25</v>
      </c>
      <c r="EX173" t="n">
        <v>0.25</v>
      </c>
      <c r="EY173" t="n">
        <v>0.25</v>
      </c>
      <c r="EZ173" t="n">
        <v>0.25</v>
      </c>
      <c r="FA173" t="n">
        <v>0.25</v>
      </c>
      <c r="FB173" t="n">
        <v>0.25</v>
      </c>
      <c r="FC173" t="n">
        <v>0.25</v>
      </c>
      <c r="FD173" t="n">
        <v>0.25</v>
      </c>
      <c r="FE173" t="n">
        <v>0.25</v>
      </c>
      <c r="FF173" t="n">
        <v>0.25</v>
      </c>
      <c r="FG173" t="n">
        <v>0.25</v>
      </c>
      <c r="FH173" t="n">
        <v>0.25</v>
      </c>
      <c r="FI173" t="n">
        <v>0.25</v>
      </c>
      <c r="FJ173" t="n">
        <v>0.25</v>
      </c>
      <c r="FK173" t="n">
        <v>0.25</v>
      </c>
      <c r="FL173" t="n">
        <v>0.25</v>
      </c>
      <c r="FM173" t="n">
        <v>0.25</v>
      </c>
      <c r="FN173" t="n">
        <v>0.25</v>
      </c>
      <c r="FO173" t="n">
        <v>0.25</v>
      </c>
      <c r="FP173" t="n">
        <v>0.25</v>
      </c>
      <c r="FQ173" t="n">
        <v>0.25</v>
      </c>
      <c r="FR173" t="n">
        <v>0.25</v>
      </c>
      <c r="FS173" t="n">
        <v>0.25</v>
      </c>
      <c r="FT173" t="n">
        <v>0.25</v>
      </c>
      <c r="FU173" t="n">
        <v>0.25</v>
      </c>
      <c r="FV173" t="n">
        <v>0.25</v>
      </c>
      <c r="FW173" t="n">
        <v>0.25</v>
      </c>
      <c r="FX173" t="n">
        <v>0.25</v>
      </c>
      <c r="FY173" t="n">
        <v>0.25</v>
      </c>
      <c r="FZ173" t="n">
        <v>0.25</v>
      </c>
      <c r="GA173" t="n">
        <v>0.25</v>
      </c>
      <c r="GB173" t="n">
        <v>0.25</v>
      </c>
      <c r="GC173" t="n">
        <v>0.25</v>
      </c>
      <c r="GD173" t="n">
        <v>0.25</v>
      </c>
      <c r="GE173" t="n">
        <v>0.25</v>
      </c>
      <c r="GF173" t="n">
        <v>0.25</v>
      </c>
      <c r="GG173" t="n">
        <v>0.25</v>
      </c>
      <c r="GH173" t="n">
        <v>0.25</v>
      </c>
    </row>
    <row r="174">
      <c r="A174" t="s">
        <v>101</v>
      </c>
      <c r="B174" t="s">
        <v>102</v>
      </c>
      <c r="C174" t="s">
        <v>319</v>
      </c>
      <c r="D174" t="s">
        <v>320</v>
      </c>
      <c r="E174" t="s">
        <v>297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0.75</v>
      </c>
      <c r="BH174" t="n">
        <v>0.75</v>
      </c>
      <c r="BI174" t="n">
        <v>0.75</v>
      </c>
      <c r="BJ174" t="n">
        <v>0.75</v>
      </c>
      <c r="BK174" t="n">
        <v>0.75</v>
      </c>
      <c r="BL174" t="n">
        <v>0.75</v>
      </c>
      <c r="BM174" t="n">
        <v>0.75</v>
      </c>
      <c r="BN174" t="n">
        <v>0.75</v>
      </c>
      <c r="BO174" t="n">
        <v>0.75</v>
      </c>
      <c r="BP174" t="n">
        <v>0.75</v>
      </c>
      <c r="BQ174" t="n">
        <v>0.75</v>
      </c>
      <c r="BR174" t="n">
        <v>0.75</v>
      </c>
      <c r="BS174" t="n">
        <v>0.75</v>
      </c>
      <c r="BT174" t="n">
        <v>0.75</v>
      </c>
      <c r="BU174" t="n">
        <v>0.75</v>
      </c>
      <c r="BV174" t="n">
        <v>0.75</v>
      </c>
      <c r="BW174" t="n">
        <v>0.75</v>
      </c>
      <c r="BX174" t="n">
        <v>0.75</v>
      </c>
      <c r="BY174" t="n">
        <v>0.75</v>
      </c>
      <c r="BZ174" t="n">
        <v>0.75</v>
      </c>
      <c r="CA174" t="n">
        <v>0.75</v>
      </c>
      <c r="CB174" t="n">
        <v>0.75</v>
      </c>
      <c r="CC174" t="n">
        <v>0.75</v>
      </c>
      <c r="CD174" t="n">
        <v>0.75</v>
      </c>
      <c r="CE174" t="n">
        <v>0.75</v>
      </c>
      <c r="CF174" t="n">
        <v>0.75</v>
      </c>
      <c r="CG174" t="n">
        <v>0.75</v>
      </c>
      <c r="CH174" t="n">
        <v>0.75</v>
      </c>
      <c r="CI174" t="n">
        <v>0.75</v>
      </c>
      <c r="CJ174" t="n">
        <v>0.75</v>
      </c>
      <c r="CK174" t="n">
        <v>0.75</v>
      </c>
      <c r="CL174" t="n">
        <v>0.75</v>
      </c>
      <c r="CM174" t="n">
        <v>0.75</v>
      </c>
      <c r="CN174" t="n">
        <v>0.75</v>
      </c>
      <c r="CO174" t="n">
        <v>0.75</v>
      </c>
      <c r="CP174" t="n">
        <v>0.75</v>
      </c>
      <c r="CQ174" t="n">
        <v>0.75</v>
      </c>
      <c r="CR174" t="n">
        <v>0.75</v>
      </c>
      <c r="CS174" t="n">
        <v>0.75</v>
      </c>
      <c r="CT174" t="n">
        <v>0.75</v>
      </c>
      <c r="CU174" t="n">
        <v>0.75</v>
      </c>
      <c r="CV174" t="n">
        <v>0.75</v>
      </c>
      <c r="CW174" t="n">
        <v>0.75</v>
      </c>
      <c r="CX174" t="n">
        <v>0.75</v>
      </c>
      <c r="CY174" t="n">
        <v>0.75</v>
      </c>
      <c r="CZ174" t="n">
        <v>0.75</v>
      </c>
      <c r="DA174" t="n">
        <v>0.75</v>
      </c>
      <c r="DB174" t="n">
        <v>0.75</v>
      </c>
      <c r="DC174" t="n">
        <v>0.75</v>
      </c>
      <c r="DD174" t="n">
        <v>0.75</v>
      </c>
      <c r="DE174" t="n">
        <v>0.75</v>
      </c>
      <c r="DF174" t="n">
        <v>0.75</v>
      </c>
      <c r="DG174" t="n">
        <v>0.75</v>
      </c>
      <c r="DH174" t="n">
        <v>0.75</v>
      </c>
      <c r="DI174" t="n">
        <v>0.75</v>
      </c>
      <c r="DJ174" t="n">
        <v>0.75</v>
      </c>
      <c r="DK174" t="n">
        <v>0.75</v>
      </c>
      <c r="DL174" t="n">
        <v>0.75</v>
      </c>
      <c r="DM174" t="n">
        <v>0.75</v>
      </c>
      <c r="DN174" t="n">
        <v>0.75</v>
      </c>
      <c r="DO174" t="n">
        <v>0.75</v>
      </c>
      <c r="DP174" t="n">
        <v>0.75</v>
      </c>
      <c r="DQ174" t="n">
        <v>0.75</v>
      </c>
      <c r="DR174" t="n">
        <v>0.75</v>
      </c>
      <c r="DS174" t="n">
        <v>0.75</v>
      </c>
      <c r="DT174" t="n">
        <v>0.75</v>
      </c>
      <c r="DU174" t="n">
        <v>0.75</v>
      </c>
      <c r="DV174" t="n">
        <v>0.75</v>
      </c>
      <c r="DW174" t="n">
        <v>0.75</v>
      </c>
      <c r="DX174" t="n">
        <v>0.75</v>
      </c>
      <c r="DY174" t="n">
        <v>0.75</v>
      </c>
      <c r="DZ174" t="n">
        <v>0.75</v>
      </c>
      <c r="EA174" t="n">
        <v>0.75</v>
      </c>
      <c r="EB174" t="n">
        <v>0.75</v>
      </c>
      <c r="EC174" t="n">
        <v>0.75</v>
      </c>
      <c r="ED174" t="n">
        <v>0.75</v>
      </c>
      <c r="EE174" t="n">
        <v>0.75</v>
      </c>
      <c r="EF174" t="n">
        <v>0.75</v>
      </c>
      <c r="EG174" t="n">
        <v>0.75</v>
      </c>
      <c r="EH174" t="n">
        <v>0.75</v>
      </c>
      <c r="EI174" t="n">
        <v>0.75</v>
      </c>
      <c r="EJ174" t="n">
        <v>0.75</v>
      </c>
      <c r="EK174" t="n">
        <v>0.75</v>
      </c>
      <c r="EL174" t="n">
        <v>0.75</v>
      </c>
      <c r="EM174" t="n">
        <v>0.75</v>
      </c>
      <c r="EN174" t="n">
        <v>0.75</v>
      </c>
      <c r="EO174" t="n">
        <v>0.75</v>
      </c>
      <c r="EP174" t="n">
        <v>0.75</v>
      </c>
      <c r="EQ174" t="n">
        <v>0.75</v>
      </c>
      <c r="ER174" t="n">
        <v>0.75</v>
      </c>
      <c r="ES174" t="n">
        <v>0.75</v>
      </c>
      <c r="ET174" t="n">
        <v>0.75</v>
      </c>
      <c r="EU174" t="n">
        <v>0.75</v>
      </c>
      <c r="EV174" t="n">
        <v>0.75</v>
      </c>
      <c r="EW174" t="n">
        <v>0.75</v>
      </c>
      <c r="EX174" t="n">
        <v>0.75</v>
      </c>
      <c r="EY174" t="n">
        <v>0.5</v>
      </c>
      <c r="EZ174" t="n">
        <v>0.5</v>
      </c>
      <c r="FA174" t="n">
        <v>0.5</v>
      </c>
      <c r="FB174" t="n">
        <v>0.5</v>
      </c>
      <c r="FC174" t="n">
        <v>0.5</v>
      </c>
      <c r="FD174" t="n">
        <v>0.5</v>
      </c>
      <c r="FE174" t="n">
        <v>0.5</v>
      </c>
      <c r="FF174" t="n">
        <v>0.5</v>
      </c>
      <c r="FG174" t="n">
        <v>0.5</v>
      </c>
      <c r="FH174" t="n">
        <v>0.5</v>
      </c>
      <c r="FI174" t="n">
        <v>0.5</v>
      </c>
      <c r="FJ174" t="n">
        <v>0.5</v>
      </c>
      <c r="FK174" t="n">
        <v>0.5</v>
      </c>
      <c r="FL174" t="n">
        <v>0.5</v>
      </c>
      <c r="FM174" t="n">
        <v>0.5</v>
      </c>
      <c r="FN174" t="n">
        <v>0.5</v>
      </c>
      <c r="FO174" t="n">
        <v>0.5</v>
      </c>
      <c r="FP174" t="n">
        <v>0.5</v>
      </c>
      <c r="FQ174" t="n">
        <v>0.5</v>
      </c>
      <c r="FR174" t="n">
        <v>0.5</v>
      </c>
      <c r="FS174" t="n">
        <v>0.5</v>
      </c>
      <c r="FT174" t="n">
        <v>0.5</v>
      </c>
      <c r="FU174" t="n">
        <v>0.5</v>
      </c>
      <c r="FV174" t="n">
        <v>0.5</v>
      </c>
      <c r="FW174" t="n">
        <v>0.5</v>
      </c>
      <c r="FX174" t="n">
        <v>0.5</v>
      </c>
      <c r="FY174" t="n">
        <v>0.5</v>
      </c>
      <c r="FZ174" t="n">
        <v>0.5</v>
      </c>
      <c r="GA174" t="n">
        <v>0.5</v>
      </c>
      <c r="GB174" t="n">
        <v>0.5</v>
      </c>
      <c r="GC174" t="n">
        <v>0.5</v>
      </c>
      <c r="GD174" t="n">
        <v>0.5</v>
      </c>
      <c r="GE174" t="n">
        <v>0.5</v>
      </c>
      <c r="GF174" t="n">
        <v>0.5</v>
      </c>
      <c r="GG174" t="n">
        <v>0.5</v>
      </c>
      <c r="GH174" t="n">
        <v>0.5</v>
      </c>
    </row>
    <row r="175">
      <c r="A175" t="s">
        <v>101</v>
      </c>
      <c r="B175" t="s">
        <v>102</v>
      </c>
      <c r="C175" t="s">
        <v>319</v>
      </c>
      <c r="D175" t="s">
        <v>320</v>
      </c>
      <c r="E175" t="s">
        <v>298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0.75</v>
      </c>
      <c r="CC175" t="n">
        <v>0.75</v>
      </c>
      <c r="CD175" t="n">
        <v>0.75</v>
      </c>
      <c r="CE175" t="n">
        <v>0.75</v>
      </c>
      <c r="CF175" t="n">
        <v>0.75</v>
      </c>
      <c r="CG175" t="n">
        <v>0.75</v>
      </c>
      <c r="CH175" t="n">
        <v>0.75</v>
      </c>
      <c r="CI175" t="n">
        <v>0.75</v>
      </c>
      <c r="CJ175" t="n">
        <v>0.75</v>
      </c>
      <c r="CK175" t="n">
        <v>0.75</v>
      </c>
      <c r="CL175" t="n">
        <v>0.75</v>
      </c>
      <c r="CM175" t="n">
        <v>0.75</v>
      </c>
      <c r="CN175" t="n">
        <v>0.75</v>
      </c>
      <c r="CO175" t="n">
        <v>0.75</v>
      </c>
      <c r="CP175" t="n">
        <v>0.75</v>
      </c>
      <c r="CQ175" t="n">
        <v>0.75</v>
      </c>
      <c r="CR175" t="n">
        <v>0.75</v>
      </c>
      <c r="CS175" t="n">
        <v>0.75</v>
      </c>
      <c r="CT175" t="n">
        <v>0.75</v>
      </c>
      <c r="CU175" t="n">
        <v>0.75</v>
      </c>
      <c r="CV175" t="n">
        <v>0.75</v>
      </c>
      <c r="CW175" t="n">
        <v>0.75</v>
      </c>
      <c r="CX175" t="n">
        <v>0.75</v>
      </c>
      <c r="CY175" t="n">
        <v>0.75</v>
      </c>
      <c r="CZ175" t="n">
        <v>0.75</v>
      </c>
      <c r="DA175" t="n">
        <v>0.75</v>
      </c>
      <c r="DB175" t="n">
        <v>0.75</v>
      </c>
      <c r="DC175" t="n">
        <v>0.75</v>
      </c>
      <c r="DD175" t="n">
        <v>0.75</v>
      </c>
      <c r="DE175" t="n">
        <v>0.75</v>
      </c>
      <c r="DF175" t="n">
        <v>0.75</v>
      </c>
      <c r="DG175" t="n">
        <v>0.75</v>
      </c>
      <c r="DH175" t="n">
        <v>0.75</v>
      </c>
      <c r="DI175" t="n">
        <v>0.75</v>
      </c>
      <c r="DJ175" t="n">
        <v>0.75</v>
      </c>
      <c r="DK175" t="n">
        <v>0.75</v>
      </c>
      <c r="DL175" t="n">
        <v>0.75</v>
      </c>
      <c r="DM175" t="n">
        <v>0.75</v>
      </c>
      <c r="DN175" t="n">
        <v>0.75</v>
      </c>
      <c r="DO175" t="n">
        <v>0.75</v>
      </c>
      <c r="DP175" t="n">
        <v>0.75</v>
      </c>
      <c r="DQ175" t="n">
        <v>0.75</v>
      </c>
      <c r="DR175" t="n">
        <v>0.75</v>
      </c>
      <c r="DS175" t="n">
        <v>0.75</v>
      </c>
      <c r="DT175" t="n">
        <v>0.75</v>
      </c>
      <c r="DU175" t="n">
        <v>0.75</v>
      </c>
      <c r="DV175" t="n">
        <v>0.75</v>
      </c>
      <c r="DW175" t="n">
        <v>0.75</v>
      </c>
      <c r="DX175" t="n">
        <v>0.75</v>
      </c>
      <c r="DY175" t="n">
        <v>0.75</v>
      </c>
      <c r="DZ175" t="n">
        <v>0.75</v>
      </c>
      <c r="EA175" t="n">
        <v>0.75</v>
      </c>
      <c r="EB175" t="n">
        <v>0.75</v>
      </c>
      <c r="EC175" t="n">
        <v>0.75</v>
      </c>
      <c r="ED175" t="n">
        <v>0.75</v>
      </c>
      <c r="EE175" t="n">
        <v>0.75</v>
      </c>
      <c r="EF175" t="n">
        <v>0.75</v>
      </c>
      <c r="EG175" t="n">
        <v>0.75</v>
      </c>
      <c r="EH175" t="n">
        <v>0.75</v>
      </c>
      <c r="EI175" t="n">
        <v>0.75</v>
      </c>
      <c r="EJ175" t="n">
        <v>0.75</v>
      </c>
      <c r="EK175" t="n">
        <v>0.75</v>
      </c>
      <c r="EL175" t="n">
        <v>0.75</v>
      </c>
      <c r="EM175" t="n">
        <v>0.75</v>
      </c>
      <c r="EN175" t="n">
        <v>0.75</v>
      </c>
      <c r="EO175" t="n">
        <v>0.75</v>
      </c>
      <c r="EP175" t="n">
        <v>0.75</v>
      </c>
      <c r="EQ175" t="n">
        <v>0.75</v>
      </c>
      <c r="ER175" t="n">
        <v>0.75</v>
      </c>
      <c r="ES175" t="n">
        <v>0.75</v>
      </c>
      <c r="ET175" t="n">
        <v>0.75</v>
      </c>
      <c r="EU175" t="n">
        <v>0.75</v>
      </c>
      <c r="EV175" t="n">
        <v>0.75</v>
      </c>
      <c r="EW175" t="n">
        <v>0.75</v>
      </c>
      <c r="EX175" t="n">
        <v>0.75</v>
      </c>
      <c r="EY175" t="n">
        <v>0.75</v>
      </c>
      <c r="EZ175" t="n">
        <v>0.75</v>
      </c>
      <c r="FA175" t="n">
        <v>0.75</v>
      </c>
      <c r="FB175" t="n">
        <v>0.75</v>
      </c>
      <c r="FC175" t="n">
        <v>0.75</v>
      </c>
      <c r="FD175" t="n">
        <v>0.75</v>
      </c>
      <c r="FE175" t="n">
        <v>0.75</v>
      </c>
      <c r="FF175" t="n">
        <v>0.75</v>
      </c>
      <c r="FG175" t="n">
        <v>0.75</v>
      </c>
      <c r="FH175" t="n">
        <v>0.75</v>
      </c>
      <c r="FI175" t="n">
        <v>0.75</v>
      </c>
      <c r="FJ175" t="n">
        <v>0.75</v>
      </c>
      <c r="FK175" t="n">
        <v>0.75</v>
      </c>
      <c r="FL175" t="n">
        <v>0.75</v>
      </c>
      <c r="FM175" t="n">
        <v>0.75</v>
      </c>
      <c r="FN175" t="n">
        <v>0.75</v>
      </c>
      <c r="FO175" t="n">
        <v>0.75</v>
      </c>
      <c r="FP175" t="n">
        <v>0.75</v>
      </c>
      <c r="FQ175" t="n">
        <v>0.75</v>
      </c>
      <c r="FR175" t="n">
        <v>0.75</v>
      </c>
      <c r="FS175" t="n">
        <v>0.75</v>
      </c>
      <c r="FT175" t="n">
        <v>0.75</v>
      </c>
      <c r="FU175" t="n">
        <v>0.75</v>
      </c>
      <c r="FV175" t="n">
        <v>0.75</v>
      </c>
      <c r="FW175" t="n">
        <v>0.75</v>
      </c>
      <c r="FX175" t="n">
        <v>0.75</v>
      </c>
      <c r="FY175" t="n">
        <v>0.75</v>
      </c>
      <c r="FZ175" t="n">
        <v>0.75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</row>
    <row r="176">
      <c r="A176" t="s">
        <v>101</v>
      </c>
      <c r="B176" t="s">
        <v>102</v>
      </c>
      <c r="C176" t="s">
        <v>321</v>
      </c>
      <c r="D176" t="s">
        <v>322</v>
      </c>
      <c r="E176" t="s">
        <v>297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</row>
    <row r="177">
      <c r="A177" t="s">
        <v>101</v>
      </c>
      <c r="B177" t="s">
        <v>102</v>
      </c>
      <c r="C177" t="s">
        <v>321</v>
      </c>
      <c r="D177" t="s">
        <v>322</v>
      </c>
      <c r="E177" t="s">
        <v>298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</row>
    <row r="178">
      <c r="A178" t="s">
        <v>101</v>
      </c>
      <c r="B178" t="s">
        <v>102</v>
      </c>
      <c r="C178" t="s">
        <v>323</v>
      </c>
      <c r="D178" t="s">
        <v>324</v>
      </c>
      <c r="E178" t="s">
        <v>297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0.5</v>
      </c>
      <c r="EQ178" t="n">
        <v>0.5</v>
      </c>
      <c r="ER178" t="n">
        <v>0.5</v>
      </c>
      <c r="ES178" t="n">
        <v>0.5</v>
      </c>
      <c r="ET178" t="n">
        <v>0.5</v>
      </c>
      <c r="EU178" t="n">
        <v>0.5</v>
      </c>
      <c r="EV178" t="n">
        <v>0.5</v>
      </c>
      <c r="EW178" t="n">
        <v>0.5</v>
      </c>
      <c r="EX178" t="n">
        <v>0.5</v>
      </c>
      <c r="EY178" t="n">
        <v>0.5</v>
      </c>
      <c r="EZ178" t="n">
        <v>0.5</v>
      </c>
      <c r="FA178" t="n">
        <v>0.5</v>
      </c>
      <c r="FB178" t="n">
        <v>0.5</v>
      </c>
      <c r="FC178" t="n">
        <v>0.5</v>
      </c>
      <c r="FD178" t="n">
        <v>0.5</v>
      </c>
      <c r="FE178" t="n">
        <v>0.5</v>
      </c>
      <c r="FF178" t="n">
        <v>0.5</v>
      </c>
      <c r="FG178" t="n">
        <v>0.5</v>
      </c>
      <c r="FH178" t="n">
        <v>0.5</v>
      </c>
      <c r="FI178" t="n">
        <v>0.5</v>
      </c>
      <c r="FJ178" t="n">
        <v>0.5</v>
      </c>
      <c r="FK178" t="n">
        <v>0.5</v>
      </c>
      <c r="FL178" t="n">
        <v>0.5</v>
      </c>
      <c r="FM178" t="n">
        <v>0.5</v>
      </c>
      <c r="FN178" t="n">
        <v>0.5</v>
      </c>
      <c r="FO178" t="n">
        <v>0.5</v>
      </c>
      <c r="FP178" t="n">
        <v>0.5</v>
      </c>
      <c r="FQ178" t="n">
        <v>0.5</v>
      </c>
      <c r="FR178" t="n">
        <v>0.5</v>
      </c>
      <c r="FS178" t="n">
        <v>0.5</v>
      </c>
      <c r="FT178" t="n">
        <v>0.5</v>
      </c>
      <c r="FU178" t="n">
        <v>0.5</v>
      </c>
      <c r="FV178" t="n">
        <v>0.5</v>
      </c>
      <c r="FW178" t="n">
        <v>0.5</v>
      </c>
      <c r="FX178" t="n">
        <v>0.5</v>
      </c>
      <c r="FY178" t="n">
        <v>0.5</v>
      </c>
      <c r="FZ178" t="n">
        <v>0.5</v>
      </c>
      <c r="GA178" t="n">
        <v>0.5</v>
      </c>
      <c r="GB178" t="n">
        <v>0.5</v>
      </c>
      <c r="GC178" t="n">
        <v>0.5</v>
      </c>
      <c r="GD178" t="n">
        <v>0.5</v>
      </c>
      <c r="GE178" t="n">
        <v>0.5</v>
      </c>
      <c r="GF178" t="n">
        <v>0.5</v>
      </c>
      <c r="GG178" t="n">
        <v>0.5</v>
      </c>
      <c r="GH178" t="n">
        <v>0.5</v>
      </c>
    </row>
    <row r="179">
      <c r="A179" t="s">
        <v>101</v>
      </c>
      <c r="B179" t="s">
        <v>102</v>
      </c>
      <c r="C179" t="s">
        <v>323</v>
      </c>
      <c r="D179" t="s">
        <v>324</v>
      </c>
      <c r="E179" t="s">
        <v>298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0.5</v>
      </c>
      <c r="DT179" t="n">
        <v>0.5</v>
      </c>
      <c r="DU179" t="n">
        <v>0.5</v>
      </c>
      <c r="DV179" t="n">
        <v>0.5</v>
      </c>
      <c r="DW179" t="n">
        <v>0.5</v>
      </c>
      <c r="DX179" t="n">
        <v>0.5</v>
      </c>
      <c r="DY179" t="n">
        <v>0.5</v>
      </c>
      <c r="DZ179" t="n">
        <v>0.5</v>
      </c>
      <c r="EA179" t="n">
        <v>0.5</v>
      </c>
      <c r="EB179" t="n">
        <v>0.5</v>
      </c>
      <c r="EC179" t="n">
        <v>0.5</v>
      </c>
      <c r="ED179" t="n">
        <v>0.5</v>
      </c>
      <c r="EE179" t="n">
        <v>0.5</v>
      </c>
      <c r="EF179" t="n">
        <v>0.5</v>
      </c>
      <c r="EG179" t="n">
        <v>0.5</v>
      </c>
      <c r="EH179" t="n">
        <v>0.5</v>
      </c>
      <c r="EI179" t="n">
        <v>0.5</v>
      </c>
      <c r="EJ179" t="n">
        <v>0.5</v>
      </c>
      <c r="EK179" t="n">
        <v>0.5</v>
      </c>
      <c r="EL179" t="n">
        <v>0.5</v>
      </c>
      <c r="EM179" t="n">
        <v>0.5</v>
      </c>
      <c r="EN179" t="n">
        <v>0.5</v>
      </c>
      <c r="EO179" t="n">
        <v>0.5</v>
      </c>
      <c r="EP179" t="n">
        <v>0.5</v>
      </c>
      <c r="EQ179" t="n">
        <v>0.5</v>
      </c>
      <c r="ER179" t="n">
        <v>0.5</v>
      </c>
      <c r="ES179" t="n">
        <v>0.5</v>
      </c>
      <c r="ET179" t="n">
        <v>0.5</v>
      </c>
      <c r="EU179" t="n">
        <v>0.5</v>
      </c>
      <c r="EV179" t="n">
        <v>0.5</v>
      </c>
      <c r="EW179" t="n">
        <v>0.5</v>
      </c>
      <c r="EX179" t="n">
        <v>0.5</v>
      </c>
      <c r="EY179" t="n">
        <v>0.5</v>
      </c>
      <c r="EZ179" t="n">
        <v>0.5</v>
      </c>
      <c r="FA179" t="n">
        <v>0.5</v>
      </c>
      <c r="FB179" t="n">
        <v>0.5</v>
      </c>
      <c r="FC179" t="n">
        <v>0.5</v>
      </c>
      <c r="FD179" t="n">
        <v>0.5</v>
      </c>
      <c r="FE179" t="n">
        <v>0.5</v>
      </c>
      <c r="FF179" t="n">
        <v>0.5</v>
      </c>
      <c r="FG179" t="n">
        <v>0.5</v>
      </c>
      <c r="FH179" t="n">
        <v>0.5</v>
      </c>
      <c r="FI179" t="n">
        <v>0.5</v>
      </c>
      <c r="FJ179" t="n">
        <v>0.5</v>
      </c>
      <c r="FK179" t="n">
        <v>0.5</v>
      </c>
      <c r="FL179" t="n">
        <v>0.5</v>
      </c>
      <c r="FM179" t="n">
        <v>0.5</v>
      </c>
      <c r="FN179" t="n">
        <v>0.5</v>
      </c>
      <c r="FO179" t="n">
        <v>0.5</v>
      </c>
      <c r="FP179" t="n">
        <v>0.5</v>
      </c>
      <c r="FQ179" t="n">
        <v>0.5</v>
      </c>
      <c r="FR179" t="n">
        <v>0.5</v>
      </c>
      <c r="FS179" t="n">
        <v>0.5</v>
      </c>
      <c r="FT179" t="n">
        <v>0.5</v>
      </c>
      <c r="FU179" t="n">
        <v>0.5</v>
      </c>
      <c r="FV179" t="n">
        <v>0.5</v>
      </c>
      <c r="FW179" t="n">
        <v>0.5</v>
      </c>
      <c r="FX179" t="n">
        <v>0.5</v>
      </c>
      <c r="FY179" t="n">
        <v>0.5</v>
      </c>
      <c r="FZ179" t="n">
        <v>0.5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</row>
    <row r="180">
      <c r="A180" t="s">
        <v>101</v>
      </c>
      <c r="B180" t="s">
        <v>102</v>
      </c>
      <c r="C180" t="s">
        <v>325</v>
      </c>
      <c r="D180" t="s">
        <v>326</v>
      </c>
      <c r="E180" t="s">
        <v>297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0.25</v>
      </c>
      <c r="BD180" t="n">
        <v>0.25</v>
      </c>
      <c r="BE180" t="n">
        <v>0.25</v>
      </c>
      <c r="BF180" t="n">
        <v>0.25</v>
      </c>
      <c r="BG180" t="n">
        <v>0.25</v>
      </c>
      <c r="BH180" t="n">
        <v>0.25</v>
      </c>
      <c r="BI180" t="n">
        <v>0.25</v>
      </c>
      <c r="BJ180" t="n">
        <v>0.25</v>
      </c>
      <c r="BK180" t="n">
        <v>0.25</v>
      </c>
      <c r="BL180" t="n">
        <v>0.25</v>
      </c>
      <c r="BM180" t="n">
        <v>0.25</v>
      </c>
      <c r="BN180" t="n">
        <v>0.25</v>
      </c>
      <c r="BO180" t="n">
        <v>0.25</v>
      </c>
      <c r="BP180" t="n">
        <v>0.25</v>
      </c>
      <c r="BQ180" t="n">
        <v>0.25</v>
      </c>
      <c r="BR180" t="n">
        <v>0.25</v>
      </c>
      <c r="BS180" t="n">
        <v>0.25</v>
      </c>
      <c r="BT180" t="n">
        <v>0.25</v>
      </c>
      <c r="BU180" t="n">
        <v>0.25</v>
      </c>
      <c r="BV180" t="n">
        <v>0.25</v>
      </c>
      <c r="BW180" t="n">
        <v>0.25</v>
      </c>
      <c r="BX180" t="n">
        <v>0.25</v>
      </c>
      <c r="BY180" t="n">
        <v>0.25</v>
      </c>
      <c r="BZ180" t="n">
        <v>0.25</v>
      </c>
      <c r="CA180" t="n">
        <v>0.25</v>
      </c>
      <c r="CB180" t="n">
        <v>0.25</v>
      </c>
      <c r="CC180" t="n">
        <v>0.25</v>
      </c>
      <c r="CD180" t="n">
        <v>0.25</v>
      </c>
      <c r="CE180" t="n">
        <v>0.25</v>
      </c>
      <c r="CF180" t="n">
        <v>0.25</v>
      </c>
      <c r="CG180" t="n">
        <v>0.25</v>
      </c>
      <c r="CH180" t="n">
        <v>0.25</v>
      </c>
      <c r="CI180" t="n">
        <v>0.25</v>
      </c>
      <c r="CJ180" t="n">
        <v>0.25</v>
      </c>
      <c r="CK180" t="n">
        <v>0.25</v>
      </c>
      <c r="CL180" t="n">
        <v>0.25</v>
      </c>
      <c r="CM180" t="n">
        <v>0.25</v>
      </c>
      <c r="CN180" t="n">
        <v>0.25</v>
      </c>
      <c r="CO180" t="n">
        <v>0.25</v>
      </c>
      <c r="CP180" t="n">
        <v>0.25</v>
      </c>
      <c r="CQ180" t="n">
        <v>0.25</v>
      </c>
      <c r="CR180" t="n">
        <v>0.25</v>
      </c>
      <c r="CS180" t="n">
        <v>0.25</v>
      </c>
      <c r="CT180" t="n">
        <v>0.25</v>
      </c>
      <c r="CU180" t="n">
        <v>0.25</v>
      </c>
      <c r="CV180" t="n">
        <v>0.25</v>
      </c>
      <c r="CW180" t="n">
        <v>0.25</v>
      </c>
      <c r="CX180" t="n">
        <v>0.25</v>
      </c>
      <c r="CY180" t="n">
        <v>0.25</v>
      </c>
      <c r="CZ180" t="n">
        <v>0.25</v>
      </c>
      <c r="DA180" t="n">
        <v>0.25</v>
      </c>
      <c r="DB180" t="n">
        <v>0.25</v>
      </c>
      <c r="DC180" t="n">
        <v>0.25</v>
      </c>
      <c r="DD180" t="n">
        <v>0.25</v>
      </c>
      <c r="DE180" t="n">
        <v>0.25</v>
      </c>
      <c r="DF180" t="n">
        <v>0.25</v>
      </c>
      <c r="DG180" t="n">
        <v>0.25</v>
      </c>
      <c r="DH180" t="n">
        <v>0.25</v>
      </c>
      <c r="DI180" t="n">
        <v>0.25</v>
      </c>
      <c r="DJ180" t="n">
        <v>0.25</v>
      </c>
      <c r="DK180" t="n">
        <v>0.25</v>
      </c>
      <c r="DL180" t="n">
        <v>0.25</v>
      </c>
      <c r="DM180" t="n">
        <v>0.25</v>
      </c>
      <c r="DN180" t="n">
        <v>0.25</v>
      </c>
      <c r="DO180" t="n">
        <v>0.25</v>
      </c>
      <c r="DP180" t="n">
        <v>0.25</v>
      </c>
      <c r="DQ180" t="n">
        <v>0.25</v>
      </c>
      <c r="DR180" t="n">
        <v>0.25</v>
      </c>
      <c r="DS180" t="n">
        <v>0.25</v>
      </c>
      <c r="DT180" t="n">
        <v>0.25</v>
      </c>
      <c r="DU180" t="n">
        <v>0.25</v>
      </c>
      <c r="DV180" t="n">
        <v>0.25</v>
      </c>
      <c r="DW180" t="n">
        <v>0.25</v>
      </c>
      <c r="DX180" t="n">
        <v>0.25</v>
      </c>
      <c r="DY180" t="n">
        <v>0.25</v>
      </c>
      <c r="DZ180" t="n">
        <v>0.25</v>
      </c>
      <c r="EA180" t="n">
        <v>0.25</v>
      </c>
      <c r="EB180" t="n">
        <v>0.25</v>
      </c>
      <c r="EC180" t="n">
        <v>0.25</v>
      </c>
      <c r="ED180" t="n">
        <v>0.25</v>
      </c>
      <c r="EE180" t="n">
        <v>0.25</v>
      </c>
      <c r="EF180" t="n">
        <v>0.25</v>
      </c>
      <c r="EG180" t="n">
        <v>0.25</v>
      </c>
      <c r="EH180" t="n">
        <v>0.25</v>
      </c>
      <c r="EI180" t="n">
        <v>0.25</v>
      </c>
      <c r="EJ180" t="n">
        <v>0.25</v>
      </c>
      <c r="EK180" t="n">
        <v>0.25</v>
      </c>
      <c r="EL180" t="n">
        <v>0.25</v>
      </c>
      <c r="EM180" t="n">
        <v>0.25</v>
      </c>
      <c r="EN180" t="n">
        <v>0.25</v>
      </c>
      <c r="EO180" t="n">
        <v>0.25</v>
      </c>
      <c r="EP180" t="n">
        <v>0.25</v>
      </c>
      <c r="EQ180" t="n">
        <v>0.25</v>
      </c>
      <c r="ER180" t="n">
        <v>0.25</v>
      </c>
      <c r="ES180" t="n">
        <v>0.25</v>
      </c>
      <c r="ET180" t="n">
        <v>0.25</v>
      </c>
      <c r="EU180" t="n">
        <v>0.25</v>
      </c>
      <c r="EV180" t="n">
        <v>0.25</v>
      </c>
      <c r="EW180" t="n">
        <v>0.25</v>
      </c>
      <c r="EX180" t="n">
        <v>0.25</v>
      </c>
      <c r="EY180" t="n">
        <v>0.25</v>
      </c>
      <c r="EZ180" t="n">
        <v>0.25</v>
      </c>
      <c r="FA180" t="n">
        <v>0.25</v>
      </c>
      <c r="FB180" t="n">
        <v>0.25</v>
      </c>
      <c r="FC180" t="n">
        <v>0.25</v>
      </c>
      <c r="FD180" t="n">
        <v>0.25</v>
      </c>
      <c r="FE180" t="n">
        <v>0.25</v>
      </c>
      <c r="FF180" t="n">
        <v>0.25</v>
      </c>
      <c r="FG180" t="n">
        <v>0.25</v>
      </c>
      <c r="FH180" t="n">
        <v>0.25</v>
      </c>
      <c r="FI180" t="n">
        <v>0.25</v>
      </c>
      <c r="FJ180" t="n">
        <v>0.25</v>
      </c>
      <c r="FK180" t="n">
        <v>0.25</v>
      </c>
      <c r="FL180" t="n">
        <v>0.25</v>
      </c>
      <c r="FM180" t="n">
        <v>0.25</v>
      </c>
      <c r="FN180" t="n">
        <v>0.25</v>
      </c>
      <c r="FO180" t="n">
        <v>0.25</v>
      </c>
      <c r="FP180" t="n">
        <v>0.25</v>
      </c>
      <c r="FQ180" t="n">
        <v>0.25</v>
      </c>
      <c r="FR180" t="n">
        <v>0.25</v>
      </c>
      <c r="FS180" t="n">
        <v>0.25</v>
      </c>
      <c r="FT180" t="n">
        <v>0.25</v>
      </c>
      <c r="FU180" t="n">
        <v>0.25</v>
      </c>
      <c r="FV180" t="n">
        <v>0.25</v>
      </c>
      <c r="FW180" t="n">
        <v>0.25</v>
      </c>
      <c r="FX180" t="n">
        <v>0.25</v>
      </c>
      <c r="FY180" t="n">
        <v>0.25</v>
      </c>
      <c r="FZ180" t="n">
        <v>0.25</v>
      </c>
      <c r="GA180" t="n">
        <v>0.25</v>
      </c>
      <c r="GB180" t="n">
        <v>0.25</v>
      </c>
      <c r="GC180" t="n">
        <v>0.25</v>
      </c>
      <c r="GD180" t="n">
        <v>0.25</v>
      </c>
      <c r="GE180" t="n">
        <v>0.25</v>
      </c>
      <c r="GF180" t="n">
        <v>0.25</v>
      </c>
      <c r="GG180" t="n">
        <v>0.25</v>
      </c>
      <c r="GH180" t="n">
        <v>0.25</v>
      </c>
    </row>
    <row r="181">
      <c r="A181" t="s">
        <v>101</v>
      </c>
      <c r="B181" t="s">
        <v>102</v>
      </c>
      <c r="C181" t="s">
        <v>325</v>
      </c>
      <c r="D181" t="s">
        <v>326</v>
      </c>
      <c r="E181" t="s">
        <v>298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0.25</v>
      </c>
      <c r="BD181" t="n">
        <v>0.25</v>
      </c>
      <c r="BE181" t="n">
        <v>0.25</v>
      </c>
      <c r="BF181" t="n">
        <v>0.25</v>
      </c>
      <c r="BG181" t="n">
        <v>0.25</v>
      </c>
      <c r="BH181" t="n">
        <v>0.25</v>
      </c>
      <c r="BI181" t="n">
        <v>0.25</v>
      </c>
      <c r="BJ181" t="n">
        <v>0.25</v>
      </c>
      <c r="BK181" t="n">
        <v>0.25</v>
      </c>
      <c r="BL181" t="n">
        <v>0.25</v>
      </c>
      <c r="BM181" t="n">
        <v>0.25</v>
      </c>
      <c r="BN181" t="n">
        <v>0.25</v>
      </c>
      <c r="BO181" t="n">
        <v>0.25</v>
      </c>
      <c r="BP181" t="n">
        <v>0.25</v>
      </c>
      <c r="BQ181" t="n">
        <v>0.25</v>
      </c>
      <c r="BR181" t="n">
        <v>0.25</v>
      </c>
      <c r="BS181" t="n">
        <v>0.25</v>
      </c>
      <c r="BT181" t="n">
        <v>0.25</v>
      </c>
      <c r="BU181" t="n">
        <v>0.25</v>
      </c>
      <c r="BV181" t="n">
        <v>0.25</v>
      </c>
      <c r="BW181" t="n">
        <v>0.25</v>
      </c>
      <c r="BX181" t="n">
        <v>0.25</v>
      </c>
      <c r="BY181" t="n">
        <v>0.25</v>
      </c>
      <c r="BZ181" t="n">
        <v>0.25</v>
      </c>
      <c r="CA181" t="n">
        <v>0.25</v>
      </c>
      <c r="CB181" t="n">
        <v>0.25</v>
      </c>
      <c r="CC181" t="n">
        <v>0.25</v>
      </c>
      <c r="CD181" t="n">
        <v>0.25</v>
      </c>
      <c r="CE181" t="n">
        <v>0.25</v>
      </c>
      <c r="CF181" t="n">
        <v>0.25</v>
      </c>
      <c r="CG181" t="n">
        <v>0.25</v>
      </c>
      <c r="CH181" t="n">
        <v>0.25</v>
      </c>
      <c r="CI181" t="n">
        <v>0.25</v>
      </c>
      <c r="CJ181" t="n">
        <v>0.25</v>
      </c>
      <c r="CK181" t="n">
        <v>0.25</v>
      </c>
      <c r="CL181" t="n">
        <v>0.25</v>
      </c>
      <c r="CM181" t="n">
        <v>0.25</v>
      </c>
      <c r="CN181" t="n">
        <v>0.25</v>
      </c>
      <c r="CO181" t="n">
        <v>0.25</v>
      </c>
      <c r="CP181" t="n">
        <v>0.25</v>
      </c>
      <c r="CQ181" t="n">
        <v>0.25</v>
      </c>
      <c r="CR181" t="n">
        <v>0.25</v>
      </c>
      <c r="CS181" t="n">
        <v>0.25</v>
      </c>
      <c r="CT181" t="n">
        <v>0.25</v>
      </c>
      <c r="CU181" t="n">
        <v>0.25</v>
      </c>
      <c r="CV181" t="n">
        <v>0.25</v>
      </c>
      <c r="CW181" t="n">
        <v>0.25</v>
      </c>
      <c r="CX181" t="n">
        <v>0.25</v>
      </c>
      <c r="CY181" t="n">
        <v>0.25</v>
      </c>
      <c r="CZ181" t="n">
        <v>0.25</v>
      </c>
      <c r="DA181" t="n">
        <v>0.25</v>
      </c>
      <c r="DB181" t="n">
        <v>0.25</v>
      </c>
      <c r="DC181" t="n">
        <v>0.25</v>
      </c>
      <c r="DD181" t="n">
        <v>0.25</v>
      </c>
      <c r="DE181" t="n">
        <v>0.75</v>
      </c>
      <c r="DF181" t="n">
        <v>0.75</v>
      </c>
      <c r="DG181" t="n">
        <v>0.75</v>
      </c>
      <c r="DH181" t="n">
        <v>0.75</v>
      </c>
      <c r="DI181" t="n">
        <v>0.75</v>
      </c>
      <c r="DJ181" t="n">
        <v>0.75</v>
      </c>
      <c r="DK181" t="n">
        <v>0.75</v>
      </c>
      <c r="DL181" t="n">
        <v>0.75</v>
      </c>
      <c r="DM181" t="n">
        <v>0.75</v>
      </c>
      <c r="DN181" t="n">
        <v>0.75</v>
      </c>
      <c r="DO181" t="n">
        <v>0.75</v>
      </c>
      <c r="DP181" t="n">
        <v>0.75</v>
      </c>
      <c r="DQ181" t="n">
        <v>0.75</v>
      </c>
      <c r="DR181" t="n">
        <v>0.75</v>
      </c>
      <c r="DS181" t="n">
        <v>0.75</v>
      </c>
      <c r="DT181" t="n">
        <v>0.75</v>
      </c>
      <c r="DU181" t="n">
        <v>0.75</v>
      </c>
      <c r="DV181" t="n">
        <v>0.75</v>
      </c>
      <c r="DW181" t="n">
        <v>0.75</v>
      </c>
      <c r="DX181" t="n">
        <v>0.75</v>
      </c>
      <c r="DY181" t="n">
        <v>0.75</v>
      </c>
      <c r="DZ181" t="n">
        <v>0.75</v>
      </c>
      <c r="EA181" t="n">
        <v>0.75</v>
      </c>
      <c r="EB181" t="n">
        <v>0.75</v>
      </c>
      <c r="EC181" t="n">
        <v>0.75</v>
      </c>
      <c r="ED181" t="n">
        <v>0.75</v>
      </c>
      <c r="EE181" t="n">
        <v>0.75</v>
      </c>
      <c r="EF181" t="n">
        <v>0.75</v>
      </c>
      <c r="EG181" t="n">
        <v>0.75</v>
      </c>
      <c r="EH181" t="n">
        <v>0.75</v>
      </c>
      <c r="EI181" t="n">
        <v>0.75</v>
      </c>
      <c r="EJ181" t="n">
        <v>0.75</v>
      </c>
      <c r="EK181" t="n">
        <v>0.75</v>
      </c>
      <c r="EL181" t="n">
        <v>0.75</v>
      </c>
      <c r="EM181" t="n">
        <v>0.75</v>
      </c>
      <c r="EN181" t="n">
        <v>0.75</v>
      </c>
      <c r="EO181" t="n">
        <v>0.75</v>
      </c>
      <c r="EP181" t="n">
        <v>0.75</v>
      </c>
      <c r="EQ181" t="n">
        <v>0.75</v>
      </c>
      <c r="ER181" t="n">
        <v>0.75</v>
      </c>
      <c r="ES181" t="n">
        <v>0.75</v>
      </c>
      <c r="ET181" t="n">
        <v>0.75</v>
      </c>
      <c r="EU181" t="n">
        <v>0.75</v>
      </c>
      <c r="EV181" t="n">
        <v>0.75</v>
      </c>
      <c r="EW181" t="n">
        <v>0.75</v>
      </c>
      <c r="EX181" t="n">
        <v>0.75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0.75</v>
      </c>
      <c r="GB181" t="n">
        <v>0.75</v>
      </c>
      <c r="GC181" t="n">
        <v>0.75</v>
      </c>
      <c r="GD181" t="n">
        <v>0.75</v>
      </c>
      <c r="GE181" t="n">
        <v>0.75</v>
      </c>
      <c r="GF181" t="n">
        <v>0.75</v>
      </c>
      <c r="GG181" t="n">
        <v>0.75</v>
      </c>
      <c r="GH181" t="n">
        <v>0.75</v>
      </c>
    </row>
    <row r="182">
      <c r="A182" t="s">
        <v>103</v>
      </c>
      <c r="B182" t="s">
        <v>104</v>
      </c>
      <c r="C182" t="s">
        <v>295</v>
      </c>
      <c r="D182" t="s">
        <v>296</v>
      </c>
      <c r="E182" t="s">
        <v>297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0.625</v>
      </c>
      <c r="BB182" t="n">
        <v>0.625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0.25</v>
      </c>
      <c r="EZ182" t="n">
        <v>0.25</v>
      </c>
      <c r="FA182" t="n">
        <v>0.25</v>
      </c>
      <c r="FB182" t="n">
        <v>0.25</v>
      </c>
      <c r="FC182" t="n">
        <v>0.25</v>
      </c>
      <c r="FD182" t="n">
        <v>0.25</v>
      </c>
      <c r="FE182" t="n">
        <v>0.25</v>
      </c>
      <c r="FF182" t="n">
        <v>0.25</v>
      </c>
      <c r="FG182" t="n">
        <v>0.25</v>
      </c>
      <c r="FH182" t="n">
        <v>0.25</v>
      </c>
      <c r="FI182" t="n">
        <v>0.25</v>
      </c>
      <c r="FJ182" t="n">
        <v>0.25</v>
      </c>
      <c r="FK182" t="n">
        <v>0.25</v>
      </c>
      <c r="FL182" t="n">
        <v>0.25</v>
      </c>
      <c r="FM182" t="n">
        <v>0.25</v>
      </c>
      <c r="FN182" t="n">
        <v>0.25</v>
      </c>
      <c r="FO182" t="n">
        <v>0.25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</row>
    <row r="183">
      <c r="A183" t="s">
        <v>103</v>
      </c>
      <c r="B183" t="s">
        <v>104</v>
      </c>
      <c r="C183" t="s">
        <v>295</v>
      </c>
      <c r="D183" t="s">
        <v>296</v>
      </c>
      <c r="E183" t="s">
        <v>298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</row>
    <row r="184">
      <c r="A184" t="s">
        <v>103</v>
      </c>
      <c r="B184" t="s">
        <v>104</v>
      </c>
      <c r="C184" t="s">
        <v>299</v>
      </c>
      <c r="D184" t="s">
        <v>300</v>
      </c>
      <c r="E184" t="s">
        <v>297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1</v>
      </c>
      <c r="FQ184" t="n">
        <v>1</v>
      </c>
      <c r="FR184" t="n">
        <v>1</v>
      </c>
      <c r="FS184" t="n">
        <v>1</v>
      </c>
      <c r="FT184" t="n">
        <v>1</v>
      </c>
      <c r="FU184" t="n">
        <v>1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A184" t="n">
        <v>1</v>
      </c>
      <c r="GB184" t="n">
        <v>1</v>
      </c>
      <c r="GC184" t="n">
        <v>1</v>
      </c>
      <c r="GD184" t="n">
        <v>1</v>
      </c>
      <c r="GE184" t="n">
        <v>1</v>
      </c>
      <c r="GF184" t="n">
        <v>1</v>
      </c>
      <c r="GG184" t="n">
        <v>1</v>
      </c>
      <c r="GH184" t="n">
        <v>1</v>
      </c>
    </row>
    <row r="185">
      <c r="A185" t="s">
        <v>103</v>
      </c>
      <c r="B185" t="s">
        <v>104</v>
      </c>
      <c r="C185" t="s">
        <v>299</v>
      </c>
      <c r="D185" t="s">
        <v>300</v>
      </c>
      <c r="E185" t="s">
        <v>298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1</v>
      </c>
      <c r="FD185" t="n">
        <v>1</v>
      </c>
      <c r="FE185" t="n">
        <v>1</v>
      </c>
      <c r="FF185" t="n">
        <v>1</v>
      </c>
      <c r="FG185" t="n">
        <v>1</v>
      </c>
      <c r="FH185" t="n">
        <v>1</v>
      </c>
      <c r="FI185" t="n">
        <v>1</v>
      </c>
      <c r="FJ185" t="n">
        <v>1</v>
      </c>
      <c r="FK185" t="n">
        <v>1</v>
      </c>
      <c r="FL185" t="n">
        <v>1</v>
      </c>
      <c r="FM185" t="n">
        <v>1</v>
      </c>
      <c r="FN185" t="n">
        <v>1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T185" t="n">
        <v>1</v>
      </c>
      <c r="FU185" t="n">
        <v>1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A185" t="n">
        <v>1</v>
      </c>
      <c r="GB185" t="n">
        <v>1</v>
      </c>
      <c r="GC185" t="n">
        <v>1</v>
      </c>
      <c r="GD185" t="n">
        <v>1</v>
      </c>
      <c r="GE185" t="n">
        <v>1</v>
      </c>
      <c r="GF185" t="n">
        <v>1</v>
      </c>
      <c r="GG185" t="n">
        <v>1</v>
      </c>
      <c r="GH185" t="n">
        <v>1</v>
      </c>
    </row>
    <row r="186">
      <c r="A186" t="s">
        <v>103</v>
      </c>
      <c r="B186" t="s">
        <v>104</v>
      </c>
      <c r="C186" t="s">
        <v>301</v>
      </c>
      <c r="D186" t="s">
        <v>302</v>
      </c>
      <c r="E186" t="s">
        <v>297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0.4</v>
      </c>
      <c r="EU186" t="n">
        <v>0.4</v>
      </c>
      <c r="EV186" t="n">
        <v>0.4</v>
      </c>
      <c r="EW186" t="n">
        <v>0.4</v>
      </c>
      <c r="EX186" t="n">
        <v>0.4</v>
      </c>
      <c r="EY186" t="n">
        <v>0.4</v>
      </c>
      <c r="EZ186" t="n">
        <v>0.4</v>
      </c>
      <c r="FA186" t="n">
        <v>0.4</v>
      </c>
      <c r="FB186" t="n">
        <v>0.4</v>
      </c>
      <c r="FC186" t="n">
        <v>0.4</v>
      </c>
      <c r="FD186" t="n">
        <v>0.4</v>
      </c>
      <c r="FE186" t="n">
        <v>0.4</v>
      </c>
      <c r="FF186" t="n">
        <v>0.4</v>
      </c>
      <c r="FG186" t="n">
        <v>0.4</v>
      </c>
      <c r="FH186" t="n">
        <v>0.4</v>
      </c>
      <c r="FI186" t="n">
        <v>0.4</v>
      </c>
      <c r="FJ186" t="n">
        <v>0.4</v>
      </c>
      <c r="FK186" t="n">
        <v>0.4</v>
      </c>
      <c r="FL186" t="n">
        <v>0.4</v>
      </c>
      <c r="FM186" t="n">
        <v>0.4</v>
      </c>
      <c r="FN186" t="n">
        <v>0.4</v>
      </c>
      <c r="FO186" t="n">
        <v>0.4</v>
      </c>
      <c r="FP186" t="n">
        <v>0.4</v>
      </c>
      <c r="FQ186" t="n">
        <v>0.4</v>
      </c>
      <c r="FR186" t="n">
        <v>0.4</v>
      </c>
      <c r="FS186" t="n">
        <v>0.4</v>
      </c>
      <c r="FT186" t="n">
        <v>0.4</v>
      </c>
      <c r="FU186" t="n">
        <v>0.4</v>
      </c>
      <c r="FV186" t="n">
        <v>0.4</v>
      </c>
      <c r="FW186" t="n">
        <v>0.4</v>
      </c>
      <c r="FX186" t="n">
        <v>0.4</v>
      </c>
      <c r="FY186" t="n">
        <v>0.4</v>
      </c>
      <c r="FZ186" t="n">
        <v>0.4</v>
      </c>
      <c r="GA186" t="n">
        <v>0.4</v>
      </c>
      <c r="GB186" t="n">
        <v>0.4</v>
      </c>
      <c r="GC186" t="n">
        <v>0.4</v>
      </c>
      <c r="GD186" t="n">
        <v>0.4</v>
      </c>
      <c r="GE186" t="n">
        <v>0.4</v>
      </c>
      <c r="GF186" t="n">
        <v>0.4</v>
      </c>
      <c r="GG186" t="n">
        <v>0.4</v>
      </c>
      <c r="GH186" t="n">
        <v>0.4</v>
      </c>
    </row>
    <row r="187">
      <c r="A187" t="s">
        <v>103</v>
      </c>
      <c r="B187" t="s">
        <v>104</v>
      </c>
      <c r="C187" t="s">
        <v>301</v>
      </c>
      <c r="D187" t="s">
        <v>302</v>
      </c>
      <c r="E187" t="s">
        <v>298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1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</row>
    <row r="188">
      <c r="A188" t="s">
        <v>103</v>
      </c>
      <c r="B188" t="s">
        <v>104</v>
      </c>
      <c r="C188" t="s">
        <v>303</v>
      </c>
      <c r="D188" t="s">
        <v>304</v>
      </c>
      <c r="E188" t="s">
        <v>297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0.5</v>
      </c>
      <c r="EZ188" t="n">
        <v>0.5</v>
      </c>
      <c r="FA188" t="n">
        <v>0.5</v>
      </c>
      <c r="FB188" t="n">
        <v>0.5</v>
      </c>
      <c r="FC188" t="n">
        <v>0.5</v>
      </c>
      <c r="FD188" t="n">
        <v>0.5</v>
      </c>
      <c r="FE188" t="n">
        <v>0.5</v>
      </c>
      <c r="FF188" t="n">
        <v>0.5</v>
      </c>
      <c r="FG188" t="n">
        <v>0.5</v>
      </c>
      <c r="FH188" t="n">
        <v>0.5</v>
      </c>
      <c r="FI188" t="n">
        <v>0.5</v>
      </c>
      <c r="FJ188" t="n">
        <v>0.5</v>
      </c>
      <c r="FK188" t="n">
        <v>0.5</v>
      </c>
      <c r="FL188" t="n">
        <v>0.5</v>
      </c>
      <c r="FM188" t="n">
        <v>0.5</v>
      </c>
      <c r="FN188" t="n">
        <v>0.5</v>
      </c>
      <c r="FO188" t="n">
        <v>0.5</v>
      </c>
      <c r="FP188" t="n">
        <v>0.5</v>
      </c>
      <c r="FQ188" t="n">
        <v>0.5</v>
      </c>
      <c r="FR188" t="n">
        <v>0.5</v>
      </c>
      <c r="FS188" t="n">
        <v>0.5</v>
      </c>
      <c r="FT188" t="n">
        <v>0.5</v>
      </c>
      <c r="FU188" t="n">
        <v>0.5</v>
      </c>
      <c r="FV188" t="n">
        <v>0.5</v>
      </c>
      <c r="FW188" t="n">
        <v>0.5</v>
      </c>
      <c r="FX188" t="n">
        <v>0.5</v>
      </c>
      <c r="FY188" t="n">
        <v>0.5</v>
      </c>
      <c r="FZ188" t="n">
        <v>0.5</v>
      </c>
      <c r="GA188" t="n">
        <v>0.5</v>
      </c>
      <c r="GB188" t="n">
        <v>0.5</v>
      </c>
      <c r="GC188" t="n">
        <v>0.5</v>
      </c>
      <c r="GD188" t="n">
        <v>0.5</v>
      </c>
      <c r="GE188" t="n">
        <v>1</v>
      </c>
      <c r="GF188" t="n">
        <v>1</v>
      </c>
      <c r="GG188" t="n">
        <v>1</v>
      </c>
      <c r="GH188" t="n">
        <v>1</v>
      </c>
    </row>
    <row r="189">
      <c r="A189" t="s">
        <v>103</v>
      </c>
      <c r="B189" t="s">
        <v>104</v>
      </c>
      <c r="C189" t="s">
        <v>303</v>
      </c>
      <c r="D189" t="s">
        <v>304</v>
      </c>
      <c r="E189" t="s">
        <v>298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0.5</v>
      </c>
      <c r="FB189" t="n">
        <v>0.5</v>
      </c>
      <c r="FC189" t="n">
        <v>0.5</v>
      </c>
      <c r="FD189" t="n">
        <v>0.5</v>
      </c>
      <c r="FE189" t="n">
        <v>0.5</v>
      </c>
      <c r="FF189" t="n">
        <v>0.5</v>
      </c>
      <c r="FG189" t="n">
        <v>0.5</v>
      </c>
      <c r="FH189" t="n">
        <v>0.5</v>
      </c>
      <c r="FI189" t="n">
        <v>0.5</v>
      </c>
      <c r="FJ189" t="n">
        <v>1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</row>
    <row r="190">
      <c r="A190" t="s">
        <v>103</v>
      </c>
      <c r="B190" t="s">
        <v>104</v>
      </c>
      <c r="C190" t="s">
        <v>305</v>
      </c>
      <c r="D190" t="s">
        <v>306</v>
      </c>
      <c r="E190" t="s">
        <v>297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</row>
    <row r="191">
      <c r="A191" t="s">
        <v>103</v>
      </c>
      <c r="B191" t="s">
        <v>104</v>
      </c>
      <c r="C191" t="s">
        <v>305</v>
      </c>
      <c r="D191" t="s">
        <v>306</v>
      </c>
      <c r="E191" t="s">
        <v>298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</row>
    <row r="192">
      <c r="A192" t="s">
        <v>103</v>
      </c>
      <c r="B192" t="s">
        <v>104</v>
      </c>
      <c r="C192" t="s">
        <v>307</v>
      </c>
      <c r="D192" t="s">
        <v>308</v>
      </c>
      <c r="E192" t="s">
        <v>297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</row>
    <row r="193">
      <c r="A193" t="s">
        <v>103</v>
      </c>
      <c r="B193" t="s">
        <v>104</v>
      </c>
      <c r="C193" t="s">
        <v>307</v>
      </c>
      <c r="D193" t="s">
        <v>308</v>
      </c>
      <c r="E193" t="s">
        <v>298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0.5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</row>
    <row r="194">
      <c r="A194" t="s">
        <v>103</v>
      </c>
      <c r="B194" t="s">
        <v>104</v>
      </c>
      <c r="C194" t="s">
        <v>309</v>
      </c>
      <c r="D194" t="s">
        <v>310</v>
      </c>
      <c r="E194" t="s">
        <v>297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0.5</v>
      </c>
      <c r="EZ194" t="n">
        <v>0.5</v>
      </c>
      <c r="FA194" t="n">
        <v>0.5</v>
      </c>
      <c r="FB194" t="n">
        <v>0.5</v>
      </c>
      <c r="FC194" t="n">
        <v>0.5</v>
      </c>
      <c r="FD194" t="n">
        <v>0.5</v>
      </c>
      <c r="FE194" t="n">
        <v>0.5</v>
      </c>
      <c r="FF194" t="n">
        <v>0.5</v>
      </c>
      <c r="FG194" t="n">
        <v>0.5</v>
      </c>
      <c r="FH194" t="n">
        <v>0.5</v>
      </c>
      <c r="FI194" t="n">
        <v>0.5</v>
      </c>
      <c r="FJ194" t="n">
        <v>0.5</v>
      </c>
      <c r="FK194" t="n">
        <v>0.5</v>
      </c>
      <c r="FL194" t="n">
        <v>0.5</v>
      </c>
      <c r="FM194" t="n">
        <v>0.5</v>
      </c>
      <c r="FN194" t="n">
        <v>0.5</v>
      </c>
      <c r="FO194" t="n">
        <v>0.5</v>
      </c>
      <c r="FP194" t="n">
        <v>0.5</v>
      </c>
      <c r="FQ194" t="n">
        <v>0.5</v>
      </c>
      <c r="FR194" t="n">
        <v>0.5</v>
      </c>
      <c r="FS194" t="n">
        <v>0.5</v>
      </c>
      <c r="FT194" t="n">
        <v>0.5</v>
      </c>
      <c r="FU194" t="n">
        <v>0.5</v>
      </c>
      <c r="FV194" t="n">
        <v>0.5</v>
      </c>
      <c r="FW194" t="n">
        <v>0.5</v>
      </c>
      <c r="FX194" t="n">
        <v>0.5</v>
      </c>
      <c r="FY194" t="n">
        <v>0.5</v>
      </c>
      <c r="FZ194" t="n">
        <v>0.5</v>
      </c>
      <c r="GA194" t="n">
        <v>0.5</v>
      </c>
      <c r="GB194" t="n">
        <v>0.5</v>
      </c>
      <c r="GC194" t="n">
        <v>0.5</v>
      </c>
      <c r="GD194" t="n">
        <v>0.5</v>
      </c>
      <c r="GE194" t="n">
        <v>1</v>
      </c>
      <c r="GF194" t="n">
        <v>1</v>
      </c>
      <c r="GG194" t="n">
        <v>1</v>
      </c>
      <c r="GH194" t="n">
        <v>1</v>
      </c>
    </row>
    <row r="195">
      <c r="A195" t="s">
        <v>103</v>
      </c>
      <c r="B195" t="s">
        <v>104</v>
      </c>
      <c r="C195" t="s">
        <v>309</v>
      </c>
      <c r="D195" t="s">
        <v>310</v>
      </c>
      <c r="E195" t="s">
        <v>298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1</v>
      </c>
      <c r="FD195" t="n">
        <v>1</v>
      </c>
      <c r="FE195" t="n">
        <v>1</v>
      </c>
      <c r="FF195" t="n">
        <v>1</v>
      </c>
      <c r="FG195" t="n">
        <v>1</v>
      </c>
      <c r="FH195" t="n">
        <v>1</v>
      </c>
      <c r="FI195" t="n">
        <v>1</v>
      </c>
      <c r="FJ195" t="n">
        <v>1</v>
      </c>
      <c r="FK195" t="n">
        <v>1</v>
      </c>
      <c r="FL195" t="n">
        <v>1</v>
      </c>
      <c r="FM195" t="n">
        <v>1</v>
      </c>
      <c r="FN195" t="n">
        <v>1</v>
      </c>
      <c r="FO195" t="n">
        <v>1</v>
      </c>
      <c r="FP195" t="n">
        <v>1</v>
      </c>
      <c r="FQ195" t="n">
        <v>1</v>
      </c>
      <c r="FR195" t="n">
        <v>1</v>
      </c>
      <c r="FS195" t="n">
        <v>1</v>
      </c>
      <c r="FT195" t="n">
        <v>1</v>
      </c>
      <c r="FU195" t="n">
        <v>1</v>
      </c>
      <c r="FV195" t="n">
        <v>1</v>
      </c>
      <c r="FW195" t="n">
        <v>1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</row>
    <row r="196">
      <c r="A196" t="s">
        <v>103</v>
      </c>
      <c r="B196" t="s">
        <v>104</v>
      </c>
      <c r="C196" t="s">
        <v>311</v>
      </c>
      <c r="D196" t="s">
        <v>312</v>
      </c>
      <c r="E196" t="s">
        <v>297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1</v>
      </c>
      <c r="GF196" t="n">
        <v>1</v>
      </c>
      <c r="GG196" t="n">
        <v>1</v>
      </c>
      <c r="GH196" t="n">
        <v>1</v>
      </c>
    </row>
    <row r="197">
      <c r="A197" t="s">
        <v>103</v>
      </c>
      <c r="B197" t="s">
        <v>104</v>
      </c>
      <c r="C197" t="s">
        <v>311</v>
      </c>
      <c r="D197" t="s">
        <v>312</v>
      </c>
      <c r="E197" t="s">
        <v>298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1</v>
      </c>
      <c r="FM197" t="n">
        <v>1</v>
      </c>
      <c r="FN197" t="n">
        <v>1</v>
      </c>
      <c r="FO197" t="n">
        <v>1</v>
      </c>
      <c r="FP197" t="n">
        <v>1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1</v>
      </c>
      <c r="FW197" t="n">
        <v>1</v>
      </c>
      <c r="FX197" t="n">
        <v>1</v>
      </c>
      <c r="FY197" t="n">
        <v>1</v>
      </c>
      <c r="FZ197" t="n">
        <v>1</v>
      </c>
      <c r="GA197" t="n">
        <v>1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1</v>
      </c>
    </row>
    <row r="198">
      <c r="A198" t="s">
        <v>103</v>
      </c>
      <c r="B198" t="s">
        <v>104</v>
      </c>
      <c r="C198" t="s">
        <v>313</v>
      </c>
      <c r="D198" t="s">
        <v>314</v>
      </c>
      <c r="E198" t="s">
        <v>297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</row>
    <row r="199">
      <c r="A199" t="s">
        <v>103</v>
      </c>
      <c r="B199" t="s">
        <v>104</v>
      </c>
      <c r="C199" t="s">
        <v>313</v>
      </c>
      <c r="D199" t="s">
        <v>314</v>
      </c>
      <c r="E199" t="s">
        <v>298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</row>
    <row r="200">
      <c r="A200" t="s">
        <v>103</v>
      </c>
      <c r="B200" t="s">
        <v>104</v>
      </c>
      <c r="C200" t="s">
        <v>315</v>
      </c>
      <c r="D200" t="s">
        <v>316</v>
      </c>
      <c r="E200" t="s">
        <v>297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0.625</v>
      </c>
      <c r="BH200" t="n">
        <v>0.625</v>
      </c>
      <c r="BI200" t="n">
        <v>0.625</v>
      </c>
      <c r="BJ200" t="n">
        <v>0.625</v>
      </c>
      <c r="BK200" t="n">
        <v>0.625</v>
      </c>
      <c r="BL200" t="n">
        <v>0.625</v>
      </c>
      <c r="BM200" t="n">
        <v>0.625</v>
      </c>
      <c r="BN200" t="n">
        <v>0.625</v>
      </c>
      <c r="BO200" t="n">
        <v>0.625</v>
      </c>
      <c r="BP200" t="n">
        <v>0.625</v>
      </c>
      <c r="BQ200" t="n">
        <v>0.625</v>
      </c>
      <c r="BR200" t="n">
        <v>0.625</v>
      </c>
      <c r="BS200" t="n">
        <v>0.625</v>
      </c>
      <c r="BT200" t="n">
        <v>0.625</v>
      </c>
      <c r="BU200" t="n">
        <v>0.625</v>
      </c>
      <c r="BV200" t="n">
        <v>0.625</v>
      </c>
      <c r="BW200" t="n">
        <v>0.625</v>
      </c>
      <c r="BX200" t="n">
        <v>0.625</v>
      </c>
      <c r="BY200" t="n">
        <v>0.625</v>
      </c>
      <c r="BZ200" t="n">
        <v>0.625</v>
      </c>
      <c r="CA200" t="n">
        <v>0.625</v>
      </c>
      <c r="CB200" t="n">
        <v>0.625</v>
      </c>
      <c r="CC200" t="n">
        <v>0.625</v>
      </c>
      <c r="CD200" t="n">
        <v>0.625</v>
      </c>
      <c r="CE200" t="n">
        <v>0.625</v>
      </c>
      <c r="CF200" t="n">
        <v>0.625</v>
      </c>
      <c r="CG200" t="n">
        <v>0.625</v>
      </c>
      <c r="CH200" t="n">
        <v>0.625</v>
      </c>
      <c r="CI200" t="n">
        <v>0.625</v>
      </c>
      <c r="CJ200" t="n">
        <v>0.625</v>
      </c>
      <c r="CK200" t="n">
        <v>0.625</v>
      </c>
      <c r="CL200" t="n">
        <v>0.625</v>
      </c>
      <c r="CM200" t="n">
        <v>0.625</v>
      </c>
      <c r="CN200" t="n">
        <v>0.625</v>
      </c>
      <c r="CO200" t="n">
        <v>0.625</v>
      </c>
      <c r="CP200" t="n">
        <v>0.625</v>
      </c>
      <c r="CQ200" t="n">
        <v>0.625</v>
      </c>
      <c r="CR200" t="n">
        <v>0.625</v>
      </c>
      <c r="CS200" t="n">
        <v>0.625</v>
      </c>
      <c r="CT200" t="n">
        <v>0.625</v>
      </c>
      <c r="CU200" t="n">
        <v>0.625</v>
      </c>
      <c r="CV200" t="n">
        <v>0.625</v>
      </c>
      <c r="CW200" t="n">
        <v>0.625</v>
      </c>
      <c r="CX200" t="n">
        <v>0.625</v>
      </c>
      <c r="CY200" t="n">
        <v>0.625</v>
      </c>
      <c r="CZ200" t="n">
        <v>0.625</v>
      </c>
      <c r="DA200" t="n">
        <v>0.625</v>
      </c>
      <c r="DB200" t="n">
        <v>0.625</v>
      </c>
      <c r="DC200" t="n">
        <v>0.625</v>
      </c>
      <c r="DD200" t="n">
        <v>0.625</v>
      </c>
      <c r="DE200" t="n">
        <v>0.625</v>
      </c>
      <c r="DF200" t="n">
        <v>0.625</v>
      </c>
      <c r="DG200" t="n">
        <v>0.625</v>
      </c>
      <c r="DH200" t="n">
        <v>0.625</v>
      </c>
      <c r="DI200" t="n">
        <v>0.625</v>
      </c>
      <c r="DJ200" t="n">
        <v>0.625</v>
      </c>
      <c r="DK200" t="n">
        <v>0.625</v>
      </c>
      <c r="DL200" t="n">
        <v>0.625</v>
      </c>
      <c r="DM200" t="n">
        <v>0.625</v>
      </c>
      <c r="DN200" t="n">
        <v>0.625</v>
      </c>
      <c r="DO200" t="n">
        <v>0.625</v>
      </c>
      <c r="DP200" t="n">
        <v>0.625</v>
      </c>
      <c r="DQ200" t="n">
        <v>0.625</v>
      </c>
      <c r="DR200" t="n">
        <v>0.625</v>
      </c>
      <c r="DS200" t="n">
        <v>0.625</v>
      </c>
      <c r="DT200" t="n">
        <v>0.625</v>
      </c>
      <c r="DU200" t="n">
        <v>0.625</v>
      </c>
      <c r="DV200" t="n">
        <v>0.625</v>
      </c>
      <c r="DW200" t="n">
        <v>0.625</v>
      </c>
      <c r="DX200" t="n">
        <v>0.625</v>
      </c>
      <c r="DY200" t="n">
        <v>0.625</v>
      </c>
      <c r="DZ200" t="n">
        <v>0.625</v>
      </c>
      <c r="EA200" t="n">
        <v>0.625</v>
      </c>
      <c r="EB200" t="n">
        <v>0.625</v>
      </c>
      <c r="EC200" t="n">
        <v>0.625</v>
      </c>
      <c r="ED200" t="n">
        <v>0.625</v>
      </c>
      <c r="EE200" t="n">
        <v>0.625</v>
      </c>
      <c r="EF200" t="n">
        <v>0.625</v>
      </c>
      <c r="EG200" t="n">
        <v>0.625</v>
      </c>
      <c r="EH200" t="n">
        <v>0.625</v>
      </c>
      <c r="EI200" t="n">
        <v>0.625</v>
      </c>
      <c r="EJ200" t="n">
        <v>0.625</v>
      </c>
      <c r="EK200" t="n">
        <v>0.625</v>
      </c>
      <c r="EL200" t="n">
        <v>0.625</v>
      </c>
      <c r="EM200" t="n">
        <v>0.625</v>
      </c>
      <c r="EN200" t="n">
        <v>0.625</v>
      </c>
      <c r="EO200" t="n">
        <v>0.625</v>
      </c>
      <c r="EP200" t="n">
        <v>0.25</v>
      </c>
      <c r="EQ200" t="n">
        <v>0.25</v>
      </c>
      <c r="ER200" t="n">
        <v>0.25</v>
      </c>
      <c r="ES200" t="n">
        <v>0.25</v>
      </c>
      <c r="ET200" t="n">
        <v>0.25</v>
      </c>
      <c r="EU200" t="n">
        <v>0.25</v>
      </c>
      <c r="EV200" t="n">
        <v>0.25</v>
      </c>
      <c r="EW200" t="n">
        <v>0.25</v>
      </c>
      <c r="EX200" t="n">
        <v>0.25</v>
      </c>
      <c r="EY200" t="n">
        <v>0.25</v>
      </c>
      <c r="EZ200" t="n">
        <v>0.25</v>
      </c>
      <c r="FA200" t="n">
        <v>0.25</v>
      </c>
      <c r="FB200" t="n">
        <v>0.25</v>
      </c>
      <c r="FC200" t="n">
        <v>0.25</v>
      </c>
      <c r="FD200" t="n">
        <v>0.25</v>
      </c>
      <c r="FE200" t="n">
        <v>0.25</v>
      </c>
      <c r="FF200" t="n">
        <v>0.25</v>
      </c>
      <c r="FG200" t="n">
        <v>0.25</v>
      </c>
      <c r="FH200" t="n">
        <v>0.25</v>
      </c>
      <c r="FI200" t="n">
        <v>0.25</v>
      </c>
      <c r="FJ200" t="n">
        <v>0.25</v>
      </c>
      <c r="FK200" t="n">
        <v>0.25</v>
      </c>
      <c r="FL200" t="n">
        <v>0.25</v>
      </c>
      <c r="FM200" t="n">
        <v>0.25</v>
      </c>
      <c r="FN200" t="n">
        <v>0.25</v>
      </c>
      <c r="FO200" t="n">
        <v>0.25</v>
      </c>
      <c r="FP200" t="n">
        <v>0.25</v>
      </c>
      <c r="FQ200" t="n">
        <v>0.25</v>
      </c>
      <c r="FR200" t="n">
        <v>0.25</v>
      </c>
      <c r="FS200" t="n">
        <v>0.25</v>
      </c>
      <c r="FT200" t="n">
        <v>0.25</v>
      </c>
      <c r="FU200" t="n">
        <v>0.25</v>
      </c>
      <c r="FV200" t="n">
        <v>0.25</v>
      </c>
      <c r="FW200" t="n">
        <v>0.25</v>
      </c>
      <c r="FX200" t="n">
        <v>0.25</v>
      </c>
      <c r="FY200" t="n">
        <v>0.25</v>
      </c>
      <c r="FZ200" t="n">
        <v>0.25</v>
      </c>
      <c r="GA200" t="n">
        <v>0.25</v>
      </c>
      <c r="GB200" t="n">
        <v>0.25</v>
      </c>
      <c r="GC200" t="n">
        <v>0.25</v>
      </c>
      <c r="GD200" t="n">
        <v>0.25</v>
      </c>
      <c r="GE200" t="n">
        <v>0.25</v>
      </c>
      <c r="GF200" t="n">
        <v>0.25</v>
      </c>
      <c r="GG200" t="n">
        <v>0.25</v>
      </c>
      <c r="GH200" t="n">
        <v>0.25</v>
      </c>
    </row>
    <row r="201">
      <c r="A201" t="s">
        <v>103</v>
      </c>
      <c r="B201" t="s">
        <v>104</v>
      </c>
      <c r="C201" t="s">
        <v>315</v>
      </c>
      <c r="D201" t="s">
        <v>316</v>
      </c>
      <c r="E201" t="s">
        <v>298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0.25</v>
      </c>
      <c r="EL201" t="n">
        <v>0.25</v>
      </c>
      <c r="EM201" t="n">
        <v>0.25</v>
      </c>
      <c r="EN201" t="n">
        <v>0.25</v>
      </c>
      <c r="EO201" t="n">
        <v>0.25</v>
      </c>
      <c r="EP201" t="n">
        <v>0.25</v>
      </c>
      <c r="EQ201" t="n">
        <v>0.25</v>
      </c>
      <c r="ER201" t="n">
        <v>0.25</v>
      </c>
      <c r="ES201" t="n">
        <v>0.25</v>
      </c>
      <c r="ET201" t="n">
        <v>0.25</v>
      </c>
      <c r="EU201" t="n">
        <v>0.25</v>
      </c>
      <c r="EV201" t="n">
        <v>0.25</v>
      </c>
      <c r="EW201" t="n">
        <v>0.25</v>
      </c>
      <c r="EX201" t="n">
        <v>0.25</v>
      </c>
      <c r="EY201" t="n">
        <v>0.25</v>
      </c>
      <c r="EZ201" t="n">
        <v>0.25</v>
      </c>
      <c r="FA201" t="n">
        <v>0.25</v>
      </c>
      <c r="FB201" t="n">
        <v>0.25</v>
      </c>
      <c r="FC201" t="n">
        <v>0.25</v>
      </c>
      <c r="FD201" t="n">
        <v>0.25</v>
      </c>
      <c r="FE201" t="n">
        <v>0.25</v>
      </c>
      <c r="FF201" t="n">
        <v>0.25</v>
      </c>
      <c r="FG201" t="n">
        <v>0.25</v>
      </c>
      <c r="FH201" t="n">
        <v>0.25</v>
      </c>
      <c r="FI201" t="n">
        <v>0.25</v>
      </c>
      <c r="FJ201" t="n">
        <v>0.25</v>
      </c>
      <c r="FK201" t="n">
        <v>0.25</v>
      </c>
      <c r="FL201" t="n">
        <v>0.25</v>
      </c>
      <c r="FM201" t="n">
        <v>0.25</v>
      </c>
      <c r="FN201" t="n">
        <v>0.25</v>
      </c>
      <c r="FO201" t="n">
        <v>0.25</v>
      </c>
      <c r="FP201" t="n">
        <v>0.25</v>
      </c>
      <c r="FQ201" t="n">
        <v>0.25</v>
      </c>
      <c r="FR201" t="n">
        <v>0.25</v>
      </c>
      <c r="FS201" t="n">
        <v>0.25</v>
      </c>
      <c r="FT201" t="n">
        <v>0.25</v>
      </c>
      <c r="FU201" t="n">
        <v>0.25</v>
      </c>
      <c r="FV201" t="n">
        <v>0.25</v>
      </c>
      <c r="FW201" t="n">
        <v>0.25</v>
      </c>
      <c r="FX201" t="n">
        <v>0.25</v>
      </c>
      <c r="FY201" t="n">
        <v>0.25</v>
      </c>
      <c r="FZ201" t="n">
        <v>0.25</v>
      </c>
      <c r="GA201" t="n">
        <v>0.25</v>
      </c>
      <c r="GB201" t="n">
        <v>0.25</v>
      </c>
      <c r="GC201" t="n">
        <v>0.25</v>
      </c>
      <c r="GD201" t="n">
        <v>0.25</v>
      </c>
      <c r="GE201" t="n">
        <v>0.25</v>
      </c>
      <c r="GF201" t="n">
        <v>0.25</v>
      </c>
      <c r="GG201" t="n">
        <v>0.25</v>
      </c>
      <c r="GH201" t="n">
        <v>0.25</v>
      </c>
    </row>
    <row r="202">
      <c r="A202" t="s">
        <v>103</v>
      </c>
      <c r="B202" t="s">
        <v>104</v>
      </c>
      <c r="C202" t="s">
        <v>317</v>
      </c>
      <c r="D202" t="s">
        <v>318</v>
      </c>
      <c r="E202" t="s">
        <v>297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</row>
    <row r="203">
      <c r="A203" t="s">
        <v>103</v>
      </c>
      <c r="B203" t="s">
        <v>104</v>
      </c>
      <c r="C203" t="s">
        <v>317</v>
      </c>
      <c r="D203" t="s">
        <v>318</v>
      </c>
      <c r="E203" t="s">
        <v>298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0.25</v>
      </c>
      <c r="DZ203" t="n">
        <v>0.25</v>
      </c>
      <c r="EA203" t="n">
        <v>0.25</v>
      </c>
      <c r="EB203" t="n">
        <v>0.25</v>
      </c>
      <c r="EC203" t="n">
        <v>0.25</v>
      </c>
      <c r="ED203" t="n">
        <v>0.25</v>
      </c>
      <c r="EE203" t="n">
        <v>0.25</v>
      </c>
      <c r="EF203" t="n">
        <v>0.25</v>
      </c>
      <c r="EG203" t="n">
        <v>0.25</v>
      </c>
      <c r="EH203" t="n">
        <v>0.25</v>
      </c>
      <c r="EI203" t="n">
        <v>0.25</v>
      </c>
      <c r="EJ203" t="n">
        <v>0.25</v>
      </c>
      <c r="EK203" t="n">
        <v>0.25</v>
      </c>
      <c r="EL203" t="n">
        <v>0.25</v>
      </c>
      <c r="EM203" t="n">
        <v>0.25</v>
      </c>
      <c r="EN203" t="n">
        <v>0.25</v>
      </c>
      <c r="EO203" t="n">
        <v>0.25</v>
      </c>
      <c r="EP203" t="n">
        <v>0.25</v>
      </c>
      <c r="EQ203" t="n">
        <v>0.25</v>
      </c>
      <c r="ER203" t="n">
        <v>0.25</v>
      </c>
      <c r="ES203" t="n">
        <v>0.25</v>
      </c>
      <c r="ET203" t="n">
        <v>0.25</v>
      </c>
      <c r="EU203" t="n">
        <v>0.25</v>
      </c>
      <c r="EV203" t="n">
        <v>0.25</v>
      </c>
      <c r="EW203" t="n">
        <v>0.25</v>
      </c>
      <c r="EX203" t="n">
        <v>0.25</v>
      </c>
      <c r="EY203" t="n">
        <v>0.25</v>
      </c>
      <c r="EZ203" t="n">
        <v>0.25</v>
      </c>
      <c r="FA203" t="n">
        <v>0.25</v>
      </c>
      <c r="FB203" t="n">
        <v>0.25</v>
      </c>
      <c r="FC203" t="n">
        <v>0.25</v>
      </c>
      <c r="FD203" t="n">
        <v>0.25</v>
      </c>
      <c r="FE203" t="n">
        <v>0.25</v>
      </c>
      <c r="FF203" t="n">
        <v>0.25</v>
      </c>
      <c r="FG203" t="n">
        <v>0.25</v>
      </c>
      <c r="FH203" t="n">
        <v>0.25</v>
      </c>
      <c r="FI203" t="n">
        <v>0.25</v>
      </c>
      <c r="FJ203" t="n">
        <v>0.25</v>
      </c>
      <c r="FK203" t="n">
        <v>0.25</v>
      </c>
      <c r="FL203" t="n">
        <v>0.25</v>
      </c>
      <c r="FM203" t="n">
        <v>0.25</v>
      </c>
      <c r="FN203" t="n">
        <v>0.25</v>
      </c>
      <c r="FO203" t="n">
        <v>0.25</v>
      </c>
      <c r="FP203" t="n">
        <v>0.25</v>
      </c>
      <c r="FQ203" t="n">
        <v>0.25</v>
      </c>
      <c r="FR203" t="n">
        <v>0.25</v>
      </c>
      <c r="FS203" t="n">
        <v>0.25</v>
      </c>
      <c r="FT203" t="n">
        <v>0.25</v>
      </c>
      <c r="FU203" t="n">
        <v>0.25</v>
      </c>
      <c r="FV203" t="n">
        <v>0.25</v>
      </c>
      <c r="FW203" t="n">
        <v>0.25</v>
      </c>
      <c r="FX203" t="n">
        <v>0.25</v>
      </c>
      <c r="FY203" t="n">
        <v>0.25</v>
      </c>
      <c r="FZ203" t="n">
        <v>0.25</v>
      </c>
      <c r="GA203" t="n">
        <v>0.25</v>
      </c>
      <c r="GB203" t="n">
        <v>0.25</v>
      </c>
      <c r="GC203" t="n">
        <v>0.25</v>
      </c>
      <c r="GD203" t="n">
        <v>0.25</v>
      </c>
      <c r="GE203" t="n">
        <v>0.25</v>
      </c>
      <c r="GF203" t="n">
        <v>0.25</v>
      </c>
      <c r="GG203" t="n">
        <v>0.25</v>
      </c>
      <c r="GH203" t="n">
        <v>0.25</v>
      </c>
    </row>
    <row r="204">
      <c r="A204" t="s">
        <v>103</v>
      </c>
      <c r="B204" t="s">
        <v>104</v>
      </c>
      <c r="C204" t="s">
        <v>319</v>
      </c>
      <c r="D204" t="s">
        <v>320</v>
      </c>
      <c r="E204" t="s">
        <v>297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0.75</v>
      </c>
      <c r="BH204" t="n">
        <v>0.75</v>
      </c>
      <c r="BI204" t="n">
        <v>0.75</v>
      </c>
      <c r="BJ204" t="n">
        <v>0.75</v>
      </c>
      <c r="BK204" t="n">
        <v>0.75</v>
      </c>
      <c r="BL204" t="n">
        <v>0.75</v>
      </c>
      <c r="BM204" t="n">
        <v>0.75</v>
      </c>
      <c r="BN204" t="n">
        <v>0.75</v>
      </c>
      <c r="BO204" t="n">
        <v>0.75</v>
      </c>
      <c r="BP204" t="n">
        <v>0.75</v>
      </c>
      <c r="BQ204" t="n">
        <v>0.75</v>
      </c>
      <c r="BR204" t="n">
        <v>0.75</v>
      </c>
      <c r="BS204" t="n">
        <v>0.75</v>
      </c>
      <c r="BT204" t="n">
        <v>0.75</v>
      </c>
      <c r="BU204" t="n">
        <v>0.75</v>
      </c>
      <c r="BV204" t="n">
        <v>0.75</v>
      </c>
      <c r="BW204" t="n">
        <v>0.75</v>
      </c>
      <c r="BX204" t="n">
        <v>0.75</v>
      </c>
      <c r="BY204" t="n">
        <v>0.75</v>
      </c>
      <c r="BZ204" t="n">
        <v>0.75</v>
      </c>
      <c r="CA204" t="n">
        <v>0.75</v>
      </c>
      <c r="CB204" t="n">
        <v>0.75</v>
      </c>
      <c r="CC204" t="n">
        <v>0.75</v>
      </c>
      <c r="CD204" t="n">
        <v>0.75</v>
      </c>
      <c r="CE204" t="n">
        <v>0.75</v>
      </c>
      <c r="CF204" t="n">
        <v>0.75</v>
      </c>
      <c r="CG204" t="n">
        <v>0.75</v>
      </c>
      <c r="CH204" t="n">
        <v>0.75</v>
      </c>
      <c r="CI204" t="n">
        <v>0.75</v>
      </c>
      <c r="CJ204" t="n">
        <v>0.75</v>
      </c>
      <c r="CK204" t="n">
        <v>0.75</v>
      </c>
      <c r="CL204" t="n">
        <v>0.75</v>
      </c>
      <c r="CM204" t="n">
        <v>0.75</v>
      </c>
      <c r="CN204" t="n">
        <v>0.75</v>
      </c>
      <c r="CO204" t="n">
        <v>0.75</v>
      </c>
      <c r="CP204" t="n">
        <v>0.75</v>
      </c>
      <c r="CQ204" t="n">
        <v>0.75</v>
      </c>
      <c r="CR204" t="n">
        <v>0.75</v>
      </c>
      <c r="CS204" t="n">
        <v>0.75</v>
      </c>
      <c r="CT204" t="n">
        <v>0.75</v>
      </c>
      <c r="CU204" t="n">
        <v>0.75</v>
      </c>
      <c r="CV204" t="n">
        <v>0.75</v>
      </c>
      <c r="CW204" t="n">
        <v>0.75</v>
      </c>
      <c r="CX204" t="n">
        <v>0.75</v>
      </c>
      <c r="CY204" t="n">
        <v>0.75</v>
      </c>
      <c r="CZ204" t="n">
        <v>0.75</v>
      </c>
      <c r="DA204" t="n">
        <v>0.75</v>
      </c>
      <c r="DB204" t="n">
        <v>0.75</v>
      </c>
      <c r="DC204" t="n">
        <v>0.75</v>
      </c>
      <c r="DD204" t="n">
        <v>0.75</v>
      </c>
      <c r="DE204" t="n">
        <v>0.75</v>
      </c>
      <c r="DF204" t="n">
        <v>0.75</v>
      </c>
      <c r="DG204" t="n">
        <v>0.75</v>
      </c>
      <c r="DH204" t="n">
        <v>0.75</v>
      </c>
      <c r="DI204" t="n">
        <v>0.75</v>
      </c>
      <c r="DJ204" t="n">
        <v>0.75</v>
      </c>
      <c r="DK204" t="n">
        <v>0.75</v>
      </c>
      <c r="DL204" t="n">
        <v>0.75</v>
      </c>
      <c r="DM204" t="n">
        <v>0.75</v>
      </c>
      <c r="DN204" t="n">
        <v>0.75</v>
      </c>
      <c r="DO204" t="n">
        <v>0.75</v>
      </c>
      <c r="DP204" t="n">
        <v>0.75</v>
      </c>
      <c r="DQ204" t="n">
        <v>0.75</v>
      </c>
      <c r="DR204" t="n">
        <v>0.75</v>
      </c>
      <c r="DS204" t="n">
        <v>0.75</v>
      </c>
      <c r="DT204" t="n">
        <v>0.75</v>
      </c>
      <c r="DU204" t="n">
        <v>0.75</v>
      </c>
      <c r="DV204" t="n">
        <v>0.75</v>
      </c>
      <c r="DW204" t="n">
        <v>0.75</v>
      </c>
      <c r="DX204" t="n">
        <v>0.75</v>
      </c>
      <c r="DY204" t="n">
        <v>0.75</v>
      </c>
      <c r="DZ204" t="n">
        <v>0.75</v>
      </c>
      <c r="EA204" t="n">
        <v>0.75</v>
      </c>
      <c r="EB204" t="n">
        <v>0.75</v>
      </c>
      <c r="EC204" t="n">
        <v>0.75</v>
      </c>
      <c r="ED204" t="n">
        <v>0.75</v>
      </c>
      <c r="EE204" t="n">
        <v>0.75</v>
      </c>
      <c r="EF204" t="n">
        <v>0.75</v>
      </c>
      <c r="EG204" t="n">
        <v>0.75</v>
      </c>
      <c r="EH204" t="n">
        <v>0.75</v>
      </c>
      <c r="EI204" t="n">
        <v>0.75</v>
      </c>
      <c r="EJ204" t="n">
        <v>0.75</v>
      </c>
      <c r="EK204" t="n">
        <v>0.75</v>
      </c>
      <c r="EL204" t="n">
        <v>0.75</v>
      </c>
      <c r="EM204" t="n">
        <v>0.75</v>
      </c>
      <c r="EN204" t="n">
        <v>0.75</v>
      </c>
      <c r="EO204" t="n">
        <v>0.75</v>
      </c>
      <c r="EP204" t="n">
        <v>0.75</v>
      </c>
      <c r="EQ204" t="n">
        <v>0.75</v>
      </c>
      <c r="ER204" t="n">
        <v>0.75</v>
      </c>
      <c r="ES204" t="n">
        <v>0.75</v>
      </c>
      <c r="ET204" t="n">
        <v>0.75</v>
      </c>
      <c r="EU204" t="n">
        <v>0.75</v>
      </c>
      <c r="EV204" t="n">
        <v>0.75</v>
      </c>
      <c r="EW204" t="n">
        <v>0.75</v>
      </c>
      <c r="EX204" t="n">
        <v>0.75</v>
      </c>
      <c r="EY204" t="n">
        <v>0.5</v>
      </c>
      <c r="EZ204" t="n">
        <v>0.5</v>
      </c>
      <c r="FA204" t="n">
        <v>0.5</v>
      </c>
      <c r="FB204" t="n">
        <v>0.5</v>
      </c>
      <c r="FC204" t="n">
        <v>0.5</v>
      </c>
      <c r="FD204" t="n">
        <v>0.5</v>
      </c>
      <c r="FE204" t="n">
        <v>0.5</v>
      </c>
      <c r="FF204" t="n">
        <v>0.5</v>
      </c>
      <c r="FG204" t="n">
        <v>0.5</v>
      </c>
      <c r="FH204" t="n">
        <v>0.5</v>
      </c>
      <c r="FI204" t="n">
        <v>0.5</v>
      </c>
      <c r="FJ204" t="n">
        <v>0.5</v>
      </c>
      <c r="FK204" t="n">
        <v>0.5</v>
      </c>
      <c r="FL204" t="n">
        <v>0.5</v>
      </c>
      <c r="FM204" t="n">
        <v>0.5</v>
      </c>
      <c r="FN204" t="n">
        <v>0.5</v>
      </c>
      <c r="FO204" t="n">
        <v>0.5</v>
      </c>
      <c r="FP204" t="n">
        <v>0.5</v>
      </c>
      <c r="FQ204" t="n">
        <v>0.5</v>
      </c>
      <c r="FR204" t="n">
        <v>0.5</v>
      </c>
      <c r="FS204" t="n">
        <v>0.5</v>
      </c>
      <c r="FT204" t="n">
        <v>0.5</v>
      </c>
      <c r="FU204" t="n">
        <v>0.5</v>
      </c>
      <c r="FV204" t="n">
        <v>0.5</v>
      </c>
      <c r="FW204" t="n">
        <v>0.5</v>
      </c>
      <c r="FX204" t="n">
        <v>0.5</v>
      </c>
      <c r="FY204" t="n">
        <v>0.5</v>
      </c>
      <c r="FZ204" t="n">
        <v>0.5</v>
      </c>
      <c r="GA204" t="n">
        <v>0.5</v>
      </c>
      <c r="GB204" t="n">
        <v>0.5</v>
      </c>
      <c r="GC204" t="n">
        <v>0.5</v>
      </c>
      <c r="GD204" t="n">
        <v>0.5</v>
      </c>
      <c r="GE204" t="n">
        <v>0.5</v>
      </c>
      <c r="GF204" t="n">
        <v>0.5</v>
      </c>
      <c r="GG204" t="n">
        <v>0.5</v>
      </c>
      <c r="GH204" t="n">
        <v>0.5</v>
      </c>
    </row>
    <row r="205">
      <c r="A205" t="s">
        <v>103</v>
      </c>
      <c r="B205" t="s">
        <v>104</v>
      </c>
      <c r="C205" t="s">
        <v>319</v>
      </c>
      <c r="D205" t="s">
        <v>320</v>
      </c>
      <c r="E205" t="s">
        <v>298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1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</row>
    <row r="206">
      <c r="A206" t="s">
        <v>103</v>
      </c>
      <c r="B206" t="s">
        <v>104</v>
      </c>
      <c r="C206" t="s">
        <v>321</v>
      </c>
      <c r="D206" t="s">
        <v>322</v>
      </c>
      <c r="E206" t="s">
        <v>297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</row>
    <row r="207">
      <c r="A207" t="s">
        <v>103</v>
      </c>
      <c r="B207" t="s">
        <v>104</v>
      </c>
      <c r="C207" t="s">
        <v>321</v>
      </c>
      <c r="D207" t="s">
        <v>322</v>
      </c>
      <c r="E207" t="s">
        <v>298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1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</row>
    <row r="208">
      <c r="A208" t="s">
        <v>103</v>
      </c>
      <c r="B208" t="s">
        <v>104</v>
      </c>
      <c r="C208" t="s">
        <v>323</v>
      </c>
      <c r="D208" t="s">
        <v>324</v>
      </c>
      <c r="E208" t="s">
        <v>297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0.5</v>
      </c>
      <c r="EQ208" t="n">
        <v>0.5</v>
      </c>
      <c r="ER208" t="n">
        <v>0.5</v>
      </c>
      <c r="ES208" t="n">
        <v>0.5</v>
      </c>
      <c r="ET208" t="n">
        <v>0.5</v>
      </c>
      <c r="EU208" t="n">
        <v>0.5</v>
      </c>
      <c r="EV208" t="n">
        <v>0.5</v>
      </c>
      <c r="EW208" t="n">
        <v>0.5</v>
      </c>
      <c r="EX208" t="n">
        <v>0.5</v>
      </c>
      <c r="EY208" t="n">
        <v>0.5</v>
      </c>
      <c r="EZ208" t="n">
        <v>0.5</v>
      </c>
      <c r="FA208" t="n">
        <v>0.5</v>
      </c>
      <c r="FB208" t="n">
        <v>0.5</v>
      </c>
      <c r="FC208" t="n">
        <v>0.5</v>
      </c>
      <c r="FD208" t="n">
        <v>0.5</v>
      </c>
      <c r="FE208" t="n">
        <v>0.5</v>
      </c>
      <c r="FF208" t="n">
        <v>0.5</v>
      </c>
      <c r="FG208" t="n">
        <v>0.5</v>
      </c>
      <c r="FH208" t="n">
        <v>0.5</v>
      </c>
      <c r="FI208" t="n">
        <v>0.5</v>
      </c>
      <c r="FJ208" t="n">
        <v>0.5</v>
      </c>
      <c r="FK208" t="n">
        <v>0.5</v>
      </c>
      <c r="FL208" t="n">
        <v>0.5</v>
      </c>
      <c r="FM208" t="n">
        <v>0.5</v>
      </c>
      <c r="FN208" t="n">
        <v>0.5</v>
      </c>
      <c r="FO208" t="n">
        <v>0.5</v>
      </c>
      <c r="FP208" t="n">
        <v>0.5</v>
      </c>
      <c r="FQ208" t="n">
        <v>0.5</v>
      </c>
      <c r="FR208" t="n">
        <v>0.5</v>
      </c>
      <c r="FS208" t="n">
        <v>0.5</v>
      </c>
      <c r="FT208" t="n">
        <v>0.5</v>
      </c>
      <c r="FU208" t="n">
        <v>0.5</v>
      </c>
      <c r="FV208" t="n">
        <v>0.5</v>
      </c>
      <c r="FW208" t="n">
        <v>0.5</v>
      </c>
      <c r="FX208" t="n">
        <v>0.5</v>
      </c>
      <c r="FY208" t="n">
        <v>0.5</v>
      </c>
      <c r="FZ208" t="n">
        <v>0.5</v>
      </c>
      <c r="GA208" t="n">
        <v>0.5</v>
      </c>
      <c r="GB208" t="n">
        <v>0.5</v>
      </c>
      <c r="GC208" t="n">
        <v>0.5</v>
      </c>
      <c r="GD208" t="n">
        <v>0.5</v>
      </c>
      <c r="GE208" t="n">
        <v>0.5</v>
      </c>
      <c r="GF208" t="n">
        <v>0.5</v>
      </c>
      <c r="GG208" t="n">
        <v>0.5</v>
      </c>
      <c r="GH208" t="n">
        <v>0.5</v>
      </c>
    </row>
    <row r="209">
      <c r="A209" t="s">
        <v>103</v>
      </c>
      <c r="B209" t="s">
        <v>104</v>
      </c>
      <c r="C209" t="s">
        <v>323</v>
      </c>
      <c r="D209" t="s">
        <v>324</v>
      </c>
      <c r="E209" t="s">
        <v>298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0.5</v>
      </c>
      <c r="DH209" t="n">
        <v>0.5</v>
      </c>
      <c r="DI209" t="n">
        <v>0.5</v>
      </c>
      <c r="DJ209" t="n">
        <v>0.5</v>
      </c>
      <c r="DK209" t="n">
        <v>0.5</v>
      </c>
      <c r="DL209" t="n">
        <v>0.5</v>
      </c>
      <c r="DM209" t="n">
        <v>0.5</v>
      </c>
      <c r="DN209" t="n">
        <v>0.5</v>
      </c>
      <c r="DO209" t="n">
        <v>0.5</v>
      </c>
      <c r="DP209" t="n">
        <v>0.5</v>
      </c>
      <c r="DQ209" t="n">
        <v>0.5</v>
      </c>
      <c r="DR209" t="n">
        <v>0.5</v>
      </c>
      <c r="DS209" t="n">
        <v>0.5</v>
      </c>
      <c r="DT209" t="n">
        <v>0.5</v>
      </c>
      <c r="DU209" t="n">
        <v>0.5</v>
      </c>
      <c r="DV209" t="n">
        <v>0.5</v>
      </c>
      <c r="DW209" t="n">
        <v>0.5</v>
      </c>
      <c r="DX209" t="n">
        <v>0.5</v>
      </c>
      <c r="DY209" t="n">
        <v>0.5</v>
      </c>
      <c r="DZ209" t="n">
        <v>0.5</v>
      </c>
      <c r="EA209" t="n">
        <v>0.5</v>
      </c>
      <c r="EB209" t="n">
        <v>0.5</v>
      </c>
      <c r="EC209" t="n">
        <v>0.5</v>
      </c>
      <c r="ED209" t="n">
        <v>0.5</v>
      </c>
      <c r="EE209" t="n">
        <v>0.5</v>
      </c>
      <c r="EF209" t="n">
        <v>0.5</v>
      </c>
      <c r="EG209" t="n">
        <v>0.5</v>
      </c>
      <c r="EH209" t="n">
        <v>0.5</v>
      </c>
      <c r="EI209" t="n">
        <v>0.5</v>
      </c>
      <c r="EJ209" t="n">
        <v>0.5</v>
      </c>
      <c r="EK209" t="n">
        <v>0.5</v>
      </c>
      <c r="EL209" t="n">
        <v>0.5</v>
      </c>
      <c r="EM209" t="n">
        <v>0.5</v>
      </c>
      <c r="EN209" t="n">
        <v>0.5</v>
      </c>
      <c r="EO209" t="n">
        <v>0.5</v>
      </c>
      <c r="EP209" t="n">
        <v>0.5</v>
      </c>
      <c r="EQ209" t="n">
        <v>0.5</v>
      </c>
      <c r="ER209" t="n">
        <v>0.5</v>
      </c>
      <c r="ES209" t="n">
        <v>0.5</v>
      </c>
      <c r="ET209" t="n">
        <v>0.5</v>
      </c>
      <c r="EU209" t="n">
        <v>0.5</v>
      </c>
      <c r="EV209" t="n">
        <v>0.5</v>
      </c>
      <c r="EW209" t="n">
        <v>0.5</v>
      </c>
      <c r="EX209" t="n">
        <v>0.5</v>
      </c>
      <c r="EY209" t="n">
        <v>0.5</v>
      </c>
      <c r="EZ209" t="n">
        <v>0.5</v>
      </c>
      <c r="FA209" t="n">
        <v>0.5</v>
      </c>
      <c r="FB209" t="n">
        <v>0.5</v>
      </c>
      <c r="FC209" t="n">
        <v>0.5</v>
      </c>
      <c r="FD209" t="n">
        <v>0.5</v>
      </c>
      <c r="FE209" t="n">
        <v>0.5</v>
      </c>
      <c r="FF209" t="n">
        <v>0.5</v>
      </c>
      <c r="FG209" t="n">
        <v>0.5</v>
      </c>
      <c r="FH209" t="n">
        <v>0.5</v>
      </c>
      <c r="FI209" t="n">
        <v>0.5</v>
      </c>
      <c r="FJ209" t="n">
        <v>0.5</v>
      </c>
      <c r="FK209" t="n">
        <v>0.5</v>
      </c>
      <c r="FL209" t="n">
        <v>0.5</v>
      </c>
      <c r="FM209" t="n">
        <v>0.5</v>
      </c>
      <c r="FN209" t="n">
        <v>0.5</v>
      </c>
      <c r="FO209" t="n">
        <v>0.5</v>
      </c>
      <c r="FP209" t="n">
        <v>0.5</v>
      </c>
      <c r="FQ209" t="n">
        <v>0.5</v>
      </c>
      <c r="FR209" t="n">
        <v>0.5</v>
      </c>
      <c r="FS209" t="n">
        <v>0.5</v>
      </c>
      <c r="FT209" t="n">
        <v>0.5</v>
      </c>
      <c r="FU209" t="n">
        <v>0.5</v>
      </c>
      <c r="FV209" t="n">
        <v>0.5</v>
      </c>
      <c r="FW209" t="n">
        <v>0.5</v>
      </c>
      <c r="FX209" t="n">
        <v>0.5</v>
      </c>
      <c r="FY209" t="n">
        <v>0.5</v>
      </c>
      <c r="FZ209" t="n">
        <v>0.5</v>
      </c>
      <c r="GA209" t="n">
        <v>0.5</v>
      </c>
      <c r="GB209" t="n">
        <v>0.5</v>
      </c>
      <c r="GC209" t="n">
        <v>0.5</v>
      </c>
      <c r="GD209" t="n">
        <v>0.5</v>
      </c>
      <c r="GE209" t="n">
        <v>0.5</v>
      </c>
      <c r="GF209" t="n">
        <v>0.5</v>
      </c>
      <c r="GG209" t="n">
        <v>0.5</v>
      </c>
      <c r="GH209" t="n">
        <v>0.5</v>
      </c>
    </row>
    <row r="210">
      <c r="A210" t="s">
        <v>103</v>
      </c>
      <c r="B210" t="s">
        <v>104</v>
      </c>
      <c r="C210" t="s">
        <v>325</v>
      </c>
      <c r="D210" t="s">
        <v>326</v>
      </c>
      <c r="E210" t="s">
        <v>297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0.25</v>
      </c>
      <c r="BD210" t="n">
        <v>0.25</v>
      </c>
      <c r="BE210" t="n">
        <v>0.25</v>
      </c>
      <c r="BF210" t="n">
        <v>0.25</v>
      </c>
      <c r="BG210" t="n">
        <v>0.25</v>
      </c>
      <c r="BH210" t="n">
        <v>0.25</v>
      </c>
      <c r="BI210" t="n">
        <v>0.25</v>
      </c>
      <c r="BJ210" t="n">
        <v>0.25</v>
      </c>
      <c r="BK210" t="n">
        <v>0.25</v>
      </c>
      <c r="BL210" t="n">
        <v>0.25</v>
      </c>
      <c r="BM210" t="n">
        <v>0.25</v>
      </c>
      <c r="BN210" t="n">
        <v>0.25</v>
      </c>
      <c r="BO210" t="n">
        <v>0.25</v>
      </c>
      <c r="BP210" t="n">
        <v>0.25</v>
      </c>
      <c r="BQ210" t="n">
        <v>0.25</v>
      </c>
      <c r="BR210" t="n">
        <v>0.25</v>
      </c>
      <c r="BS210" t="n">
        <v>0.25</v>
      </c>
      <c r="BT210" t="n">
        <v>0.25</v>
      </c>
      <c r="BU210" t="n">
        <v>0.25</v>
      </c>
      <c r="BV210" t="n">
        <v>0.25</v>
      </c>
      <c r="BW210" t="n">
        <v>0.25</v>
      </c>
      <c r="BX210" t="n">
        <v>0.25</v>
      </c>
      <c r="BY210" t="n">
        <v>0.25</v>
      </c>
      <c r="BZ210" t="n">
        <v>0.25</v>
      </c>
      <c r="CA210" t="n">
        <v>0.25</v>
      </c>
      <c r="CB210" t="n">
        <v>0.25</v>
      </c>
      <c r="CC210" t="n">
        <v>0.25</v>
      </c>
      <c r="CD210" t="n">
        <v>0.25</v>
      </c>
      <c r="CE210" t="n">
        <v>0.25</v>
      </c>
      <c r="CF210" t="n">
        <v>0.25</v>
      </c>
      <c r="CG210" t="n">
        <v>0.25</v>
      </c>
      <c r="CH210" t="n">
        <v>0.25</v>
      </c>
      <c r="CI210" t="n">
        <v>0.25</v>
      </c>
      <c r="CJ210" t="n">
        <v>0.25</v>
      </c>
      <c r="CK210" t="n">
        <v>0.25</v>
      </c>
      <c r="CL210" t="n">
        <v>0.25</v>
      </c>
      <c r="CM210" t="n">
        <v>0.25</v>
      </c>
      <c r="CN210" t="n">
        <v>0.25</v>
      </c>
      <c r="CO210" t="n">
        <v>0.25</v>
      </c>
      <c r="CP210" t="n">
        <v>0.25</v>
      </c>
      <c r="CQ210" t="n">
        <v>0.25</v>
      </c>
      <c r="CR210" t="n">
        <v>0.25</v>
      </c>
      <c r="CS210" t="n">
        <v>0.25</v>
      </c>
      <c r="CT210" t="n">
        <v>0.25</v>
      </c>
      <c r="CU210" t="n">
        <v>0.25</v>
      </c>
      <c r="CV210" t="n">
        <v>0.25</v>
      </c>
      <c r="CW210" t="n">
        <v>0.25</v>
      </c>
      <c r="CX210" t="n">
        <v>0.25</v>
      </c>
      <c r="CY210" t="n">
        <v>0.25</v>
      </c>
      <c r="CZ210" t="n">
        <v>0.25</v>
      </c>
      <c r="DA210" t="n">
        <v>0.25</v>
      </c>
      <c r="DB210" t="n">
        <v>0.25</v>
      </c>
      <c r="DC210" t="n">
        <v>0.25</v>
      </c>
      <c r="DD210" t="n">
        <v>0.25</v>
      </c>
      <c r="DE210" t="n">
        <v>0.25</v>
      </c>
      <c r="DF210" t="n">
        <v>0.25</v>
      </c>
      <c r="DG210" t="n">
        <v>0.25</v>
      </c>
      <c r="DH210" t="n">
        <v>0.25</v>
      </c>
      <c r="DI210" t="n">
        <v>0.25</v>
      </c>
      <c r="DJ210" t="n">
        <v>0.25</v>
      </c>
      <c r="DK210" t="n">
        <v>0.25</v>
      </c>
      <c r="DL210" t="n">
        <v>0.25</v>
      </c>
      <c r="DM210" t="n">
        <v>0.25</v>
      </c>
      <c r="DN210" t="n">
        <v>0.25</v>
      </c>
      <c r="DO210" t="n">
        <v>0.25</v>
      </c>
      <c r="DP210" t="n">
        <v>0.25</v>
      </c>
      <c r="DQ210" t="n">
        <v>0.25</v>
      </c>
      <c r="DR210" t="n">
        <v>0.25</v>
      </c>
      <c r="DS210" t="n">
        <v>0.25</v>
      </c>
      <c r="DT210" t="n">
        <v>0.25</v>
      </c>
      <c r="DU210" t="n">
        <v>0.25</v>
      </c>
      <c r="DV210" t="n">
        <v>0.25</v>
      </c>
      <c r="DW210" t="n">
        <v>0.25</v>
      </c>
      <c r="DX210" t="n">
        <v>0.25</v>
      </c>
      <c r="DY210" t="n">
        <v>0.25</v>
      </c>
      <c r="DZ210" t="n">
        <v>0.25</v>
      </c>
      <c r="EA210" t="n">
        <v>0.25</v>
      </c>
      <c r="EB210" t="n">
        <v>0.25</v>
      </c>
      <c r="EC210" t="n">
        <v>0.25</v>
      </c>
      <c r="ED210" t="n">
        <v>0.25</v>
      </c>
      <c r="EE210" t="n">
        <v>0.25</v>
      </c>
      <c r="EF210" t="n">
        <v>0.25</v>
      </c>
      <c r="EG210" t="n">
        <v>0.25</v>
      </c>
      <c r="EH210" t="n">
        <v>0.25</v>
      </c>
      <c r="EI210" t="n">
        <v>0.25</v>
      </c>
      <c r="EJ210" t="n">
        <v>0.25</v>
      </c>
      <c r="EK210" t="n">
        <v>0.25</v>
      </c>
      <c r="EL210" t="n">
        <v>0.25</v>
      </c>
      <c r="EM210" t="n">
        <v>0.25</v>
      </c>
      <c r="EN210" t="n">
        <v>0.25</v>
      </c>
      <c r="EO210" t="n">
        <v>0.25</v>
      </c>
      <c r="EP210" t="n">
        <v>0.25</v>
      </c>
      <c r="EQ210" t="n">
        <v>0.25</v>
      </c>
      <c r="ER210" t="n">
        <v>0.25</v>
      </c>
      <c r="ES210" t="n">
        <v>0.25</v>
      </c>
      <c r="ET210" t="n">
        <v>0.25</v>
      </c>
      <c r="EU210" t="n">
        <v>0.25</v>
      </c>
      <c r="EV210" t="n">
        <v>0.25</v>
      </c>
      <c r="EW210" t="n">
        <v>0.25</v>
      </c>
      <c r="EX210" t="n">
        <v>0.25</v>
      </c>
      <c r="EY210" t="n">
        <v>0.25</v>
      </c>
      <c r="EZ210" t="n">
        <v>0.25</v>
      </c>
      <c r="FA210" t="n">
        <v>0.25</v>
      </c>
      <c r="FB210" t="n">
        <v>0.25</v>
      </c>
      <c r="FC210" t="n">
        <v>0.25</v>
      </c>
      <c r="FD210" t="n">
        <v>0.25</v>
      </c>
      <c r="FE210" t="n">
        <v>0.25</v>
      </c>
      <c r="FF210" t="n">
        <v>0.25</v>
      </c>
      <c r="FG210" t="n">
        <v>0.25</v>
      </c>
      <c r="FH210" t="n">
        <v>0.25</v>
      </c>
      <c r="FI210" t="n">
        <v>0.25</v>
      </c>
      <c r="FJ210" t="n">
        <v>0.25</v>
      </c>
      <c r="FK210" t="n">
        <v>0.25</v>
      </c>
      <c r="FL210" t="n">
        <v>0.25</v>
      </c>
      <c r="FM210" t="n">
        <v>0.25</v>
      </c>
      <c r="FN210" t="n">
        <v>0.25</v>
      </c>
      <c r="FO210" t="n">
        <v>0.25</v>
      </c>
      <c r="FP210" t="n">
        <v>0.25</v>
      </c>
      <c r="FQ210" t="n">
        <v>0.25</v>
      </c>
      <c r="FR210" t="n">
        <v>0.25</v>
      </c>
      <c r="FS210" t="n">
        <v>0.25</v>
      </c>
      <c r="FT210" t="n">
        <v>0.25</v>
      </c>
      <c r="FU210" t="n">
        <v>0.25</v>
      </c>
      <c r="FV210" t="n">
        <v>0.25</v>
      </c>
      <c r="FW210" t="n">
        <v>0.25</v>
      </c>
      <c r="FX210" t="n">
        <v>0.25</v>
      </c>
      <c r="FY210" t="n">
        <v>0.25</v>
      </c>
      <c r="FZ210" t="n">
        <v>0.25</v>
      </c>
      <c r="GA210" t="n">
        <v>0.25</v>
      </c>
      <c r="GB210" t="n">
        <v>0.25</v>
      </c>
      <c r="GC210" t="n">
        <v>0.25</v>
      </c>
      <c r="GD210" t="n">
        <v>0.25</v>
      </c>
      <c r="GE210" t="n">
        <v>0.25</v>
      </c>
      <c r="GF210" t="n">
        <v>0.25</v>
      </c>
      <c r="GG210" t="n">
        <v>0.25</v>
      </c>
      <c r="GH210" t="n">
        <v>0.25</v>
      </c>
    </row>
    <row r="211">
      <c r="A211" t="s">
        <v>103</v>
      </c>
      <c r="B211" t="s">
        <v>104</v>
      </c>
      <c r="C211" t="s">
        <v>325</v>
      </c>
      <c r="D211" t="s">
        <v>326</v>
      </c>
      <c r="E211" t="s">
        <v>298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0.75</v>
      </c>
      <c r="DH211" t="n">
        <v>0.75</v>
      </c>
      <c r="DI211" t="n">
        <v>0.75</v>
      </c>
      <c r="DJ211" t="n">
        <v>0.75</v>
      </c>
      <c r="DK211" t="n">
        <v>0.75</v>
      </c>
      <c r="DL211" t="n">
        <v>0.75</v>
      </c>
      <c r="DM211" t="n">
        <v>0.75</v>
      </c>
      <c r="DN211" t="n">
        <v>0.75</v>
      </c>
      <c r="DO211" t="n">
        <v>0.75</v>
      </c>
      <c r="DP211" t="n">
        <v>0.75</v>
      </c>
      <c r="DQ211" t="n">
        <v>0.75</v>
      </c>
      <c r="DR211" t="n">
        <v>0.75</v>
      </c>
      <c r="DS211" t="n">
        <v>0.75</v>
      </c>
      <c r="DT211" t="n">
        <v>0.75</v>
      </c>
      <c r="DU211" t="n">
        <v>0.75</v>
      </c>
      <c r="DV211" t="n">
        <v>0.75</v>
      </c>
      <c r="DW211" t="n">
        <v>0.75</v>
      </c>
      <c r="DX211" t="n">
        <v>0.75</v>
      </c>
      <c r="DY211" t="n">
        <v>0.75</v>
      </c>
      <c r="DZ211" t="n">
        <v>0.75</v>
      </c>
      <c r="EA211" t="n">
        <v>0.75</v>
      </c>
      <c r="EB211" t="n">
        <v>0.75</v>
      </c>
      <c r="EC211" t="n">
        <v>0.75</v>
      </c>
      <c r="ED211" t="n">
        <v>0.75</v>
      </c>
      <c r="EE211" t="n">
        <v>0.75</v>
      </c>
      <c r="EF211" t="n">
        <v>0.75</v>
      </c>
      <c r="EG211" t="n">
        <v>0.75</v>
      </c>
      <c r="EH211" t="n">
        <v>0.75</v>
      </c>
      <c r="EI211" t="n">
        <v>0.75</v>
      </c>
      <c r="EJ211" t="n">
        <v>0.75</v>
      </c>
      <c r="EK211" t="n">
        <v>0.75</v>
      </c>
      <c r="EL211" t="n">
        <v>0.75</v>
      </c>
      <c r="EM211" t="n">
        <v>0.75</v>
      </c>
      <c r="EN211" t="n">
        <v>0.75</v>
      </c>
      <c r="EO211" t="n">
        <v>0.75</v>
      </c>
      <c r="EP211" t="n">
        <v>0.75</v>
      </c>
      <c r="EQ211" t="n">
        <v>0.75</v>
      </c>
      <c r="ER211" t="n">
        <v>0.75</v>
      </c>
      <c r="ES211" t="n">
        <v>0.75</v>
      </c>
      <c r="ET211" t="n">
        <v>0.75</v>
      </c>
      <c r="EU211" t="n">
        <v>0.75</v>
      </c>
      <c r="EV211" t="n">
        <v>0.75</v>
      </c>
      <c r="EW211" t="n">
        <v>0.75</v>
      </c>
      <c r="EX211" t="n">
        <v>0.75</v>
      </c>
      <c r="EY211" t="n">
        <v>0.75</v>
      </c>
      <c r="EZ211" t="n">
        <v>0.75</v>
      </c>
      <c r="FA211" t="n">
        <v>0.75</v>
      </c>
      <c r="FB211" t="n">
        <v>0.75</v>
      </c>
      <c r="FC211" t="n">
        <v>0.75</v>
      </c>
      <c r="FD211" t="n">
        <v>0.75</v>
      </c>
      <c r="FE211" t="n">
        <v>0.75</v>
      </c>
      <c r="FF211" t="n">
        <v>0.75</v>
      </c>
      <c r="FG211" t="n">
        <v>0.75</v>
      </c>
      <c r="FH211" t="n">
        <v>0.75</v>
      </c>
      <c r="FI211" t="n">
        <v>0.75</v>
      </c>
      <c r="FJ211" t="n">
        <v>1</v>
      </c>
      <c r="FK211" t="n">
        <v>0.75</v>
      </c>
      <c r="FL211" t="n">
        <v>0.75</v>
      </c>
      <c r="FM211" t="n">
        <v>0.75</v>
      </c>
      <c r="FN211" t="n">
        <v>0.75</v>
      </c>
      <c r="FO211" t="n">
        <v>0.75</v>
      </c>
      <c r="FP211" t="n">
        <v>0.75</v>
      </c>
      <c r="FQ211" t="n">
        <v>0.75</v>
      </c>
      <c r="FR211" t="n">
        <v>0.75</v>
      </c>
      <c r="FS211" t="n">
        <v>0.75</v>
      </c>
      <c r="FT211" t="n">
        <v>0.75</v>
      </c>
      <c r="FU211" t="n">
        <v>0.75</v>
      </c>
      <c r="FV211" t="n">
        <v>0.75</v>
      </c>
      <c r="FW211" t="n">
        <v>0.75</v>
      </c>
      <c r="FX211" t="n">
        <v>0.75</v>
      </c>
      <c r="FY211" t="n">
        <v>0.75</v>
      </c>
      <c r="FZ211" t="n">
        <v>0.75</v>
      </c>
      <c r="GA211" t="n">
        <v>0.75</v>
      </c>
      <c r="GB211" t="n">
        <v>0.75</v>
      </c>
      <c r="GC211" t="n">
        <v>0.75</v>
      </c>
      <c r="GD211" t="n">
        <v>0.75</v>
      </c>
      <c r="GE211" t="n">
        <v>0.75</v>
      </c>
      <c r="GF211" t="n">
        <v>0.75</v>
      </c>
      <c r="GG211" t="n">
        <v>0.75</v>
      </c>
      <c r="GH211" t="n">
        <v>0.75</v>
      </c>
    </row>
    <row r="212">
      <c r="A212" t="s">
        <v>105</v>
      </c>
      <c r="B212" t="s">
        <v>106</v>
      </c>
      <c r="C212" t="s">
        <v>295</v>
      </c>
      <c r="D212" t="s">
        <v>296</v>
      </c>
      <c r="E212" t="s">
        <v>297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0.25</v>
      </c>
      <c r="AM212" t="n">
        <v>0.25</v>
      </c>
      <c r="AN212" t="n">
        <v>0.25</v>
      </c>
      <c r="AO212" t="n">
        <v>0.25</v>
      </c>
      <c r="AP212" t="n">
        <v>0.25</v>
      </c>
      <c r="AQ212" t="n">
        <v>0.25</v>
      </c>
      <c r="AR212" t="n">
        <v>0.25</v>
      </c>
      <c r="AS212" t="n">
        <v>0.25</v>
      </c>
      <c r="AT212" t="n">
        <v>0.25</v>
      </c>
      <c r="AU212" t="n">
        <v>0.25</v>
      </c>
      <c r="AV212" t="n">
        <v>0.25</v>
      </c>
      <c r="AW212" t="n">
        <v>0.25</v>
      </c>
      <c r="AX212" t="n">
        <v>0.25</v>
      </c>
      <c r="AY212" t="n">
        <v>0.25</v>
      </c>
      <c r="AZ212" t="n">
        <v>0.25</v>
      </c>
      <c r="BA212" t="n">
        <v>0.625</v>
      </c>
      <c r="BB212" t="n">
        <v>0.625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1</v>
      </c>
      <c r="DJ212" t="n">
        <v>1</v>
      </c>
      <c r="DK212" t="n">
        <v>1</v>
      </c>
      <c r="DL212" t="n">
        <v>1</v>
      </c>
      <c r="DM212" t="n">
        <v>1</v>
      </c>
      <c r="DN212" t="n">
        <v>1</v>
      </c>
      <c r="DO212" t="n">
        <v>1</v>
      </c>
      <c r="DP212" t="n">
        <v>1</v>
      </c>
      <c r="DQ212" t="n">
        <v>1</v>
      </c>
      <c r="DR212" t="n">
        <v>1</v>
      </c>
      <c r="DS212" t="n">
        <v>1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0.25</v>
      </c>
      <c r="EZ212" t="n">
        <v>0.25</v>
      </c>
      <c r="FA212" t="n">
        <v>0.25</v>
      </c>
      <c r="FB212" t="n">
        <v>0.25</v>
      </c>
      <c r="FC212" t="n">
        <v>0.25</v>
      </c>
      <c r="FD212" t="n">
        <v>0.25</v>
      </c>
      <c r="FE212" t="n">
        <v>0.25</v>
      </c>
      <c r="FF212" t="n">
        <v>0.25</v>
      </c>
      <c r="FG212" t="n">
        <v>0.25</v>
      </c>
      <c r="FH212" t="n">
        <v>0.25</v>
      </c>
      <c r="FI212" t="n">
        <v>0.25</v>
      </c>
      <c r="FJ212" t="n">
        <v>0.25</v>
      </c>
      <c r="FK212" t="n">
        <v>0.25</v>
      </c>
      <c r="FL212" t="n">
        <v>0.25</v>
      </c>
      <c r="FM212" t="n">
        <v>0.25</v>
      </c>
      <c r="FN212" t="n">
        <v>0.25</v>
      </c>
      <c r="FO212" t="n">
        <v>0.25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</row>
    <row r="213">
      <c r="A213" t="s">
        <v>105</v>
      </c>
      <c r="B213" t="s">
        <v>106</v>
      </c>
      <c r="C213" t="s">
        <v>295</v>
      </c>
      <c r="D213" t="s">
        <v>296</v>
      </c>
      <c r="E213" t="s">
        <v>298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1</v>
      </c>
      <c r="FC213" t="n">
        <v>1</v>
      </c>
      <c r="FD213" t="n">
        <v>1</v>
      </c>
      <c r="FE213" t="n">
        <v>1</v>
      </c>
      <c r="FF213" t="n">
        <v>1</v>
      </c>
      <c r="FG213" t="n">
        <v>1</v>
      </c>
      <c r="FH213" t="n">
        <v>1</v>
      </c>
      <c r="FI213" t="n">
        <v>1</v>
      </c>
      <c r="FJ213" t="n">
        <v>1</v>
      </c>
      <c r="FK213" t="n">
        <v>1</v>
      </c>
      <c r="FL213" t="n">
        <v>1</v>
      </c>
      <c r="FM213" t="n">
        <v>1</v>
      </c>
      <c r="FN213" t="n">
        <v>1</v>
      </c>
      <c r="FO213" t="n">
        <v>1</v>
      </c>
      <c r="FP213" t="n">
        <v>1</v>
      </c>
      <c r="FQ213" t="n">
        <v>1</v>
      </c>
      <c r="FR213" t="n">
        <v>1</v>
      </c>
      <c r="FS213" t="n">
        <v>1</v>
      </c>
      <c r="FT213" t="n">
        <v>1</v>
      </c>
      <c r="FU213" t="n">
        <v>0.25</v>
      </c>
      <c r="FV213" t="n">
        <v>0.25</v>
      </c>
      <c r="FW213" t="n">
        <v>0.25</v>
      </c>
      <c r="FX213" t="n">
        <v>0.25</v>
      </c>
      <c r="FY213" t="n">
        <v>0.25</v>
      </c>
      <c r="FZ213" t="n">
        <v>0.25</v>
      </c>
      <c r="GA213" t="n">
        <v>0.25</v>
      </c>
      <c r="GB213" t="n">
        <v>0.25</v>
      </c>
      <c r="GC213" t="n">
        <v>0.25</v>
      </c>
      <c r="GD213" t="n">
        <v>0.25</v>
      </c>
      <c r="GE213" t="n">
        <v>0.25</v>
      </c>
      <c r="GF213" t="n">
        <v>0.25</v>
      </c>
      <c r="GG213" t="n">
        <v>0.25</v>
      </c>
      <c r="GH213" t="n">
        <v>0.25</v>
      </c>
    </row>
    <row r="214">
      <c r="A214" t="s">
        <v>105</v>
      </c>
      <c r="B214" t="s">
        <v>106</v>
      </c>
      <c r="C214" t="s">
        <v>299</v>
      </c>
      <c r="D214" t="s">
        <v>300</v>
      </c>
      <c r="E214" t="s">
        <v>297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FZ214" t="n">
        <v>1</v>
      </c>
      <c r="GA214" t="n">
        <v>1</v>
      </c>
      <c r="GB214" t="n">
        <v>1</v>
      </c>
      <c r="GC214" t="n">
        <v>1</v>
      </c>
      <c r="GD214" t="n">
        <v>1</v>
      </c>
      <c r="GE214" t="n">
        <v>1</v>
      </c>
      <c r="GF214" t="n">
        <v>1</v>
      </c>
      <c r="GG214" t="n">
        <v>1</v>
      </c>
      <c r="GH214" t="n">
        <v>1</v>
      </c>
    </row>
    <row r="215">
      <c r="A215" t="s">
        <v>105</v>
      </c>
      <c r="B215" t="s">
        <v>106</v>
      </c>
      <c r="C215" t="s">
        <v>299</v>
      </c>
      <c r="D215" t="s">
        <v>300</v>
      </c>
      <c r="E215" t="s">
        <v>298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1</v>
      </c>
      <c r="FH215" t="n">
        <v>1</v>
      </c>
      <c r="FI215" t="n">
        <v>1</v>
      </c>
      <c r="FJ215" t="n">
        <v>1</v>
      </c>
      <c r="FK215" t="n">
        <v>1</v>
      </c>
      <c r="FL215" t="n">
        <v>1</v>
      </c>
      <c r="FM215" t="n">
        <v>1</v>
      </c>
      <c r="FN215" t="n">
        <v>1</v>
      </c>
      <c r="FO215" t="n">
        <v>1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FZ215" t="n">
        <v>1</v>
      </c>
      <c r="GA215" t="n">
        <v>1</v>
      </c>
      <c r="GB215" t="n">
        <v>1</v>
      </c>
      <c r="GC215" t="n">
        <v>1</v>
      </c>
      <c r="GD215" t="n">
        <v>1</v>
      </c>
      <c r="GE215" t="n">
        <v>1</v>
      </c>
      <c r="GF215" t="n">
        <v>1</v>
      </c>
      <c r="GG215" t="n">
        <v>1</v>
      </c>
      <c r="GH215" t="n">
        <v>1</v>
      </c>
    </row>
    <row r="216">
      <c r="A216" t="s">
        <v>105</v>
      </c>
      <c r="B216" t="s">
        <v>106</v>
      </c>
      <c r="C216" t="s">
        <v>301</v>
      </c>
      <c r="D216" t="s">
        <v>302</v>
      </c>
      <c r="E216" t="s">
        <v>297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0.4</v>
      </c>
      <c r="EU216" t="n">
        <v>0.4</v>
      </c>
      <c r="EV216" t="n">
        <v>0.4</v>
      </c>
      <c r="EW216" t="n">
        <v>0.4</v>
      </c>
      <c r="EX216" t="n">
        <v>0.4</v>
      </c>
      <c r="EY216" t="n">
        <v>0.4</v>
      </c>
      <c r="EZ216" t="n">
        <v>0.4</v>
      </c>
      <c r="FA216" t="n">
        <v>0.4</v>
      </c>
      <c r="FB216" t="n">
        <v>0.4</v>
      </c>
      <c r="FC216" t="n">
        <v>0.4</v>
      </c>
      <c r="FD216" t="n">
        <v>0.4</v>
      </c>
      <c r="FE216" t="n">
        <v>0.4</v>
      </c>
      <c r="FF216" t="n">
        <v>0.4</v>
      </c>
      <c r="FG216" t="n">
        <v>0.4</v>
      </c>
      <c r="FH216" t="n">
        <v>0.4</v>
      </c>
      <c r="FI216" t="n">
        <v>0.4</v>
      </c>
      <c r="FJ216" t="n">
        <v>0.4</v>
      </c>
      <c r="FK216" t="n">
        <v>0.4</v>
      </c>
      <c r="FL216" t="n">
        <v>0.4</v>
      </c>
      <c r="FM216" t="n">
        <v>0.4</v>
      </c>
      <c r="FN216" t="n">
        <v>0.4</v>
      </c>
      <c r="FO216" t="n">
        <v>0.4</v>
      </c>
      <c r="FP216" t="n">
        <v>0.4</v>
      </c>
      <c r="FQ216" t="n">
        <v>0.4</v>
      </c>
      <c r="FR216" t="n">
        <v>0.4</v>
      </c>
      <c r="FS216" t="n">
        <v>0.4</v>
      </c>
      <c r="FT216" t="n">
        <v>0.4</v>
      </c>
      <c r="FU216" t="n">
        <v>0.4</v>
      </c>
      <c r="FV216" t="n">
        <v>0.4</v>
      </c>
      <c r="FW216" t="n">
        <v>0.4</v>
      </c>
      <c r="FX216" t="n">
        <v>0.4</v>
      </c>
      <c r="FY216" t="n">
        <v>0.4</v>
      </c>
      <c r="FZ216" t="n">
        <v>0.4</v>
      </c>
      <c r="GA216" t="n">
        <v>0.4</v>
      </c>
      <c r="GB216" t="n">
        <v>0.4</v>
      </c>
      <c r="GC216" t="n">
        <v>0.4</v>
      </c>
      <c r="GD216" t="n">
        <v>0.4</v>
      </c>
      <c r="GE216" t="n">
        <v>0.4</v>
      </c>
      <c r="GF216" t="n">
        <v>0.4</v>
      </c>
      <c r="GG216" t="n">
        <v>0.4</v>
      </c>
      <c r="GH216" t="n">
        <v>0.4</v>
      </c>
    </row>
    <row r="217">
      <c r="A217" t="s">
        <v>105</v>
      </c>
      <c r="B217" t="s">
        <v>106</v>
      </c>
      <c r="C217" t="s">
        <v>301</v>
      </c>
      <c r="D217" t="s">
        <v>302</v>
      </c>
      <c r="E217" t="s">
        <v>298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0.4</v>
      </c>
      <c r="DM217" t="n">
        <v>0.4</v>
      </c>
      <c r="DN217" t="n">
        <v>0.4</v>
      </c>
      <c r="DO217" t="n">
        <v>0.4</v>
      </c>
      <c r="DP217" t="n">
        <v>0.4</v>
      </c>
      <c r="DQ217" t="n">
        <v>0.4</v>
      </c>
      <c r="DR217" t="n">
        <v>0.4</v>
      </c>
      <c r="DS217" t="n">
        <v>0.4</v>
      </c>
      <c r="DT217" t="n">
        <v>0.4</v>
      </c>
      <c r="DU217" t="n">
        <v>0.4</v>
      </c>
      <c r="DV217" t="n">
        <v>0.4</v>
      </c>
      <c r="DW217" t="n">
        <v>0.4</v>
      </c>
      <c r="DX217" t="n">
        <v>0.4</v>
      </c>
      <c r="DY217" t="n">
        <v>0.4</v>
      </c>
      <c r="DZ217" t="n">
        <v>0.4</v>
      </c>
      <c r="EA217" t="n">
        <v>0.4</v>
      </c>
      <c r="EB217" t="n">
        <v>0.4</v>
      </c>
      <c r="EC217" t="n">
        <v>0.4</v>
      </c>
      <c r="ED217" t="n">
        <v>0.4</v>
      </c>
      <c r="EE217" t="n">
        <v>0.4</v>
      </c>
      <c r="EF217" t="n">
        <v>0.4</v>
      </c>
      <c r="EG217" t="n">
        <v>0.4</v>
      </c>
      <c r="EH217" t="n">
        <v>0.4</v>
      </c>
      <c r="EI217" t="n">
        <v>0.4</v>
      </c>
      <c r="EJ217" t="n">
        <v>0.4</v>
      </c>
      <c r="EK217" t="n">
        <v>0.4</v>
      </c>
      <c r="EL217" t="n">
        <v>0.4</v>
      </c>
      <c r="EM217" t="n">
        <v>0.4</v>
      </c>
      <c r="EN217" t="n">
        <v>0.4</v>
      </c>
      <c r="EO217" t="n">
        <v>0.4</v>
      </c>
      <c r="EP217" t="n">
        <v>0.4</v>
      </c>
      <c r="EQ217" t="n">
        <v>0.4</v>
      </c>
      <c r="ER217" t="n">
        <v>0.4</v>
      </c>
      <c r="ES217" t="n">
        <v>0.4</v>
      </c>
      <c r="ET217" t="n">
        <v>0.4</v>
      </c>
      <c r="EU217" t="n">
        <v>0.4</v>
      </c>
      <c r="EV217" t="n">
        <v>0.4</v>
      </c>
      <c r="EW217" t="n">
        <v>0.4</v>
      </c>
      <c r="EX217" t="n">
        <v>0.4</v>
      </c>
      <c r="EY217" t="n">
        <v>0.4</v>
      </c>
      <c r="EZ217" t="n">
        <v>0.4</v>
      </c>
      <c r="FA217" t="n">
        <v>0.4</v>
      </c>
      <c r="FB217" t="n">
        <v>0.4</v>
      </c>
      <c r="FC217" t="n">
        <v>0.4</v>
      </c>
      <c r="FD217" t="n">
        <v>0.4</v>
      </c>
      <c r="FE217" t="n">
        <v>0.4</v>
      </c>
      <c r="FF217" t="n">
        <v>0.4</v>
      </c>
      <c r="FG217" t="n">
        <v>0.4</v>
      </c>
      <c r="FH217" t="n">
        <v>0.4</v>
      </c>
      <c r="FI217" t="n">
        <v>0.4</v>
      </c>
      <c r="FJ217" t="n">
        <v>0.4</v>
      </c>
      <c r="FK217" t="n">
        <v>0.4</v>
      </c>
      <c r="FL217" t="n">
        <v>0.4</v>
      </c>
      <c r="FM217" t="n">
        <v>0.4</v>
      </c>
      <c r="FN217" t="n">
        <v>0.4</v>
      </c>
      <c r="FO217" t="n">
        <v>0.4</v>
      </c>
      <c r="FP217" t="n">
        <v>0.4</v>
      </c>
      <c r="FQ217" t="n">
        <v>0.4</v>
      </c>
      <c r="FR217" t="n">
        <v>0.4</v>
      </c>
      <c r="FS217" t="n">
        <v>0.4</v>
      </c>
      <c r="FT217" t="n">
        <v>0.4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</row>
    <row r="218">
      <c r="A218" t="s">
        <v>105</v>
      </c>
      <c r="B218" t="s">
        <v>106</v>
      </c>
      <c r="C218" t="s">
        <v>303</v>
      </c>
      <c r="D218" t="s">
        <v>304</v>
      </c>
      <c r="E218" t="s">
        <v>297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0.5</v>
      </c>
      <c r="EZ218" t="n">
        <v>0.5</v>
      </c>
      <c r="FA218" t="n">
        <v>0.5</v>
      </c>
      <c r="FB218" t="n">
        <v>0.5</v>
      </c>
      <c r="FC218" t="n">
        <v>0.5</v>
      </c>
      <c r="FD218" t="n">
        <v>0.5</v>
      </c>
      <c r="FE218" t="n">
        <v>0.5</v>
      </c>
      <c r="FF218" t="n">
        <v>0.5</v>
      </c>
      <c r="FG218" t="n">
        <v>0.5</v>
      </c>
      <c r="FH218" t="n">
        <v>0.5</v>
      </c>
      <c r="FI218" t="n">
        <v>0.5</v>
      </c>
      <c r="FJ218" t="n">
        <v>0.5</v>
      </c>
      <c r="FK218" t="n">
        <v>0.5</v>
      </c>
      <c r="FL218" t="n">
        <v>0.5</v>
      </c>
      <c r="FM218" t="n">
        <v>0.5</v>
      </c>
      <c r="FN218" t="n">
        <v>0.5</v>
      </c>
      <c r="FO218" t="n">
        <v>0.5</v>
      </c>
      <c r="FP218" t="n">
        <v>0.5</v>
      </c>
      <c r="FQ218" t="n">
        <v>0.5</v>
      </c>
      <c r="FR218" t="n">
        <v>0.5</v>
      </c>
      <c r="FS218" t="n">
        <v>0.5</v>
      </c>
      <c r="FT218" t="n">
        <v>0.5</v>
      </c>
      <c r="FU218" t="n">
        <v>0.5</v>
      </c>
      <c r="FV218" t="n">
        <v>0.5</v>
      </c>
      <c r="FW218" t="n">
        <v>0.5</v>
      </c>
      <c r="FX218" t="n">
        <v>0.5</v>
      </c>
      <c r="FY218" t="n">
        <v>0.5</v>
      </c>
      <c r="FZ218" t="n">
        <v>0.5</v>
      </c>
      <c r="GA218" t="n">
        <v>0.5</v>
      </c>
      <c r="GB218" t="n">
        <v>0.5</v>
      </c>
      <c r="GC218" t="n">
        <v>0.5</v>
      </c>
      <c r="GD218" t="n">
        <v>0.5</v>
      </c>
      <c r="GE218" t="n">
        <v>1</v>
      </c>
      <c r="GF218" t="n">
        <v>1</v>
      </c>
      <c r="GG218" t="n">
        <v>1</v>
      </c>
      <c r="GH218" t="n">
        <v>1</v>
      </c>
    </row>
    <row r="219">
      <c r="A219" t="s">
        <v>105</v>
      </c>
      <c r="B219" t="s">
        <v>106</v>
      </c>
      <c r="C219" t="s">
        <v>303</v>
      </c>
      <c r="D219" t="s">
        <v>304</v>
      </c>
      <c r="E219" t="s">
        <v>298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0.5</v>
      </c>
      <c r="BD219" t="n">
        <v>0.5</v>
      </c>
      <c r="BE219" t="n">
        <v>0.5</v>
      </c>
      <c r="BF219" t="n">
        <v>0.5</v>
      </c>
      <c r="BG219" t="n">
        <v>0.5</v>
      </c>
      <c r="BH219" t="n">
        <v>0.5</v>
      </c>
      <c r="BI219" t="n">
        <v>0.5</v>
      </c>
      <c r="BJ219" t="n">
        <v>0.5</v>
      </c>
      <c r="BK219" t="n">
        <v>0.5</v>
      </c>
      <c r="BL219" t="n">
        <v>0.5</v>
      </c>
      <c r="BM219" t="n">
        <v>0.5</v>
      </c>
      <c r="BN219" t="n">
        <v>0.5</v>
      </c>
      <c r="BO219" t="n">
        <v>0.5</v>
      </c>
      <c r="BP219" t="n">
        <v>0.5</v>
      </c>
      <c r="BQ219" t="n">
        <v>0.5</v>
      </c>
      <c r="BR219" t="n">
        <v>0.5</v>
      </c>
      <c r="BS219" t="n">
        <v>0.5</v>
      </c>
      <c r="BT219" t="n">
        <v>0.5</v>
      </c>
      <c r="BU219" t="n">
        <v>0.5</v>
      </c>
      <c r="BV219" t="n">
        <v>0.5</v>
      </c>
      <c r="BW219" t="n">
        <v>0.5</v>
      </c>
      <c r="BX219" t="n">
        <v>0.5</v>
      </c>
      <c r="BY219" t="n">
        <v>0.5</v>
      </c>
      <c r="BZ219" t="n">
        <v>0.5</v>
      </c>
      <c r="CA219" t="n">
        <v>0.5</v>
      </c>
      <c r="CB219" t="n">
        <v>0.5</v>
      </c>
      <c r="CC219" t="n">
        <v>0.5</v>
      </c>
      <c r="CD219" t="n">
        <v>0.5</v>
      </c>
      <c r="CE219" t="n">
        <v>0.5</v>
      </c>
      <c r="CF219" t="n">
        <v>0.5</v>
      </c>
      <c r="CG219" t="n">
        <v>0.5</v>
      </c>
      <c r="CH219" t="n">
        <v>0.5</v>
      </c>
      <c r="CI219" t="n">
        <v>0.5</v>
      </c>
      <c r="CJ219" t="n">
        <v>0.5</v>
      </c>
      <c r="CK219" t="n">
        <v>0.5</v>
      </c>
      <c r="CL219" t="n">
        <v>0.5</v>
      </c>
      <c r="CM219" t="n">
        <v>0.5</v>
      </c>
      <c r="CN219" t="n">
        <v>0.5</v>
      </c>
      <c r="CO219" t="n">
        <v>0.5</v>
      </c>
      <c r="CP219" t="n">
        <v>0.5</v>
      </c>
      <c r="CQ219" t="n">
        <v>0.5</v>
      </c>
      <c r="CR219" t="n">
        <v>0.5</v>
      </c>
      <c r="CS219" t="n">
        <v>0.5</v>
      </c>
      <c r="CT219" t="n">
        <v>0.5</v>
      </c>
      <c r="CU219" t="n">
        <v>0.5</v>
      </c>
      <c r="CV219" t="n">
        <v>0.5</v>
      </c>
      <c r="CW219" t="n">
        <v>0.5</v>
      </c>
      <c r="CX219" t="n">
        <v>0.5</v>
      </c>
      <c r="CY219" t="n">
        <v>0.5</v>
      </c>
      <c r="CZ219" t="n">
        <v>0.5</v>
      </c>
      <c r="DA219" t="n">
        <v>0.5</v>
      </c>
      <c r="DB219" t="n">
        <v>0.5</v>
      </c>
      <c r="DC219" t="n">
        <v>0.5</v>
      </c>
      <c r="DD219" t="n">
        <v>0.5</v>
      </c>
      <c r="DE219" t="n">
        <v>0.5</v>
      </c>
      <c r="DF219" t="n">
        <v>0.5</v>
      </c>
      <c r="DG219" t="n">
        <v>0.5</v>
      </c>
      <c r="DH219" t="n">
        <v>0.5</v>
      </c>
      <c r="DI219" t="n">
        <v>0.5</v>
      </c>
      <c r="DJ219" t="n">
        <v>0.5</v>
      </c>
      <c r="DK219" t="n">
        <v>0.5</v>
      </c>
      <c r="DL219" t="n">
        <v>0.5</v>
      </c>
      <c r="DM219" t="n">
        <v>0.5</v>
      </c>
      <c r="DN219" t="n">
        <v>0.5</v>
      </c>
      <c r="DO219" t="n">
        <v>0.5</v>
      </c>
      <c r="DP219" t="n">
        <v>0.5</v>
      </c>
      <c r="DQ219" t="n">
        <v>0.5</v>
      </c>
      <c r="DR219" t="n">
        <v>0.5</v>
      </c>
      <c r="DS219" t="n">
        <v>0.5</v>
      </c>
      <c r="DT219" t="n">
        <v>0.5</v>
      </c>
      <c r="DU219" t="n">
        <v>0.5</v>
      </c>
      <c r="DV219" t="n">
        <v>0.5</v>
      </c>
      <c r="DW219" t="n">
        <v>0.5</v>
      </c>
      <c r="DX219" t="n">
        <v>0.5</v>
      </c>
      <c r="DY219" t="n">
        <v>0.5</v>
      </c>
      <c r="DZ219" t="n">
        <v>0.5</v>
      </c>
      <c r="EA219" t="n">
        <v>0.5</v>
      </c>
      <c r="EB219" t="n">
        <v>0.5</v>
      </c>
      <c r="EC219" t="n">
        <v>0.5</v>
      </c>
      <c r="ED219" t="n">
        <v>0.5</v>
      </c>
      <c r="EE219" t="n">
        <v>0.5</v>
      </c>
      <c r="EF219" t="n">
        <v>0.5</v>
      </c>
      <c r="EG219" t="n">
        <v>0.5</v>
      </c>
      <c r="EH219" t="n">
        <v>0.5</v>
      </c>
      <c r="EI219" t="n">
        <v>0.5</v>
      </c>
      <c r="EJ219" t="n">
        <v>0.5</v>
      </c>
      <c r="EK219" t="n">
        <v>0.5</v>
      </c>
      <c r="EL219" t="n">
        <v>0.5</v>
      </c>
      <c r="EM219" t="n">
        <v>0.5</v>
      </c>
      <c r="EN219" t="n">
        <v>0.5</v>
      </c>
      <c r="EO219" t="n">
        <v>0.5</v>
      </c>
      <c r="EP219" t="n">
        <v>0.5</v>
      </c>
      <c r="EQ219" t="n">
        <v>0.5</v>
      </c>
      <c r="ER219" t="n">
        <v>0.5</v>
      </c>
      <c r="ES219" t="n">
        <v>0.5</v>
      </c>
      <c r="ET219" t="n">
        <v>0.5</v>
      </c>
      <c r="EU219" t="n">
        <v>0.5</v>
      </c>
      <c r="EV219" t="n">
        <v>0.5</v>
      </c>
      <c r="EW219" t="n">
        <v>0.5</v>
      </c>
      <c r="EX219" t="n">
        <v>0.5</v>
      </c>
      <c r="EY219" t="n">
        <v>0.5</v>
      </c>
      <c r="EZ219" t="n">
        <v>0.5</v>
      </c>
      <c r="FA219" t="n">
        <v>0.5</v>
      </c>
      <c r="FB219" t="n">
        <v>0.5</v>
      </c>
      <c r="FC219" t="n">
        <v>0.5</v>
      </c>
      <c r="FD219" t="n">
        <v>0.5</v>
      </c>
      <c r="FE219" t="n">
        <v>0.5</v>
      </c>
      <c r="FF219" t="n">
        <v>0.5</v>
      </c>
      <c r="FG219" t="n">
        <v>0.5</v>
      </c>
      <c r="FH219" t="n">
        <v>0.5</v>
      </c>
      <c r="FI219" t="n">
        <v>0.5</v>
      </c>
      <c r="FJ219" t="n">
        <v>0.5</v>
      </c>
      <c r="FK219" t="n">
        <v>0.5</v>
      </c>
      <c r="FL219" t="n">
        <v>0.5</v>
      </c>
      <c r="FM219" t="n">
        <v>0.5</v>
      </c>
      <c r="FN219" t="n">
        <v>0.5</v>
      </c>
      <c r="FO219" t="n">
        <v>0.5</v>
      </c>
      <c r="FP219" t="n">
        <v>0.5</v>
      </c>
      <c r="FQ219" t="n">
        <v>0.5</v>
      </c>
      <c r="FR219" t="n">
        <v>0.5</v>
      </c>
      <c r="FS219" t="n">
        <v>0.5</v>
      </c>
      <c r="FT219" t="n">
        <v>0.5</v>
      </c>
      <c r="FU219" t="n">
        <v>0.5</v>
      </c>
      <c r="FV219" t="n">
        <v>0.5</v>
      </c>
      <c r="FW219" t="n">
        <v>0.5</v>
      </c>
      <c r="FX219" t="n">
        <v>0.5</v>
      </c>
      <c r="FY219" t="n">
        <v>0.5</v>
      </c>
      <c r="FZ219" t="n">
        <v>0.5</v>
      </c>
      <c r="GA219" t="n">
        <v>0.5</v>
      </c>
      <c r="GB219" t="n">
        <v>0.5</v>
      </c>
      <c r="GC219" t="n">
        <v>0.5</v>
      </c>
      <c r="GD219" t="n">
        <v>0.5</v>
      </c>
      <c r="GE219" t="n">
        <v>0.5</v>
      </c>
      <c r="GF219" t="n">
        <v>0.5</v>
      </c>
      <c r="GG219" t="n">
        <v>0.5</v>
      </c>
      <c r="GH219" t="n">
        <v>0.5</v>
      </c>
    </row>
    <row r="220">
      <c r="A220" t="s">
        <v>105</v>
      </c>
      <c r="B220" t="s">
        <v>106</v>
      </c>
      <c r="C220" t="s">
        <v>305</v>
      </c>
      <c r="D220" t="s">
        <v>306</v>
      </c>
      <c r="E220" t="s">
        <v>297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1</v>
      </c>
      <c r="DJ220" t="n">
        <v>1</v>
      </c>
      <c r="DK220" t="n">
        <v>1</v>
      </c>
      <c r="DL220" t="n">
        <v>1</v>
      </c>
      <c r="DM220" t="n">
        <v>1</v>
      </c>
      <c r="DN220" t="n">
        <v>1</v>
      </c>
      <c r="DO220" t="n">
        <v>1</v>
      </c>
      <c r="DP220" t="n">
        <v>1</v>
      </c>
      <c r="DQ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1</v>
      </c>
      <c r="FC220" t="n">
        <v>1</v>
      </c>
      <c r="FD220" t="n">
        <v>1</v>
      </c>
      <c r="FE220" t="n">
        <v>1</v>
      </c>
      <c r="FF220" t="n">
        <v>1</v>
      </c>
      <c r="FG220" t="n">
        <v>1</v>
      </c>
      <c r="FH220" t="n">
        <v>1</v>
      </c>
      <c r="FI220" t="n">
        <v>1</v>
      </c>
      <c r="FJ220" t="n">
        <v>1</v>
      </c>
      <c r="FK220" t="n">
        <v>1</v>
      </c>
      <c r="FL220" t="n">
        <v>1</v>
      </c>
      <c r="FM220" t="n">
        <v>1</v>
      </c>
      <c r="FN220" t="n">
        <v>1</v>
      </c>
      <c r="FO220" t="n">
        <v>1</v>
      </c>
      <c r="FP220" t="n">
        <v>1</v>
      </c>
      <c r="FQ220" t="n">
        <v>1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1</v>
      </c>
      <c r="GH220" t="n">
        <v>1</v>
      </c>
    </row>
    <row r="221">
      <c r="A221" t="s">
        <v>105</v>
      </c>
      <c r="B221" t="s">
        <v>106</v>
      </c>
      <c r="C221" t="s">
        <v>305</v>
      </c>
      <c r="D221" t="s">
        <v>306</v>
      </c>
      <c r="E221" t="s">
        <v>298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1</v>
      </c>
      <c r="DB221" t="n">
        <v>1</v>
      </c>
      <c r="DC221" t="n">
        <v>1</v>
      </c>
      <c r="DD221" t="n">
        <v>1</v>
      </c>
      <c r="DE221" t="n">
        <v>1</v>
      </c>
      <c r="DF221" t="n">
        <v>1</v>
      </c>
      <c r="DG221" t="n">
        <v>1</v>
      </c>
      <c r="DH221" t="n">
        <v>1</v>
      </c>
      <c r="DI221" t="n">
        <v>1</v>
      </c>
      <c r="DJ221" t="n">
        <v>1</v>
      </c>
      <c r="DK221" t="n">
        <v>1</v>
      </c>
      <c r="DL221" t="n">
        <v>1</v>
      </c>
      <c r="DM221" t="n">
        <v>1</v>
      </c>
      <c r="DN221" t="n">
        <v>1</v>
      </c>
      <c r="DO221" t="n">
        <v>1</v>
      </c>
      <c r="DP221" t="n">
        <v>1</v>
      </c>
      <c r="DQ221" t="n">
        <v>1</v>
      </c>
      <c r="DR221" t="n">
        <v>1</v>
      </c>
      <c r="DS221" t="n">
        <v>1</v>
      </c>
      <c r="DT221" t="n">
        <v>1</v>
      </c>
      <c r="DU221" t="n">
        <v>1</v>
      </c>
      <c r="DV221" t="n">
        <v>1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1</v>
      </c>
      <c r="FC221" t="n">
        <v>1</v>
      </c>
      <c r="FD221" t="n">
        <v>1</v>
      </c>
      <c r="FE221" t="n">
        <v>1</v>
      </c>
      <c r="FF221" t="n">
        <v>1</v>
      </c>
      <c r="FG221" t="n">
        <v>1</v>
      </c>
      <c r="FH221" t="n">
        <v>1</v>
      </c>
      <c r="FI221" t="n">
        <v>1</v>
      </c>
      <c r="FJ221" t="n">
        <v>1</v>
      </c>
      <c r="FK221" t="n">
        <v>1</v>
      </c>
      <c r="FL221" t="n">
        <v>1</v>
      </c>
      <c r="FM221" t="n">
        <v>1</v>
      </c>
      <c r="FN221" t="n">
        <v>1</v>
      </c>
      <c r="FO221" t="n">
        <v>1</v>
      </c>
      <c r="FP221" t="n">
        <v>1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</row>
    <row r="222">
      <c r="A222" t="s">
        <v>105</v>
      </c>
      <c r="B222" t="s">
        <v>106</v>
      </c>
      <c r="C222" t="s">
        <v>307</v>
      </c>
      <c r="D222" t="s">
        <v>308</v>
      </c>
      <c r="E222" t="s">
        <v>297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</row>
    <row r="223">
      <c r="A223" t="s">
        <v>105</v>
      </c>
      <c r="B223" t="s">
        <v>106</v>
      </c>
      <c r="C223" t="s">
        <v>307</v>
      </c>
      <c r="D223" t="s">
        <v>308</v>
      </c>
      <c r="E223" t="s">
        <v>298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</row>
    <row r="224">
      <c r="A224" t="s">
        <v>105</v>
      </c>
      <c r="B224" t="s">
        <v>106</v>
      </c>
      <c r="C224" t="s">
        <v>309</v>
      </c>
      <c r="D224" t="s">
        <v>310</v>
      </c>
      <c r="E224" t="s">
        <v>297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0.5</v>
      </c>
      <c r="EZ224" t="n">
        <v>0.5</v>
      </c>
      <c r="FA224" t="n">
        <v>0.5</v>
      </c>
      <c r="FB224" t="n">
        <v>0.5</v>
      </c>
      <c r="FC224" t="n">
        <v>0.5</v>
      </c>
      <c r="FD224" t="n">
        <v>0.5</v>
      </c>
      <c r="FE224" t="n">
        <v>0.5</v>
      </c>
      <c r="FF224" t="n">
        <v>0.5</v>
      </c>
      <c r="FG224" t="n">
        <v>0.5</v>
      </c>
      <c r="FH224" t="n">
        <v>0.5</v>
      </c>
      <c r="FI224" t="n">
        <v>0.5</v>
      </c>
      <c r="FJ224" t="n">
        <v>0.5</v>
      </c>
      <c r="FK224" t="n">
        <v>0.5</v>
      </c>
      <c r="FL224" t="n">
        <v>0.5</v>
      </c>
      <c r="FM224" t="n">
        <v>0.5</v>
      </c>
      <c r="FN224" t="n">
        <v>0.5</v>
      </c>
      <c r="FO224" t="n">
        <v>0.5</v>
      </c>
      <c r="FP224" t="n">
        <v>0.5</v>
      </c>
      <c r="FQ224" t="n">
        <v>0.5</v>
      </c>
      <c r="FR224" t="n">
        <v>0.5</v>
      </c>
      <c r="FS224" t="n">
        <v>0.5</v>
      </c>
      <c r="FT224" t="n">
        <v>0.5</v>
      </c>
      <c r="FU224" t="n">
        <v>0.5</v>
      </c>
      <c r="FV224" t="n">
        <v>0.5</v>
      </c>
      <c r="FW224" t="n">
        <v>0.5</v>
      </c>
      <c r="FX224" t="n">
        <v>0.5</v>
      </c>
      <c r="FY224" t="n">
        <v>0.5</v>
      </c>
      <c r="FZ224" t="n">
        <v>0.5</v>
      </c>
      <c r="GA224" t="n">
        <v>0.5</v>
      </c>
      <c r="GB224" t="n">
        <v>0.5</v>
      </c>
      <c r="GC224" t="n">
        <v>0.5</v>
      </c>
      <c r="GD224" t="n">
        <v>0.5</v>
      </c>
      <c r="GE224" t="n">
        <v>1</v>
      </c>
      <c r="GF224" t="n">
        <v>1</v>
      </c>
      <c r="GG224" t="n">
        <v>1</v>
      </c>
      <c r="GH224" t="n">
        <v>1</v>
      </c>
    </row>
    <row r="225">
      <c r="A225" t="s">
        <v>105</v>
      </c>
      <c r="B225" t="s">
        <v>106</v>
      </c>
      <c r="C225" t="s">
        <v>309</v>
      </c>
      <c r="D225" t="s">
        <v>310</v>
      </c>
      <c r="E225" t="s">
        <v>298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1</v>
      </c>
      <c r="DM225" t="n">
        <v>1</v>
      </c>
      <c r="DN225" t="n">
        <v>1</v>
      </c>
      <c r="DO225" t="n">
        <v>1</v>
      </c>
      <c r="DP225" t="n">
        <v>1</v>
      </c>
      <c r="DQ225" t="n">
        <v>1</v>
      </c>
      <c r="DR225" t="n">
        <v>1</v>
      </c>
      <c r="DS225" t="n">
        <v>1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G225" t="n">
        <v>1</v>
      </c>
      <c r="FH225" t="n">
        <v>1</v>
      </c>
      <c r="FI225" t="n">
        <v>1</v>
      </c>
      <c r="FJ225" t="n">
        <v>1</v>
      </c>
      <c r="FK225" t="n">
        <v>1</v>
      </c>
      <c r="FL225" t="n">
        <v>1</v>
      </c>
      <c r="FM225" t="n">
        <v>1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1</v>
      </c>
      <c r="FU225" t="n">
        <v>1</v>
      </c>
      <c r="FV225" t="n">
        <v>1</v>
      </c>
      <c r="FW225" t="n">
        <v>1</v>
      </c>
      <c r="FX225" t="n">
        <v>1</v>
      </c>
      <c r="FY225" t="n">
        <v>1</v>
      </c>
      <c r="FZ225" t="n">
        <v>1</v>
      </c>
      <c r="GA225" t="n">
        <v>1</v>
      </c>
      <c r="GB225" t="n">
        <v>1</v>
      </c>
      <c r="GC225" t="n">
        <v>1</v>
      </c>
      <c r="GD225" t="n">
        <v>1</v>
      </c>
      <c r="GE225" t="n">
        <v>1</v>
      </c>
      <c r="GF225" t="n">
        <v>1</v>
      </c>
      <c r="GG225" t="n">
        <v>1</v>
      </c>
      <c r="GH225" t="n">
        <v>1</v>
      </c>
    </row>
    <row r="226">
      <c r="A226" t="s">
        <v>105</v>
      </c>
      <c r="B226" t="s">
        <v>106</v>
      </c>
      <c r="C226" t="s">
        <v>311</v>
      </c>
      <c r="D226" t="s">
        <v>312</v>
      </c>
      <c r="E226" t="s">
        <v>297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1</v>
      </c>
      <c r="GF226" t="n">
        <v>1</v>
      </c>
      <c r="GG226" t="n">
        <v>1</v>
      </c>
      <c r="GH226" t="n">
        <v>1</v>
      </c>
    </row>
    <row r="227">
      <c r="A227" t="s">
        <v>105</v>
      </c>
      <c r="B227" t="s">
        <v>106</v>
      </c>
      <c r="C227" t="s">
        <v>311</v>
      </c>
      <c r="D227" t="s">
        <v>312</v>
      </c>
      <c r="E227" t="s">
        <v>298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</row>
    <row r="228">
      <c r="A228" t="s">
        <v>105</v>
      </c>
      <c r="B228" t="s">
        <v>106</v>
      </c>
      <c r="C228" t="s">
        <v>313</v>
      </c>
      <c r="D228" t="s">
        <v>314</v>
      </c>
      <c r="E228" t="s">
        <v>297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</row>
    <row r="229">
      <c r="A229" t="s">
        <v>105</v>
      </c>
      <c r="B229" t="s">
        <v>106</v>
      </c>
      <c r="C229" t="s">
        <v>313</v>
      </c>
      <c r="D229" t="s">
        <v>314</v>
      </c>
      <c r="E229" t="s">
        <v>298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</row>
    <row r="230">
      <c r="A230" t="s">
        <v>105</v>
      </c>
      <c r="B230" t="s">
        <v>106</v>
      </c>
      <c r="C230" t="s">
        <v>315</v>
      </c>
      <c r="D230" t="s">
        <v>316</v>
      </c>
      <c r="E230" t="s">
        <v>297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0.625</v>
      </c>
      <c r="BH230" t="n">
        <v>0.625</v>
      </c>
      <c r="BI230" t="n">
        <v>0.625</v>
      </c>
      <c r="BJ230" t="n">
        <v>0.625</v>
      </c>
      <c r="BK230" t="n">
        <v>0.625</v>
      </c>
      <c r="BL230" t="n">
        <v>0.625</v>
      </c>
      <c r="BM230" t="n">
        <v>0.625</v>
      </c>
      <c r="BN230" t="n">
        <v>0.625</v>
      </c>
      <c r="BO230" t="n">
        <v>0.625</v>
      </c>
      <c r="BP230" t="n">
        <v>0.625</v>
      </c>
      <c r="BQ230" t="n">
        <v>0.625</v>
      </c>
      <c r="BR230" t="n">
        <v>0.625</v>
      </c>
      <c r="BS230" t="n">
        <v>0.625</v>
      </c>
      <c r="BT230" t="n">
        <v>0.625</v>
      </c>
      <c r="BU230" t="n">
        <v>0.625</v>
      </c>
      <c r="BV230" t="n">
        <v>0.625</v>
      </c>
      <c r="BW230" t="n">
        <v>0.625</v>
      </c>
      <c r="BX230" t="n">
        <v>0.625</v>
      </c>
      <c r="BY230" t="n">
        <v>0.625</v>
      </c>
      <c r="BZ230" t="n">
        <v>0.625</v>
      </c>
      <c r="CA230" t="n">
        <v>0.625</v>
      </c>
      <c r="CB230" t="n">
        <v>0.625</v>
      </c>
      <c r="CC230" t="n">
        <v>0.625</v>
      </c>
      <c r="CD230" t="n">
        <v>0.625</v>
      </c>
      <c r="CE230" t="n">
        <v>0.625</v>
      </c>
      <c r="CF230" t="n">
        <v>0.625</v>
      </c>
      <c r="CG230" t="n">
        <v>0.625</v>
      </c>
      <c r="CH230" t="n">
        <v>0.625</v>
      </c>
      <c r="CI230" t="n">
        <v>0.625</v>
      </c>
      <c r="CJ230" t="n">
        <v>0.625</v>
      </c>
      <c r="CK230" t="n">
        <v>0.625</v>
      </c>
      <c r="CL230" t="n">
        <v>0.625</v>
      </c>
      <c r="CM230" t="n">
        <v>0.625</v>
      </c>
      <c r="CN230" t="n">
        <v>0.625</v>
      </c>
      <c r="CO230" t="n">
        <v>0.625</v>
      </c>
      <c r="CP230" t="n">
        <v>0.625</v>
      </c>
      <c r="CQ230" t="n">
        <v>0.625</v>
      </c>
      <c r="CR230" t="n">
        <v>0.625</v>
      </c>
      <c r="CS230" t="n">
        <v>0.625</v>
      </c>
      <c r="CT230" t="n">
        <v>0.625</v>
      </c>
      <c r="CU230" t="n">
        <v>0.625</v>
      </c>
      <c r="CV230" t="n">
        <v>0.625</v>
      </c>
      <c r="CW230" t="n">
        <v>0.625</v>
      </c>
      <c r="CX230" t="n">
        <v>0.625</v>
      </c>
      <c r="CY230" t="n">
        <v>0.625</v>
      </c>
      <c r="CZ230" t="n">
        <v>0.625</v>
      </c>
      <c r="DA230" t="n">
        <v>0.625</v>
      </c>
      <c r="DB230" t="n">
        <v>0.625</v>
      </c>
      <c r="DC230" t="n">
        <v>0.625</v>
      </c>
      <c r="DD230" t="n">
        <v>0.625</v>
      </c>
      <c r="DE230" t="n">
        <v>0.625</v>
      </c>
      <c r="DF230" t="n">
        <v>0.625</v>
      </c>
      <c r="DG230" t="n">
        <v>0.625</v>
      </c>
      <c r="DH230" t="n">
        <v>0.625</v>
      </c>
      <c r="DI230" t="n">
        <v>0.625</v>
      </c>
      <c r="DJ230" t="n">
        <v>0.625</v>
      </c>
      <c r="DK230" t="n">
        <v>0.625</v>
      </c>
      <c r="DL230" t="n">
        <v>0.625</v>
      </c>
      <c r="DM230" t="n">
        <v>0.625</v>
      </c>
      <c r="DN230" t="n">
        <v>0.625</v>
      </c>
      <c r="DO230" t="n">
        <v>0.625</v>
      </c>
      <c r="DP230" t="n">
        <v>0.625</v>
      </c>
      <c r="DQ230" t="n">
        <v>0.625</v>
      </c>
      <c r="DR230" t="n">
        <v>0.625</v>
      </c>
      <c r="DS230" t="n">
        <v>0.625</v>
      </c>
      <c r="DT230" t="n">
        <v>0.625</v>
      </c>
      <c r="DU230" t="n">
        <v>0.625</v>
      </c>
      <c r="DV230" t="n">
        <v>0.625</v>
      </c>
      <c r="DW230" t="n">
        <v>0.625</v>
      </c>
      <c r="DX230" t="n">
        <v>0.625</v>
      </c>
      <c r="DY230" t="n">
        <v>0.625</v>
      </c>
      <c r="DZ230" t="n">
        <v>0.625</v>
      </c>
      <c r="EA230" t="n">
        <v>0.625</v>
      </c>
      <c r="EB230" t="n">
        <v>0.625</v>
      </c>
      <c r="EC230" t="n">
        <v>0.625</v>
      </c>
      <c r="ED230" t="n">
        <v>0.625</v>
      </c>
      <c r="EE230" t="n">
        <v>0.625</v>
      </c>
      <c r="EF230" t="n">
        <v>0.625</v>
      </c>
      <c r="EG230" t="n">
        <v>0.625</v>
      </c>
      <c r="EH230" t="n">
        <v>0.625</v>
      </c>
      <c r="EI230" t="n">
        <v>0.625</v>
      </c>
      <c r="EJ230" t="n">
        <v>0.625</v>
      </c>
      <c r="EK230" t="n">
        <v>0.625</v>
      </c>
      <c r="EL230" t="n">
        <v>0.625</v>
      </c>
      <c r="EM230" t="n">
        <v>0.625</v>
      </c>
      <c r="EN230" t="n">
        <v>0.625</v>
      </c>
      <c r="EO230" t="n">
        <v>0.625</v>
      </c>
      <c r="EP230" t="n">
        <v>0.25</v>
      </c>
      <c r="EQ230" t="n">
        <v>0.25</v>
      </c>
      <c r="ER230" t="n">
        <v>0.25</v>
      </c>
      <c r="ES230" t="n">
        <v>0.25</v>
      </c>
      <c r="ET230" t="n">
        <v>0.25</v>
      </c>
      <c r="EU230" t="n">
        <v>0.25</v>
      </c>
      <c r="EV230" t="n">
        <v>0.25</v>
      </c>
      <c r="EW230" t="n">
        <v>0.25</v>
      </c>
      <c r="EX230" t="n">
        <v>0.25</v>
      </c>
      <c r="EY230" t="n">
        <v>0.25</v>
      </c>
      <c r="EZ230" t="n">
        <v>0.25</v>
      </c>
      <c r="FA230" t="n">
        <v>0.25</v>
      </c>
      <c r="FB230" t="n">
        <v>0.25</v>
      </c>
      <c r="FC230" t="n">
        <v>0.25</v>
      </c>
      <c r="FD230" t="n">
        <v>0.25</v>
      </c>
      <c r="FE230" t="n">
        <v>0.25</v>
      </c>
      <c r="FF230" t="n">
        <v>0.25</v>
      </c>
      <c r="FG230" t="n">
        <v>0.25</v>
      </c>
      <c r="FH230" t="n">
        <v>0.25</v>
      </c>
      <c r="FI230" t="n">
        <v>0.25</v>
      </c>
      <c r="FJ230" t="n">
        <v>0.25</v>
      </c>
      <c r="FK230" t="n">
        <v>0.25</v>
      </c>
      <c r="FL230" t="n">
        <v>0.25</v>
      </c>
      <c r="FM230" t="n">
        <v>0.25</v>
      </c>
      <c r="FN230" t="n">
        <v>0.25</v>
      </c>
      <c r="FO230" t="n">
        <v>0.25</v>
      </c>
      <c r="FP230" t="n">
        <v>0.25</v>
      </c>
      <c r="FQ230" t="n">
        <v>0.25</v>
      </c>
      <c r="FR230" t="n">
        <v>0.25</v>
      </c>
      <c r="FS230" t="n">
        <v>0.25</v>
      </c>
      <c r="FT230" t="n">
        <v>0.25</v>
      </c>
      <c r="FU230" t="n">
        <v>0.25</v>
      </c>
      <c r="FV230" t="n">
        <v>0.25</v>
      </c>
      <c r="FW230" t="n">
        <v>0.25</v>
      </c>
      <c r="FX230" t="n">
        <v>0.25</v>
      </c>
      <c r="FY230" t="n">
        <v>0.25</v>
      </c>
      <c r="FZ230" t="n">
        <v>0.25</v>
      </c>
      <c r="GA230" t="n">
        <v>0.25</v>
      </c>
      <c r="GB230" t="n">
        <v>0.25</v>
      </c>
      <c r="GC230" t="n">
        <v>0.25</v>
      </c>
      <c r="GD230" t="n">
        <v>0.25</v>
      </c>
      <c r="GE230" t="n">
        <v>0.25</v>
      </c>
      <c r="GF230" t="n">
        <v>0.25</v>
      </c>
      <c r="GG230" t="n">
        <v>0.25</v>
      </c>
      <c r="GH230" t="n">
        <v>0.25</v>
      </c>
    </row>
    <row r="231">
      <c r="A231" t="s">
        <v>105</v>
      </c>
      <c r="B231" t="s">
        <v>106</v>
      </c>
      <c r="C231" t="s">
        <v>315</v>
      </c>
      <c r="D231" t="s">
        <v>316</v>
      </c>
      <c r="E231" t="s">
        <v>298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0.625</v>
      </c>
      <c r="BI231" t="n">
        <v>0.625</v>
      </c>
      <c r="BJ231" t="n">
        <v>0.625</v>
      </c>
      <c r="BK231" t="n">
        <v>0.625</v>
      </c>
      <c r="BL231" t="n">
        <v>0.625</v>
      </c>
      <c r="BM231" t="n">
        <v>0.625</v>
      </c>
      <c r="BN231" t="n">
        <v>0.625</v>
      </c>
      <c r="BO231" t="n">
        <v>0.625</v>
      </c>
      <c r="BP231" t="n">
        <v>0.625</v>
      </c>
      <c r="BQ231" t="n">
        <v>0.625</v>
      </c>
      <c r="BR231" t="n">
        <v>0.625</v>
      </c>
      <c r="BS231" t="n">
        <v>0.625</v>
      </c>
      <c r="BT231" t="n">
        <v>0.625</v>
      </c>
      <c r="BU231" t="n">
        <v>0.625</v>
      </c>
      <c r="BV231" t="n">
        <v>0.625</v>
      </c>
      <c r="BW231" t="n">
        <v>0.625</v>
      </c>
      <c r="BX231" t="n">
        <v>0.625</v>
      </c>
      <c r="BY231" t="n">
        <v>0.625</v>
      </c>
      <c r="BZ231" t="n">
        <v>0.625</v>
      </c>
      <c r="CA231" t="n">
        <v>0.625</v>
      </c>
      <c r="CB231" t="n">
        <v>0.625</v>
      </c>
      <c r="CC231" t="n">
        <v>0.625</v>
      </c>
      <c r="CD231" t="n">
        <v>0.625</v>
      </c>
      <c r="CE231" t="n">
        <v>0.625</v>
      </c>
      <c r="CF231" t="n">
        <v>0.625</v>
      </c>
      <c r="CG231" t="n">
        <v>0.625</v>
      </c>
      <c r="CH231" t="n">
        <v>0.625</v>
      </c>
      <c r="CI231" t="n">
        <v>0.625</v>
      </c>
      <c r="CJ231" t="n">
        <v>0.625</v>
      </c>
      <c r="CK231" t="n">
        <v>0.625</v>
      </c>
      <c r="CL231" t="n">
        <v>0.625</v>
      </c>
      <c r="CM231" t="n">
        <v>0.625</v>
      </c>
      <c r="CN231" t="n">
        <v>0.625</v>
      </c>
      <c r="CO231" t="n">
        <v>0.625</v>
      </c>
      <c r="CP231" t="n">
        <v>0.625</v>
      </c>
      <c r="CQ231" t="n">
        <v>0.625</v>
      </c>
      <c r="CR231" t="n">
        <v>0.625</v>
      </c>
      <c r="CS231" t="n">
        <v>0.625</v>
      </c>
      <c r="CT231" t="n">
        <v>0.625</v>
      </c>
      <c r="CU231" t="n">
        <v>0.625</v>
      </c>
      <c r="CV231" t="n">
        <v>0.625</v>
      </c>
      <c r="CW231" t="n">
        <v>0.625</v>
      </c>
      <c r="CX231" t="n">
        <v>0.625</v>
      </c>
      <c r="CY231" t="n">
        <v>0.625</v>
      </c>
      <c r="CZ231" t="n">
        <v>0.625</v>
      </c>
      <c r="DA231" t="n">
        <v>0.625</v>
      </c>
      <c r="DB231" t="n">
        <v>0.625</v>
      </c>
      <c r="DC231" t="n">
        <v>0.625</v>
      </c>
      <c r="DD231" t="n">
        <v>0.625</v>
      </c>
      <c r="DE231" t="n">
        <v>0.625</v>
      </c>
      <c r="DF231" t="n">
        <v>0.625</v>
      </c>
      <c r="DG231" t="n">
        <v>0.625</v>
      </c>
      <c r="DH231" t="n">
        <v>0.625</v>
      </c>
      <c r="DI231" t="n">
        <v>0.625</v>
      </c>
      <c r="DJ231" t="n">
        <v>0.625</v>
      </c>
      <c r="DK231" t="n">
        <v>0.625</v>
      </c>
      <c r="DL231" t="n">
        <v>0.625</v>
      </c>
      <c r="DM231" t="n">
        <v>0.625</v>
      </c>
      <c r="DN231" t="n">
        <v>0.625</v>
      </c>
      <c r="DO231" t="n">
        <v>0.625</v>
      </c>
      <c r="DP231" t="n">
        <v>0.625</v>
      </c>
      <c r="DQ231" t="n">
        <v>0.625</v>
      </c>
      <c r="DR231" t="n">
        <v>0.625</v>
      </c>
      <c r="DS231" t="n">
        <v>0.625</v>
      </c>
      <c r="DT231" t="n">
        <v>0.625</v>
      </c>
      <c r="DU231" t="n">
        <v>0.625</v>
      </c>
      <c r="DV231" t="n">
        <v>0.625</v>
      </c>
      <c r="DW231" t="n">
        <v>0.625</v>
      </c>
      <c r="DX231" t="n">
        <v>0.625</v>
      </c>
      <c r="DY231" t="n">
        <v>0.625</v>
      </c>
      <c r="DZ231" t="n">
        <v>0.625</v>
      </c>
      <c r="EA231" t="n">
        <v>0.625</v>
      </c>
      <c r="EB231" t="n">
        <v>0.625</v>
      </c>
      <c r="EC231" t="n">
        <v>0.625</v>
      </c>
      <c r="ED231" t="n">
        <v>0.625</v>
      </c>
      <c r="EE231" t="n">
        <v>0.625</v>
      </c>
      <c r="EF231" t="n">
        <v>0.625</v>
      </c>
      <c r="EG231" t="n">
        <v>0.625</v>
      </c>
      <c r="EH231" t="n">
        <v>0.625</v>
      </c>
      <c r="EI231" t="n">
        <v>0.625</v>
      </c>
      <c r="EJ231" t="n">
        <v>0.625</v>
      </c>
      <c r="EK231" t="n">
        <v>0.625</v>
      </c>
      <c r="EL231" t="n">
        <v>0.625</v>
      </c>
      <c r="EM231" t="n">
        <v>0.625</v>
      </c>
      <c r="EN231" t="n">
        <v>0.625</v>
      </c>
      <c r="EO231" t="n">
        <v>0.625</v>
      </c>
      <c r="EP231" t="n">
        <v>0.625</v>
      </c>
      <c r="EQ231" t="n">
        <v>0.625</v>
      </c>
      <c r="ER231" t="n">
        <v>0.625</v>
      </c>
      <c r="ES231" t="n">
        <v>0.625</v>
      </c>
      <c r="ET231" t="n">
        <v>0.625</v>
      </c>
      <c r="EU231" t="n">
        <v>0.625</v>
      </c>
      <c r="EV231" t="n">
        <v>0.625</v>
      </c>
      <c r="EW231" t="n">
        <v>0.625</v>
      </c>
      <c r="EX231" t="n">
        <v>0.625</v>
      </c>
      <c r="EY231" t="n">
        <v>0.625</v>
      </c>
      <c r="EZ231" t="n">
        <v>0.625</v>
      </c>
      <c r="FA231" t="n">
        <v>0.625</v>
      </c>
      <c r="FB231" t="n">
        <v>0.625</v>
      </c>
      <c r="FC231" t="n">
        <v>0.625</v>
      </c>
      <c r="FD231" t="n">
        <v>0.625</v>
      </c>
      <c r="FE231" t="n">
        <v>0.625</v>
      </c>
      <c r="FF231" t="n">
        <v>0.625</v>
      </c>
      <c r="FG231" t="n">
        <v>0.625</v>
      </c>
      <c r="FH231" t="n">
        <v>0.625</v>
      </c>
      <c r="FI231" t="n">
        <v>0.625</v>
      </c>
      <c r="FJ231" t="n">
        <v>0.625</v>
      </c>
      <c r="FK231" t="n">
        <v>0.625</v>
      </c>
      <c r="FL231" t="n">
        <v>0.625</v>
      </c>
      <c r="FM231" t="n">
        <v>0.625</v>
      </c>
      <c r="FN231" t="n">
        <v>0.625</v>
      </c>
      <c r="FO231" t="n">
        <v>0.625</v>
      </c>
      <c r="FP231" t="n">
        <v>0.625</v>
      </c>
      <c r="FQ231" t="n">
        <v>0.625</v>
      </c>
      <c r="FR231" t="n">
        <v>0.625</v>
      </c>
      <c r="FS231" t="n">
        <v>0.625</v>
      </c>
      <c r="FT231" t="n">
        <v>0.625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</row>
    <row r="232">
      <c r="A232" t="s">
        <v>105</v>
      </c>
      <c r="B232" t="s">
        <v>106</v>
      </c>
      <c r="C232" t="s">
        <v>317</v>
      </c>
      <c r="D232" t="s">
        <v>318</v>
      </c>
      <c r="E232" t="s">
        <v>297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</row>
    <row r="233">
      <c r="A233" t="s">
        <v>105</v>
      </c>
      <c r="B233" t="s">
        <v>106</v>
      </c>
      <c r="C233" t="s">
        <v>317</v>
      </c>
      <c r="D233" t="s">
        <v>318</v>
      </c>
      <c r="E233" t="s">
        <v>298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0.875</v>
      </c>
      <c r="BI233" t="n">
        <v>0.875</v>
      </c>
      <c r="BJ233" t="n">
        <v>0.875</v>
      </c>
      <c r="BK233" t="n">
        <v>0.875</v>
      </c>
      <c r="BL233" t="n">
        <v>0.875</v>
      </c>
      <c r="BM233" t="n">
        <v>0.875</v>
      </c>
      <c r="BN233" t="n">
        <v>0.875</v>
      </c>
      <c r="BO233" t="n">
        <v>0.875</v>
      </c>
      <c r="BP233" t="n">
        <v>0.875</v>
      </c>
      <c r="BQ233" t="n">
        <v>0.875</v>
      </c>
      <c r="BR233" t="n">
        <v>0.875</v>
      </c>
      <c r="BS233" t="n">
        <v>0.875</v>
      </c>
      <c r="BT233" t="n">
        <v>0.875</v>
      </c>
      <c r="BU233" t="n">
        <v>0.875</v>
      </c>
      <c r="BV233" t="n">
        <v>0.875</v>
      </c>
      <c r="BW233" t="n">
        <v>0.875</v>
      </c>
      <c r="BX233" t="n">
        <v>0.875</v>
      </c>
      <c r="BY233" t="n">
        <v>0.875</v>
      </c>
      <c r="BZ233" t="n">
        <v>0.875</v>
      </c>
      <c r="CA233" t="n">
        <v>0.875</v>
      </c>
      <c r="CB233" t="n">
        <v>0.875</v>
      </c>
      <c r="CC233" t="n">
        <v>0.875</v>
      </c>
      <c r="CD233" t="n">
        <v>0.875</v>
      </c>
      <c r="CE233" t="n">
        <v>0.875</v>
      </c>
      <c r="CF233" t="n">
        <v>0.875</v>
      </c>
      <c r="CG233" t="n">
        <v>0.875</v>
      </c>
      <c r="CH233" t="n">
        <v>0.875</v>
      </c>
      <c r="CI233" t="n">
        <v>0.875</v>
      </c>
      <c r="CJ233" t="n">
        <v>0.875</v>
      </c>
      <c r="CK233" t="n">
        <v>0.875</v>
      </c>
      <c r="CL233" t="n">
        <v>0.875</v>
      </c>
      <c r="CM233" t="n">
        <v>0.875</v>
      </c>
      <c r="CN233" t="n">
        <v>0.875</v>
      </c>
      <c r="CO233" t="n">
        <v>0.875</v>
      </c>
      <c r="CP233" t="n">
        <v>0.875</v>
      </c>
      <c r="CQ233" t="n">
        <v>0.875</v>
      </c>
      <c r="CR233" t="n">
        <v>0.875</v>
      </c>
      <c r="CS233" t="n">
        <v>0.875</v>
      </c>
      <c r="CT233" t="n">
        <v>0.875</v>
      </c>
      <c r="CU233" t="n">
        <v>0.875</v>
      </c>
      <c r="CV233" t="n">
        <v>0.875</v>
      </c>
      <c r="CW233" t="n">
        <v>0.875</v>
      </c>
      <c r="CX233" t="n">
        <v>0.875</v>
      </c>
      <c r="CY233" t="n">
        <v>0.875</v>
      </c>
      <c r="CZ233" t="n">
        <v>0.875</v>
      </c>
      <c r="DA233" t="n">
        <v>0.875</v>
      </c>
      <c r="DB233" t="n">
        <v>0.875</v>
      </c>
      <c r="DC233" t="n">
        <v>0.875</v>
      </c>
      <c r="DD233" t="n">
        <v>0.875</v>
      </c>
      <c r="DE233" t="n">
        <v>0.875</v>
      </c>
      <c r="DF233" t="n">
        <v>0.875</v>
      </c>
      <c r="DG233" t="n">
        <v>0.875</v>
      </c>
      <c r="DH233" t="n">
        <v>0.875</v>
      </c>
      <c r="DI233" t="n">
        <v>0.875</v>
      </c>
      <c r="DJ233" t="n">
        <v>0.875</v>
      </c>
      <c r="DK233" t="n">
        <v>0.875</v>
      </c>
      <c r="DL233" t="n">
        <v>0.25</v>
      </c>
      <c r="DM233" t="n">
        <v>0.25</v>
      </c>
      <c r="DN233" t="n">
        <v>0.25</v>
      </c>
      <c r="DO233" t="n">
        <v>0.25</v>
      </c>
      <c r="DP233" t="n">
        <v>0.25</v>
      </c>
      <c r="DQ233" t="n">
        <v>0.25</v>
      </c>
      <c r="DR233" t="n">
        <v>0.25</v>
      </c>
      <c r="DS233" t="n">
        <v>0.25</v>
      </c>
      <c r="DT233" t="n">
        <v>0.25</v>
      </c>
      <c r="DU233" t="n">
        <v>0.25</v>
      </c>
      <c r="DV233" t="n">
        <v>0.25</v>
      </c>
      <c r="DW233" t="n">
        <v>0.25</v>
      </c>
      <c r="DX233" t="n">
        <v>0.25</v>
      </c>
      <c r="DY233" t="n">
        <v>0.25</v>
      </c>
      <c r="DZ233" t="n">
        <v>0.25</v>
      </c>
      <c r="EA233" t="n">
        <v>0.25</v>
      </c>
      <c r="EB233" t="n">
        <v>0.25</v>
      </c>
      <c r="EC233" t="n">
        <v>0.25</v>
      </c>
      <c r="ED233" t="n">
        <v>0.25</v>
      </c>
      <c r="EE233" t="n">
        <v>0.25</v>
      </c>
      <c r="EF233" t="n">
        <v>0.25</v>
      </c>
      <c r="EG233" t="n">
        <v>0.25</v>
      </c>
      <c r="EH233" t="n">
        <v>0.25</v>
      </c>
      <c r="EI233" t="n">
        <v>0.25</v>
      </c>
      <c r="EJ233" t="n">
        <v>0.25</v>
      </c>
      <c r="EK233" t="n">
        <v>0.25</v>
      </c>
      <c r="EL233" t="n">
        <v>0.25</v>
      </c>
      <c r="EM233" t="n">
        <v>0.25</v>
      </c>
      <c r="EN233" t="n">
        <v>0.25</v>
      </c>
      <c r="EO233" t="n">
        <v>0.25</v>
      </c>
      <c r="EP233" t="n">
        <v>0.25</v>
      </c>
      <c r="EQ233" t="n">
        <v>0.25</v>
      </c>
      <c r="ER233" t="n">
        <v>0.25</v>
      </c>
      <c r="ES233" t="n">
        <v>0.25</v>
      </c>
      <c r="ET233" t="n">
        <v>0.25</v>
      </c>
      <c r="EU233" t="n">
        <v>0.25</v>
      </c>
      <c r="EV233" t="n">
        <v>0.25</v>
      </c>
      <c r="EW233" t="n">
        <v>0.25</v>
      </c>
      <c r="EX233" t="n">
        <v>0.25</v>
      </c>
      <c r="EY233" t="n">
        <v>0.25</v>
      </c>
      <c r="EZ233" t="n">
        <v>0.25</v>
      </c>
      <c r="FA233" t="n">
        <v>0.25</v>
      </c>
      <c r="FB233" t="n">
        <v>0.25</v>
      </c>
      <c r="FC233" t="n">
        <v>0.25</v>
      </c>
      <c r="FD233" t="n">
        <v>0.25</v>
      </c>
      <c r="FE233" t="n">
        <v>0.25</v>
      </c>
      <c r="FF233" t="n">
        <v>0.25</v>
      </c>
      <c r="FG233" t="n">
        <v>0.25</v>
      </c>
      <c r="FH233" t="n">
        <v>0.25</v>
      </c>
      <c r="FI233" t="n">
        <v>0.25</v>
      </c>
      <c r="FJ233" t="n">
        <v>0.25</v>
      </c>
      <c r="FK233" t="n">
        <v>0.25</v>
      </c>
      <c r="FL233" t="n">
        <v>0.25</v>
      </c>
      <c r="FM233" t="n">
        <v>0.25</v>
      </c>
      <c r="FN233" t="n">
        <v>0.25</v>
      </c>
      <c r="FO233" t="n">
        <v>0.25</v>
      </c>
      <c r="FP233" t="n">
        <v>0.25</v>
      </c>
      <c r="FQ233" t="n">
        <v>0.25</v>
      </c>
      <c r="FR233" t="n">
        <v>0.25</v>
      </c>
      <c r="FS233" t="n">
        <v>0.25</v>
      </c>
      <c r="FT233" t="n">
        <v>0.25</v>
      </c>
      <c r="FU233" t="n">
        <v>0.25</v>
      </c>
      <c r="FV233" t="n">
        <v>0.25</v>
      </c>
      <c r="FW233" t="n">
        <v>0.25</v>
      </c>
      <c r="FX233" t="n">
        <v>0.25</v>
      </c>
      <c r="FY233" t="n">
        <v>0.25</v>
      </c>
      <c r="FZ233" t="n">
        <v>0.25</v>
      </c>
      <c r="GA233" t="n">
        <v>0.25</v>
      </c>
      <c r="GB233" t="n">
        <v>0.25</v>
      </c>
      <c r="GC233" t="n">
        <v>0.25</v>
      </c>
      <c r="GD233" t="n">
        <v>0.25</v>
      </c>
      <c r="GE233" t="n">
        <v>0.25</v>
      </c>
      <c r="GF233" t="n">
        <v>0.25</v>
      </c>
      <c r="GG233" t="n">
        <v>0.25</v>
      </c>
      <c r="GH233" t="n">
        <v>0.25</v>
      </c>
    </row>
    <row r="234">
      <c r="A234" t="s">
        <v>105</v>
      </c>
      <c r="B234" t="s">
        <v>106</v>
      </c>
      <c r="C234" t="s">
        <v>319</v>
      </c>
      <c r="D234" t="s">
        <v>320</v>
      </c>
      <c r="E234" t="s">
        <v>297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0.75</v>
      </c>
      <c r="BH234" t="n">
        <v>0.75</v>
      </c>
      <c r="BI234" t="n">
        <v>0.75</v>
      </c>
      <c r="BJ234" t="n">
        <v>0.75</v>
      </c>
      <c r="BK234" t="n">
        <v>0.75</v>
      </c>
      <c r="BL234" t="n">
        <v>0.75</v>
      </c>
      <c r="BM234" t="n">
        <v>0.75</v>
      </c>
      <c r="BN234" t="n">
        <v>0.75</v>
      </c>
      <c r="BO234" t="n">
        <v>0.75</v>
      </c>
      <c r="BP234" t="n">
        <v>0.75</v>
      </c>
      <c r="BQ234" t="n">
        <v>0.75</v>
      </c>
      <c r="BR234" t="n">
        <v>0.75</v>
      </c>
      <c r="BS234" t="n">
        <v>0.75</v>
      </c>
      <c r="BT234" t="n">
        <v>0.75</v>
      </c>
      <c r="BU234" t="n">
        <v>0.75</v>
      </c>
      <c r="BV234" t="n">
        <v>0.75</v>
      </c>
      <c r="BW234" t="n">
        <v>0.75</v>
      </c>
      <c r="BX234" t="n">
        <v>0.75</v>
      </c>
      <c r="BY234" t="n">
        <v>0.75</v>
      </c>
      <c r="BZ234" t="n">
        <v>0.75</v>
      </c>
      <c r="CA234" t="n">
        <v>0.75</v>
      </c>
      <c r="CB234" t="n">
        <v>0.75</v>
      </c>
      <c r="CC234" t="n">
        <v>0.75</v>
      </c>
      <c r="CD234" t="n">
        <v>0.75</v>
      </c>
      <c r="CE234" t="n">
        <v>0.75</v>
      </c>
      <c r="CF234" t="n">
        <v>0.75</v>
      </c>
      <c r="CG234" t="n">
        <v>0.75</v>
      </c>
      <c r="CH234" t="n">
        <v>0.75</v>
      </c>
      <c r="CI234" t="n">
        <v>0.75</v>
      </c>
      <c r="CJ234" t="n">
        <v>0.75</v>
      </c>
      <c r="CK234" t="n">
        <v>0.75</v>
      </c>
      <c r="CL234" t="n">
        <v>0.75</v>
      </c>
      <c r="CM234" t="n">
        <v>0.75</v>
      </c>
      <c r="CN234" t="n">
        <v>0.75</v>
      </c>
      <c r="CO234" t="n">
        <v>0.75</v>
      </c>
      <c r="CP234" t="n">
        <v>0.75</v>
      </c>
      <c r="CQ234" t="n">
        <v>0.75</v>
      </c>
      <c r="CR234" t="n">
        <v>0.75</v>
      </c>
      <c r="CS234" t="n">
        <v>0.75</v>
      </c>
      <c r="CT234" t="n">
        <v>0.75</v>
      </c>
      <c r="CU234" t="n">
        <v>0.75</v>
      </c>
      <c r="CV234" t="n">
        <v>0.75</v>
      </c>
      <c r="CW234" t="n">
        <v>0.75</v>
      </c>
      <c r="CX234" t="n">
        <v>0.75</v>
      </c>
      <c r="CY234" t="n">
        <v>0.75</v>
      </c>
      <c r="CZ234" t="n">
        <v>0.75</v>
      </c>
      <c r="DA234" t="n">
        <v>0.75</v>
      </c>
      <c r="DB234" t="n">
        <v>0.75</v>
      </c>
      <c r="DC234" t="n">
        <v>0.75</v>
      </c>
      <c r="DD234" t="n">
        <v>0.75</v>
      </c>
      <c r="DE234" t="n">
        <v>0.75</v>
      </c>
      <c r="DF234" t="n">
        <v>0.75</v>
      </c>
      <c r="DG234" t="n">
        <v>0.75</v>
      </c>
      <c r="DH234" t="n">
        <v>0.75</v>
      </c>
      <c r="DI234" t="n">
        <v>0.75</v>
      </c>
      <c r="DJ234" t="n">
        <v>0.75</v>
      </c>
      <c r="DK234" t="n">
        <v>0.75</v>
      </c>
      <c r="DL234" t="n">
        <v>0.75</v>
      </c>
      <c r="DM234" t="n">
        <v>0.75</v>
      </c>
      <c r="DN234" t="n">
        <v>0.75</v>
      </c>
      <c r="DO234" t="n">
        <v>0.75</v>
      </c>
      <c r="DP234" t="n">
        <v>0.75</v>
      </c>
      <c r="DQ234" t="n">
        <v>0.75</v>
      </c>
      <c r="DR234" t="n">
        <v>0.75</v>
      </c>
      <c r="DS234" t="n">
        <v>0.75</v>
      </c>
      <c r="DT234" t="n">
        <v>0.75</v>
      </c>
      <c r="DU234" t="n">
        <v>0.75</v>
      </c>
      <c r="DV234" t="n">
        <v>0.75</v>
      </c>
      <c r="DW234" t="n">
        <v>0.75</v>
      </c>
      <c r="DX234" t="n">
        <v>0.75</v>
      </c>
      <c r="DY234" t="n">
        <v>0.75</v>
      </c>
      <c r="DZ234" t="n">
        <v>0.75</v>
      </c>
      <c r="EA234" t="n">
        <v>0.75</v>
      </c>
      <c r="EB234" t="n">
        <v>0.75</v>
      </c>
      <c r="EC234" t="n">
        <v>0.75</v>
      </c>
      <c r="ED234" t="n">
        <v>0.75</v>
      </c>
      <c r="EE234" t="n">
        <v>0.75</v>
      </c>
      <c r="EF234" t="n">
        <v>0.75</v>
      </c>
      <c r="EG234" t="n">
        <v>0.75</v>
      </c>
      <c r="EH234" t="n">
        <v>0.75</v>
      </c>
      <c r="EI234" t="n">
        <v>0.75</v>
      </c>
      <c r="EJ234" t="n">
        <v>0.75</v>
      </c>
      <c r="EK234" t="n">
        <v>0.75</v>
      </c>
      <c r="EL234" t="n">
        <v>0.75</v>
      </c>
      <c r="EM234" t="n">
        <v>0.75</v>
      </c>
      <c r="EN234" t="n">
        <v>0.75</v>
      </c>
      <c r="EO234" t="n">
        <v>0.75</v>
      </c>
      <c r="EP234" t="n">
        <v>0.75</v>
      </c>
      <c r="EQ234" t="n">
        <v>0.75</v>
      </c>
      <c r="ER234" t="n">
        <v>0.75</v>
      </c>
      <c r="ES234" t="n">
        <v>0.75</v>
      </c>
      <c r="ET234" t="n">
        <v>0.75</v>
      </c>
      <c r="EU234" t="n">
        <v>0.75</v>
      </c>
      <c r="EV234" t="n">
        <v>0.75</v>
      </c>
      <c r="EW234" t="n">
        <v>0.75</v>
      </c>
      <c r="EX234" t="n">
        <v>0.75</v>
      </c>
      <c r="EY234" t="n">
        <v>0.5</v>
      </c>
      <c r="EZ234" t="n">
        <v>0.5</v>
      </c>
      <c r="FA234" t="n">
        <v>0.5</v>
      </c>
      <c r="FB234" t="n">
        <v>0.5</v>
      </c>
      <c r="FC234" t="n">
        <v>0.5</v>
      </c>
      <c r="FD234" t="n">
        <v>0.5</v>
      </c>
      <c r="FE234" t="n">
        <v>0.5</v>
      </c>
      <c r="FF234" t="n">
        <v>0.5</v>
      </c>
      <c r="FG234" t="n">
        <v>0.5</v>
      </c>
      <c r="FH234" t="n">
        <v>0.5</v>
      </c>
      <c r="FI234" t="n">
        <v>0.5</v>
      </c>
      <c r="FJ234" t="n">
        <v>0.5</v>
      </c>
      <c r="FK234" t="n">
        <v>0.5</v>
      </c>
      <c r="FL234" t="n">
        <v>0.5</v>
      </c>
      <c r="FM234" t="n">
        <v>0.5</v>
      </c>
      <c r="FN234" t="n">
        <v>0.5</v>
      </c>
      <c r="FO234" t="n">
        <v>0.5</v>
      </c>
      <c r="FP234" t="n">
        <v>0.5</v>
      </c>
      <c r="FQ234" t="n">
        <v>0.5</v>
      </c>
      <c r="FR234" t="n">
        <v>0.5</v>
      </c>
      <c r="FS234" t="n">
        <v>0.5</v>
      </c>
      <c r="FT234" t="n">
        <v>0.5</v>
      </c>
      <c r="FU234" t="n">
        <v>0.5</v>
      </c>
      <c r="FV234" t="n">
        <v>0.5</v>
      </c>
      <c r="FW234" t="n">
        <v>0.5</v>
      </c>
      <c r="FX234" t="n">
        <v>0.5</v>
      </c>
      <c r="FY234" t="n">
        <v>0.5</v>
      </c>
      <c r="FZ234" t="n">
        <v>0.5</v>
      </c>
      <c r="GA234" t="n">
        <v>0.5</v>
      </c>
      <c r="GB234" t="n">
        <v>0.5</v>
      </c>
      <c r="GC234" t="n">
        <v>0.5</v>
      </c>
      <c r="GD234" t="n">
        <v>0.5</v>
      </c>
      <c r="GE234" t="n">
        <v>0.5</v>
      </c>
      <c r="GF234" t="n">
        <v>0.5</v>
      </c>
      <c r="GG234" t="n">
        <v>0.5</v>
      </c>
      <c r="GH234" t="n">
        <v>0.5</v>
      </c>
    </row>
    <row r="235">
      <c r="A235" t="s">
        <v>105</v>
      </c>
      <c r="B235" t="s">
        <v>106</v>
      </c>
      <c r="C235" t="s">
        <v>319</v>
      </c>
      <c r="D235" t="s">
        <v>320</v>
      </c>
      <c r="E235" t="s">
        <v>298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0.75</v>
      </c>
      <c r="BI235" t="n">
        <v>0.75</v>
      </c>
      <c r="BJ235" t="n">
        <v>0.75</v>
      </c>
      <c r="BK235" t="n">
        <v>0.75</v>
      </c>
      <c r="BL235" t="n">
        <v>0.75</v>
      </c>
      <c r="BM235" t="n">
        <v>0.75</v>
      </c>
      <c r="BN235" t="n">
        <v>0.75</v>
      </c>
      <c r="BO235" t="n">
        <v>0.75</v>
      </c>
      <c r="BP235" t="n">
        <v>0.75</v>
      </c>
      <c r="BQ235" t="n">
        <v>0.75</v>
      </c>
      <c r="BR235" t="n">
        <v>0.75</v>
      </c>
      <c r="BS235" t="n">
        <v>0.75</v>
      </c>
      <c r="BT235" t="n">
        <v>0.75</v>
      </c>
      <c r="BU235" t="n">
        <v>0.75</v>
      </c>
      <c r="BV235" t="n">
        <v>0.75</v>
      </c>
      <c r="BW235" t="n">
        <v>0.75</v>
      </c>
      <c r="BX235" t="n">
        <v>0.75</v>
      </c>
      <c r="BY235" t="n">
        <v>0.75</v>
      </c>
      <c r="BZ235" t="n">
        <v>0.75</v>
      </c>
      <c r="CA235" t="n">
        <v>0.75</v>
      </c>
      <c r="CB235" t="n">
        <v>0.75</v>
      </c>
      <c r="CC235" t="n">
        <v>0.75</v>
      </c>
      <c r="CD235" t="n">
        <v>0.75</v>
      </c>
      <c r="CE235" t="n">
        <v>0.75</v>
      </c>
      <c r="CF235" t="n">
        <v>0.75</v>
      </c>
      <c r="CG235" t="n">
        <v>0.75</v>
      </c>
      <c r="CH235" t="n">
        <v>0.75</v>
      </c>
      <c r="CI235" t="n">
        <v>0.75</v>
      </c>
      <c r="CJ235" t="n">
        <v>0.75</v>
      </c>
      <c r="CK235" t="n">
        <v>0.75</v>
      </c>
      <c r="CL235" t="n">
        <v>0.75</v>
      </c>
      <c r="CM235" t="n">
        <v>0.75</v>
      </c>
      <c r="CN235" t="n">
        <v>0.75</v>
      </c>
      <c r="CO235" t="n">
        <v>0.75</v>
      </c>
      <c r="CP235" t="n">
        <v>0.75</v>
      </c>
      <c r="CQ235" t="n">
        <v>0.75</v>
      </c>
      <c r="CR235" t="n">
        <v>0.75</v>
      </c>
      <c r="CS235" t="n">
        <v>0.75</v>
      </c>
      <c r="CT235" t="n">
        <v>0.75</v>
      </c>
      <c r="CU235" t="n">
        <v>0.75</v>
      </c>
      <c r="CV235" t="n">
        <v>0.75</v>
      </c>
      <c r="CW235" t="n">
        <v>0.75</v>
      </c>
      <c r="CX235" t="n">
        <v>0.75</v>
      </c>
      <c r="CY235" t="n">
        <v>0.75</v>
      </c>
      <c r="CZ235" t="n">
        <v>0.75</v>
      </c>
      <c r="DA235" t="n">
        <v>0.75</v>
      </c>
      <c r="DB235" t="n">
        <v>0.75</v>
      </c>
      <c r="DC235" t="n">
        <v>0.75</v>
      </c>
      <c r="DD235" t="n">
        <v>0.75</v>
      </c>
      <c r="DE235" t="n">
        <v>0.75</v>
      </c>
      <c r="DF235" t="n">
        <v>0.75</v>
      </c>
      <c r="DG235" t="n">
        <v>0.75</v>
      </c>
      <c r="DH235" t="n">
        <v>0.75</v>
      </c>
      <c r="DI235" t="n">
        <v>0.75</v>
      </c>
      <c r="DJ235" t="n">
        <v>0.75</v>
      </c>
      <c r="DK235" t="n">
        <v>0.75</v>
      </c>
      <c r="DL235" t="n">
        <v>0.75</v>
      </c>
      <c r="DM235" t="n">
        <v>0.75</v>
      </c>
      <c r="DN235" t="n">
        <v>0.75</v>
      </c>
      <c r="DO235" t="n">
        <v>0.75</v>
      </c>
      <c r="DP235" t="n">
        <v>0.75</v>
      </c>
      <c r="DQ235" t="n">
        <v>0.75</v>
      </c>
      <c r="DR235" t="n">
        <v>0.75</v>
      </c>
      <c r="DS235" t="n">
        <v>0.75</v>
      </c>
      <c r="DT235" t="n">
        <v>0.75</v>
      </c>
      <c r="DU235" t="n">
        <v>0.75</v>
      </c>
      <c r="DV235" t="n">
        <v>0.75</v>
      </c>
      <c r="DW235" t="n">
        <v>0.75</v>
      </c>
      <c r="DX235" t="n">
        <v>0.75</v>
      </c>
      <c r="DY235" t="n">
        <v>0.75</v>
      </c>
      <c r="DZ235" t="n">
        <v>0.75</v>
      </c>
      <c r="EA235" t="n">
        <v>0.75</v>
      </c>
      <c r="EB235" t="n">
        <v>0.75</v>
      </c>
      <c r="EC235" t="n">
        <v>0.75</v>
      </c>
      <c r="ED235" t="n">
        <v>0.75</v>
      </c>
      <c r="EE235" t="n">
        <v>0.75</v>
      </c>
      <c r="EF235" t="n">
        <v>0.75</v>
      </c>
      <c r="EG235" t="n">
        <v>0.75</v>
      </c>
      <c r="EH235" t="n">
        <v>0.75</v>
      </c>
      <c r="EI235" t="n">
        <v>0.75</v>
      </c>
      <c r="EJ235" t="n">
        <v>0.75</v>
      </c>
      <c r="EK235" t="n">
        <v>0.75</v>
      </c>
      <c r="EL235" t="n">
        <v>0.75</v>
      </c>
      <c r="EM235" t="n">
        <v>0.75</v>
      </c>
      <c r="EN235" t="n">
        <v>0.75</v>
      </c>
      <c r="EO235" t="n">
        <v>0.75</v>
      </c>
      <c r="EP235" t="n">
        <v>0.75</v>
      </c>
      <c r="EQ235" t="n">
        <v>0.75</v>
      </c>
      <c r="ER235" t="n">
        <v>0.75</v>
      </c>
      <c r="ES235" t="n">
        <v>0.75</v>
      </c>
      <c r="ET235" t="n">
        <v>0.75</v>
      </c>
      <c r="EU235" t="n">
        <v>0.75</v>
      </c>
      <c r="EV235" t="n">
        <v>0.75</v>
      </c>
      <c r="EW235" t="n">
        <v>0.75</v>
      </c>
      <c r="EX235" t="n">
        <v>0.75</v>
      </c>
      <c r="EY235" t="n">
        <v>0.75</v>
      </c>
      <c r="EZ235" t="n">
        <v>0.5</v>
      </c>
      <c r="FA235" t="n">
        <v>0.5</v>
      </c>
      <c r="FB235" t="n">
        <v>0.5</v>
      </c>
      <c r="FC235" t="n">
        <v>0.5</v>
      </c>
      <c r="FD235" t="n">
        <v>0.5</v>
      </c>
      <c r="FE235" t="n">
        <v>0.5</v>
      </c>
      <c r="FF235" t="n">
        <v>0.5</v>
      </c>
      <c r="FG235" t="n">
        <v>0.5</v>
      </c>
      <c r="FH235" t="n">
        <v>0.5</v>
      </c>
      <c r="FI235" t="n">
        <v>0.5</v>
      </c>
      <c r="FJ235" t="n">
        <v>0.5</v>
      </c>
      <c r="FK235" t="n">
        <v>0.5</v>
      </c>
      <c r="FL235" t="n">
        <v>0.5</v>
      </c>
      <c r="FM235" t="n">
        <v>0.5</v>
      </c>
      <c r="FN235" t="n">
        <v>0.5</v>
      </c>
      <c r="FO235" t="n">
        <v>0.5</v>
      </c>
      <c r="FP235" t="n">
        <v>0.5</v>
      </c>
      <c r="FQ235" t="n">
        <v>0.5</v>
      </c>
      <c r="FR235" t="n">
        <v>0.5</v>
      </c>
      <c r="FS235" t="n">
        <v>0.5</v>
      </c>
      <c r="FT235" t="n">
        <v>0.5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</row>
    <row r="236">
      <c r="A236" t="s">
        <v>105</v>
      </c>
      <c r="B236" t="s">
        <v>106</v>
      </c>
      <c r="C236" t="s">
        <v>321</v>
      </c>
      <c r="D236" t="s">
        <v>322</v>
      </c>
      <c r="E236" t="s">
        <v>297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</row>
    <row r="237">
      <c r="A237" t="s">
        <v>105</v>
      </c>
      <c r="B237" t="s">
        <v>106</v>
      </c>
      <c r="C237" t="s">
        <v>321</v>
      </c>
      <c r="D237" t="s">
        <v>322</v>
      </c>
      <c r="E237" t="s">
        <v>298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</row>
    <row r="238">
      <c r="A238" t="s">
        <v>105</v>
      </c>
      <c r="B238" t="s">
        <v>106</v>
      </c>
      <c r="C238" t="s">
        <v>323</v>
      </c>
      <c r="D238" t="s">
        <v>324</v>
      </c>
      <c r="E238" t="s">
        <v>297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0.5</v>
      </c>
      <c r="EQ238" t="n">
        <v>0.5</v>
      </c>
      <c r="ER238" t="n">
        <v>0.5</v>
      </c>
      <c r="ES238" t="n">
        <v>0.5</v>
      </c>
      <c r="ET238" t="n">
        <v>0.5</v>
      </c>
      <c r="EU238" t="n">
        <v>0.5</v>
      </c>
      <c r="EV238" t="n">
        <v>0.5</v>
      </c>
      <c r="EW238" t="n">
        <v>0.5</v>
      </c>
      <c r="EX238" t="n">
        <v>0.5</v>
      </c>
      <c r="EY238" t="n">
        <v>0.5</v>
      </c>
      <c r="EZ238" t="n">
        <v>0.5</v>
      </c>
      <c r="FA238" t="n">
        <v>0.5</v>
      </c>
      <c r="FB238" t="n">
        <v>0.5</v>
      </c>
      <c r="FC238" t="n">
        <v>0.5</v>
      </c>
      <c r="FD238" t="n">
        <v>0.5</v>
      </c>
      <c r="FE238" t="n">
        <v>0.5</v>
      </c>
      <c r="FF238" t="n">
        <v>0.5</v>
      </c>
      <c r="FG238" t="n">
        <v>0.5</v>
      </c>
      <c r="FH238" t="n">
        <v>0.5</v>
      </c>
      <c r="FI238" t="n">
        <v>0.5</v>
      </c>
      <c r="FJ238" t="n">
        <v>0.5</v>
      </c>
      <c r="FK238" t="n">
        <v>0.5</v>
      </c>
      <c r="FL238" t="n">
        <v>0.5</v>
      </c>
      <c r="FM238" t="n">
        <v>0.5</v>
      </c>
      <c r="FN238" t="n">
        <v>0.5</v>
      </c>
      <c r="FO238" t="n">
        <v>0.5</v>
      </c>
      <c r="FP238" t="n">
        <v>0.5</v>
      </c>
      <c r="FQ238" t="n">
        <v>0.5</v>
      </c>
      <c r="FR238" t="n">
        <v>0.5</v>
      </c>
      <c r="FS238" t="n">
        <v>0.5</v>
      </c>
      <c r="FT238" t="n">
        <v>0.5</v>
      </c>
      <c r="FU238" t="n">
        <v>0.5</v>
      </c>
      <c r="FV238" t="n">
        <v>0.5</v>
      </c>
      <c r="FW238" t="n">
        <v>0.5</v>
      </c>
      <c r="FX238" t="n">
        <v>0.5</v>
      </c>
      <c r="FY238" t="n">
        <v>0.5</v>
      </c>
      <c r="FZ238" t="n">
        <v>0.5</v>
      </c>
      <c r="GA238" t="n">
        <v>0.5</v>
      </c>
      <c r="GB238" t="n">
        <v>0.5</v>
      </c>
      <c r="GC238" t="n">
        <v>0.5</v>
      </c>
      <c r="GD238" t="n">
        <v>0.5</v>
      </c>
      <c r="GE238" t="n">
        <v>0.5</v>
      </c>
      <c r="GF238" t="n">
        <v>0.5</v>
      </c>
      <c r="GG238" t="n">
        <v>0.5</v>
      </c>
      <c r="GH238" t="n">
        <v>0.5</v>
      </c>
    </row>
    <row r="239">
      <c r="A239" t="s">
        <v>105</v>
      </c>
      <c r="B239" t="s">
        <v>106</v>
      </c>
      <c r="C239" t="s">
        <v>323</v>
      </c>
      <c r="D239" t="s">
        <v>324</v>
      </c>
      <c r="E239" t="s">
        <v>298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</row>
    <row r="240">
      <c r="A240" t="s">
        <v>105</v>
      </c>
      <c r="B240" t="s">
        <v>106</v>
      </c>
      <c r="C240" t="s">
        <v>325</v>
      </c>
      <c r="D240" t="s">
        <v>326</v>
      </c>
      <c r="E240" t="s">
        <v>297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0.25</v>
      </c>
      <c r="BD240" t="n">
        <v>0.25</v>
      </c>
      <c r="BE240" t="n">
        <v>0.25</v>
      </c>
      <c r="BF240" t="n">
        <v>0.25</v>
      </c>
      <c r="BG240" t="n">
        <v>0.25</v>
      </c>
      <c r="BH240" t="n">
        <v>0.25</v>
      </c>
      <c r="BI240" t="n">
        <v>0.25</v>
      </c>
      <c r="BJ240" t="n">
        <v>0.25</v>
      </c>
      <c r="BK240" t="n">
        <v>0.25</v>
      </c>
      <c r="BL240" t="n">
        <v>0.25</v>
      </c>
      <c r="BM240" t="n">
        <v>0.25</v>
      </c>
      <c r="BN240" t="n">
        <v>0.25</v>
      </c>
      <c r="BO240" t="n">
        <v>0.25</v>
      </c>
      <c r="BP240" t="n">
        <v>0.25</v>
      </c>
      <c r="BQ240" t="n">
        <v>0.25</v>
      </c>
      <c r="BR240" t="n">
        <v>0.25</v>
      </c>
      <c r="BS240" t="n">
        <v>0.25</v>
      </c>
      <c r="BT240" t="n">
        <v>0.25</v>
      </c>
      <c r="BU240" t="n">
        <v>0.25</v>
      </c>
      <c r="BV240" t="n">
        <v>0.25</v>
      </c>
      <c r="BW240" t="n">
        <v>0.25</v>
      </c>
      <c r="BX240" t="n">
        <v>0.25</v>
      </c>
      <c r="BY240" t="n">
        <v>0.25</v>
      </c>
      <c r="BZ240" t="n">
        <v>0.25</v>
      </c>
      <c r="CA240" t="n">
        <v>0.25</v>
      </c>
      <c r="CB240" t="n">
        <v>0.25</v>
      </c>
      <c r="CC240" t="n">
        <v>0.25</v>
      </c>
      <c r="CD240" t="n">
        <v>0.25</v>
      </c>
      <c r="CE240" t="n">
        <v>0.25</v>
      </c>
      <c r="CF240" t="n">
        <v>0.25</v>
      </c>
      <c r="CG240" t="n">
        <v>0.25</v>
      </c>
      <c r="CH240" t="n">
        <v>0.25</v>
      </c>
      <c r="CI240" t="n">
        <v>0.25</v>
      </c>
      <c r="CJ240" t="n">
        <v>0.25</v>
      </c>
      <c r="CK240" t="n">
        <v>0.25</v>
      </c>
      <c r="CL240" t="n">
        <v>0.25</v>
      </c>
      <c r="CM240" t="n">
        <v>0.25</v>
      </c>
      <c r="CN240" t="n">
        <v>0.25</v>
      </c>
      <c r="CO240" t="n">
        <v>0.25</v>
      </c>
      <c r="CP240" t="n">
        <v>0.25</v>
      </c>
      <c r="CQ240" t="n">
        <v>0.25</v>
      </c>
      <c r="CR240" t="n">
        <v>0.25</v>
      </c>
      <c r="CS240" t="n">
        <v>0.25</v>
      </c>
      <c r="CT240" t="n">
        <v>0.25</v>
      </c>
      <c r="CU240" t="n">
        <v>0.25</v>
      </c>
      <c r="CV240" t="n">
        <v>0.25</v>
      </c>
      <c r="CW240" t="n">
        <v>0.25</v>
      </c>
      <c r="CX240" t="n">
        <v>0.25</v>
      </c>
      <c r="CY240" t="n">
        <v>0.25</v>
      </c>
      <c r="CZ240" t="n">
        <v>0.25</v>
      </c>
      <c r="DA240" t="n">
        <v>0.25</v>
      </c>
      <c r="DB240" t="n">
        <v>0.25</v>
      </c>
      <c r="DC240" t="n">
        <v>0.25</v>
      </c>
      <c r="DD240" t="n">
        <v>0.25</v>
      </c>
      <c r="DE240" t="n">
        <v>0.25</v>
      </c>
      <c r="DF240" t="n">
        <v>0.25</v>
      </c>
      <c r="DG240" t="n">
        <v>0.25</v>
      </c>
      <c r="DH240" t="n">
        <v>0.25</v>
      </c>
      <c r="DI240" t="n">
        <v>0.25</v>
      </c>
      <c r="DJ240" t="n">
        <v>0.25</v>
      </c>
      <c r="DK240" t="n">
        <v>0.25</v>
      </c>
      <c r="DL240" t="n">
        <v>0.25</v>
      </c>
      <c r="DM240" t="n">
        <v>0.25</v>
      </c>
      <c r="DN240" t="n">
        <v>0.25</v>
      </c>
      <c r="DO240" t="n">
        <v>0.25</v>
      </c>
      <c r="DP240" t="n">
        <v>0.25</v>
      </c>
      <c r="DQ240" t="n">
        <v>0.25</v>
      </c>
      <c r="DR240" t="n">
        <v>0.25</v>
      </c>
      <c r="DS240" t="n">
        <v>0.25</v>
      </c>
      <c r="DT240" t="n">
        <v>0.25</v>
      </c>
      <c r="DU240" t="n">
        <v>0.25</v>
      </c>
      <c r="DV240" t="n">
        <v>0.25</v>
      </c>
      <c r="DW240" t="n">
        <v>0.25</v>
      </c>
      <c r="DX240" t="n">
        <v>0.25</v>
      </c>
      <c r="DY240" t="n">
        <v>0.25</v>
      </c>
      <c r="DZ240" t="n">
        <v>0.25</v>
      </c>
      <c r="EA240" t="n">
        <v>0.25</v>
      </c>
      <c r="EB240" t="n">
        <v>0.25</v>
      </c>
      <c r="EC240" t="n">
        <v>0.25</v>
      </c>
      <c r="ED240" t="n">
        <v>0.25</v>
      </c>
      <c r="EE240" t="n">
        <v>0.25</v>
      </c>
      <c r="EF240" t="n">
        <v>0.25</v>
      </c>
      <c r="EG240" t="n">
        <v>0.25</v>
      </c>
      <c r="EH240" t="n">
        <v>0.25</v>
      </c>
      <c r="EI240" t="n">
        <v>0.25</v>
      </c>
      <c r="EJ240" t="n">
        <v>0.25</v>
      </c>
      <c r="EK240" t="n">
        <v>0.25</v>
      </c>
      <c r="EL240" t="n">
        <v>0.25</v>
      </c>
      <c r="EM240" t="n">
        <v>0.25</v>
      </c>
      <c r="EN240" t="n">
        <v>0.25</v>
      </c>
      <c r="EO240" t="n">
        <v>0.25</v>
      </c>
      <c r="EP240" t="n">
        <v>0.25</v>
      </c>
      <c r="EQ240" t="n">
        <v>0.25</v>
      </c>
      <c r="ER240" t="n">
        <v>0.25</v>
      </c>
      <c r="ES240" t="n">
        <v>0.25</v>
      </c>
      <c r="ET240" t="n">
        <v>0.25</v>
      </c>
      <c r="EU240" t="n">
        <v>0.25</v>
      </c>
      <c r="EV240" t="n">
        <v>0.25</v>
      </c>
      <c r="EW240" t="n">
        <v>0.25</v>
      </c>
      <c r="EX240" t="n">
        <v>0.25</v>
      </c>
      <c r="EY240" t="n">
        <v>0.25</v>
      </c>
      <c r="EZ240" t="n">
        <v>0.25</v>
      </c>
      <c r="FA240" t="n">
        <v>0.25</v>
      </c>
      <c r="FB240" t="n">
        <v>0.25</v>
      </c>
      <c r="FC240" t="n">
        <v>0.25</v>
      </c>
      <c r="FD240" t="n">
        <v>0.25</v>
      </c>
      <c r="FE240" t="n">
        <v>0.25</v>
      </c>
      <c r="FF240" t="n">
        <v>0.25</v>
      </c>
      <c r="FG240" t="n">
        <v>0.25</v>
      </c>
      <c r="FH240" t="n">
        <v>0.25</v>
      </c>
      <c r="FI240" t="n">
        <v>0.25</v>
      </c>
      <c r="FJ240" t="n">
        <v>0.25</v>
      </c>
      <c r="FK240" t="n">
        <v>0.25</v>
      </c>
      <c r="FL240" t="n">
        <v>0.25</v>
      </c>
      <c r="FM240" t="n">
        <v>0.25</v>
      </c>
      <c r="FN240" t="n">
        <v>0.25</v>
      </c>
      <c r="FO240" t="n">
        <v>0.25</v>
      </c>
      <c r="FP240" t="n">
        <v>0.25</v>
      </c>
      <c r="FQ240" t="n">
        <v>0.25</v>
      </c>
      <c r="FR240" t="n">
        <v>0.25</v>
      </c>
      <c r="FS240" t="n">
        <v>0.25</v>
      </c>
      <c r="FT240" t="n">
        <v>0.25</v>
      </c>
      <c r="FU240" t="n">
        <v>0.25</v>
      </c>
      <c r="FV240" t="n">
        <v>0.25</v>
      </c>
      <c r="FW240" t="n">
        <v>0.25</v>
      </c>
      <c r="FX240" t="n">
        <v>0.25</v>
      </c>
      <c r="FY240" t="n">
        <v>0.25</v>
      </c>
      <c r="FZ240" t="n">
        <v>0.25</v>
      </c>
      <c r="GA240" t="n">
        <v>0.25</v>
      </c>
      <c r="GB240" t="n">
        <v>0.25</v>
      </c>
      <c r="GC240" t="n">
        <v>0.25</v>
      </c>
      <c r="GD240" t="n">
        <v>0.25</v>
      </c>
      <c r="GE240" t="n">
        <v>0.25</v>
      </c>
      <c r="GF240" t="n">
        <v>0.25</v>
      </c>
      <c r="GG240" t="n">
        <v>0.25</v>
      </c>
      <c r="GH240" t="n">
        <v>0.25</v>
      </c>
    </row>
    <row r="241">
      <c r="A241" t="s">
        <v>105</v>
      </c>
      <c r="B241" t="s">
        <v>106</v>
      </c>
      <c r="C241" t="s">
        <v>325</v>
      </c>
      <c r="D241" t="s">
        <v>326</v>
      </c>
      <c r="E241" t="s">
        <v>298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0.25</v>
      </c>
      <c r="BF241" t="n">
        <v>0.25</v>
      </c>
      <c r="BG241" t="n">
        <v>0.25</v>
      </c>
      <c r="BH241" t="n">
        <v>0.25</v>
      </c>
      <c r="BI241" t="n">
        <v>0.25</v>
      </c>
      <c r="BJ241" t="n">
        <v>0.25</v>
      </c>
      <c r="BK241" t="n">
        <v>0.25</v>
      </c>
      <c r="BL241" t="n">
        <v>0.25</v>
      </c>
      <c r="BM241" t="n">
        <v>0.25</v>
      </c>
      <c r="BN241" t="n">
        <v>0.25</v>
      </c>
      <c r="BO241" t="n">
        <v>0.25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</v>
      </c>
      <c r="CN241" t="n">
        <v>1</v>
      </c>
      <c r="CO241" t="n">
        <v>1</v>
      </c>
      <c r="CP241" t="n">
        <v>1</v>
      </c>
      <c r="CQ241" t="n">
        <v>1</v>
      </c>
      <c r="CR241" t="n">
        <v>1</v>
      </c>
      <c r="CS241" t="n">
        <v>1</v>
      </c>
      <c r="CT241" t="n">
        <v>1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1</v>
      </c>
      <c r="DR241" t="n">
        <v>1</v>
      </c>
      <c r="DS241" t="n">
        <v>1</v>
      </c>
      <c r="DT241" t="n">
        <v>1</v>
      </c>
      <c r="DU241" t="n">
        <v>1</v>
      </c>
      <c r="DV241" t="n">
        <v>1</v>
      </c>
      <c r="DW241" t="n">
        <v>1</v>
      </c>
      <c r="DX241" t="n">
        <v>1</v>
      </c>
      <c r="DY241" t="n">
        <v>1</v>
      </c>
      <c r="DZ241" t="n">
        <v>1</v>
      </c>
      <c r="EA241" t="n">
        <v>1</v>
      </c>
      <c r="EB241" t="n">
        <v>1</v>
      </c>
      <c r="EC241" t="n">
        <v>1</v>
      </c>
      <c r="ED241" t="n">
        <v>1</v>
      </c>
      <c r="EE241" t="n">
        <v>1</v>
      </c>
      <c r="EF241" t="n">
        <v>1</v>
      </c>
      <c r="EG241" t="n">
        <v>1</v>
      </c>
      <c r="EH241" t="n">
        <v>1</v>
      </c>
      <c r="EI241" t="n">
        <v>1</v>
      </c>
      <c r="EJ241" t="n">
        <v>1</v>
      </c>
      <c r="EK241" t="n">
        <v>1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</row>
  </sheetData>
  <conditionalFormatting sqref="F2:GH24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2022-03-22T16:10:28Z</dcterms:created>
</coreProperties>
</file>