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<sst xmlns="http://schemas.openxmlformats.org/spreadsheetml/2006/main" count="463" uniqueCount="463">
  <si>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</si>
  <si>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</si>
  <si>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</si>
  <si>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</si>
  <si>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</si>
  <si>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</si>
  <si>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</si>
  <si>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</si>
  <si>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</si>
  <si>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</si>
  <si>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</si>
  <si>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</si>
  <si>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</si>
  <si>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</si>
  <si>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</si>
  <si>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</si>
  <si>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</si>
  <si>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</si>
  <si>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</si>
  <si>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</si>
  <si>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</si>
  <si>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</si>
  <si>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</si>
  <si>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</si>
  <si>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</si>
  <si>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</si>
  <si>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</si>
  <si>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</si>
  <si>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</si>
  <si>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</si>
  <si>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</si>
  <si>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</si>
  <si>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</si>
  <si>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</si>
  <si>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</si>
  <si>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</si>
  <si>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</si>
  <si>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</si>
  <si>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</si>
  <si>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</si>
  <si>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</si>
  <si>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</si>
  <si>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</si>
  <si>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</si>
  <si>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</si>
  <si>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</si>
  <si>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</si>
  <si>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</si>
  <si>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</si>
  <si>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</si>
  <si>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</si>
  <si>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</si>
  <si>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</si>
  <si>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</si>
  <si>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</si>
  <si>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</si>
  <si>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</si>
  <si>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</si>
  <si>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</si>
  <si>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</si>
  <si>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</si>
  <si>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</si>
  <si>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</si>
  <si>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</si>
  <si>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</si>
  <si>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</si>
  <si>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</si>
  <si>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</si>
  <si>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</si>
  <si>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SV</t>
  </si>
  <si>
    <t xml:space="preserve">El Salvador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</si>
  <si>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</si>
  <si>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</si>
  <si>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</si>
  <si>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</si>
  <si>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</si>
  <si>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</si>
  <si>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</si>
  <si>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</si>
  <si>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</si>
  <si>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</si>
  <si>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</si>
  <si>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</si>
  <si>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</si>
  <si>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</si>
  <si>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</si>
  <si>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</si>
  <si>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</si>
  <si>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</si>
  <si>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</si>
  <si>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</si>
  <si>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</si>
  <si>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</si>
  <si>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</si>
  <si>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</si>
  <si>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</si>
  <si>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</si>
  <si>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</si>
  <si>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</si>
  <si>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</si>
  <si>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</si>
  <si>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</si>
  <si>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</si>
  <si>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</si>
  <si>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</si>
  <si>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</si>
  <si>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</si>
  <si>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</si>
  <si>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</si>
  <si>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</si>
  <si>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</si>
  <si>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</si>
  <si>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</si>
  <si>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</si>
  <si>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</si>
  <si>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</si>
  <si>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</si>
  <si>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</si>
  <si>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</si>
  <si>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</si>
  <si>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</si>
  <si>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</si>
  <si>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</si>
  <si>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</si>
  <si>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</si>
  <si>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</si>
  <si>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</si>
  <si>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</si>
  <si>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</si>
  <si>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</si>
  <si>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</si>
  <si>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</si>
  <si>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</si>
  <si>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</si>
  <si>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</si>
  <si>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</si>
  <si>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</si>
  <si>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</si>
  <si>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</si>
  <si>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</si>
  <si>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</si>
  <si>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</si>
  <si>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</si>
  <si>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</si>
  <si>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</si>
  <si>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</si>
  <si>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</si>
  <si>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</si>
  <si>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</si>
  <si>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</si>
  <si>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</si>
  <si>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</si>
  <si>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</si>
  <si>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</si>
  <si>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</si>
  <si>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</si>
  <si>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</si>
  <si>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</si>
  <si>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</si>
  <si>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</si>
  <si>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</si>
  <si>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</si>
  <si>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</si>
  <si>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</si>
  <si>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</si>
  <si>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</si>
  <si>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</si>
  <si>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</si>
  <si>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</si>
  <si>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</si>
  <si>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</si>
  <si>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</si>
  <si>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</si>
  <si>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</si>
  <si>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</si>
  <si>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</si>
  <si>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</si>
  <si>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</si>
  <si>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</si>
  <si>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</si>
  <si>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</si>
  <si>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</si>
  <si>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</si>
  <si>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</si>
  <si>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</si>
  <si>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</si>
  <si>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</si>
  <si>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</si>
  <si>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</si>
  <si>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</si>
  <si>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</si>
  <si>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</si>
  <si>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</si>
  <si>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</si>
  <si>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</si>
  <si>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</si>
  <si>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</si>
  <si>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</si>
  <si>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</si>
  <si>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</si>
  <si>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</si>
  <si>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</si>
  <si>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</si>
  <si>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</si>
  <si>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</si>
  <si>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</si>
  <si>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</si>
  <si>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</si>
  <si>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</si>
  <si>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</si>
  <si>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</si>
  <si>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</si>
  <si>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</si>
  <si>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</si>
  <si>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</si>
  <si>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</si>
  <si>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</si>
  <si>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</si>
  <si>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</si>
  <si>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</si>
  <si>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</si>
  <si>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</si>
  <si>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</si>
  <si>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</si>
  <si>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</si>
  <si>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</si>
  <si>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</si>
  <si>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</si>
  <si>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</si>
  <si>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</si>
  <si>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</si>
  <si>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</si>
  <si>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</si>
  <si>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</si>
  <si>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</si>
  <si>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</si>
  <si>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</si>
  <si>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</si>
  <si>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</si>
  <si>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</si>
  <si>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</si>
  <si>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</si>
  <si>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</si>
  <si>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</si>
  <si>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</si>
  <si>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</si>
  <si>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</si>
  <si>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</si>
  <si>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</si>
  <si>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</si>
  <si>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</si>
  <si>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</si>
  <si>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</si>
  <si>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</si>
  <si>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</si>
  <si>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</si>
  <si>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</si>
  <si>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</si>
  <si>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</si>
  <si>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</si>
  <si>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</si>
  <si>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</si>
  <si>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</si>
  <si>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</si>
  <si>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</si>
  <si>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</si>
  <si>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</si>
  <si>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</si>
  <si>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</si>
  <si>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</si>
  <si>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</si>
  <si>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</si>
  <si>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</si>
  <si>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</si>
  <si>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</si>
  <si>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</si>
  <si>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</si>
  <si>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</si>
  <si>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</si>
  <si>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</si>
  <si>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</si>
  <si>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</si>
  <si>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</si>
  <si>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</si>
  <si>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</si>
  <si>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</si>
  <si>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</si>
  <si>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</si>
  <si>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</si>
  <si>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</si>
  <si>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</si>
  <si>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</si>
  <si>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</si>
  <si>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</si>
  <si>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</si>
  <si>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</si>
  <si>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</si>
  <si>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</si>
  <si>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</si>
  <si>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</si>
  <si>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</si>
  <si>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</si>
  <si>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</si>
  <si>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</si>
  <si>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</si>
  <si>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</si>
  <si>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</si>
  <si>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</si>
  <si>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</si>
  <si>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</si>
  <si>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</si>
  <si>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</si>
  <si>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</si>
  <si>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</si>
  <si>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</si>
  <si>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</si>
  <si>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</si>
  <si>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</si>
  <si>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</si>
  <si>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</si>
  <si>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</si>
  <si>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</si>
  <si>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</si>
  <si>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</si>
  <si>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</si>
  <si>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</si>
  <si>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</si>
  <si>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</si>
  <si>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</si>
  <si>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</si>
  <si>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</si>
  <si>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</si>
  <si>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</si>
  <si>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</si>
  <si>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</si>
  <si>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</si>
  <si>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</si>
  <si>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</si>
  <si>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</si>
  <si>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</si>
  <si>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</si>
  <si>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</si>
  <si>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</si>
  <si>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</si>
  <si>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</si>
  <si>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</si>
  <si>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</si>
  <si>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</si>
  <si>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</si>
  <si>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</si>
  <si>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</si>
  <si>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</si>
  <si>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</si>
  <si>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</si>
  <si>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</si>
  <si>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</si>
  <si>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</si>
  <si>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</si>
  <si>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</si>
  <si>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</si>
  <si>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</si>
  <si>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</si>
  <si>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</si>
  <si>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</si>
  <si>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</si>
  <si>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</si>
  <si>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</si>
  <si>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</si>
  <si>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</si>
  <si>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</si>
  <si>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</si>
  <si>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</si>
  <si>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</si>
  <si>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</si>
  <si>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</si>
  <si>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</si>
  <si>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</si>
  <si>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</si>
  <si>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</si>
  <si>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</si>
  <si>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</si>
  <si>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</si>
  <si>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</si>
  <si>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</si>
  <si>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</si>
  <si>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</si>
  <si>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</si>
  <si>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</si>
  <si>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</si>
  <si>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</si>
  <si>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</si>
  <si>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</si>
  <si>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</si>
  <si>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</si>
  <si>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</si>
  <si>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</si>
  <si>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</si>
  <si>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</si>
  <si>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</si>
  <si>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</si>
  <si>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</si>
  <si>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</si>
  <si>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</si>
  <si>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</si>
  <si>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</si>
  <si>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</si>
  <si>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</si>
  <si>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</si>
  <si>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</si>
  <si>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</si>
  <si>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</si>
  <si>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</si>
  <si>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</si>
  <si>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</si>
  <si>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</si>
  <si>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</si>
  <si>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</si>
  <si>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</si>
  <si>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</si>
  <si>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</si>
  <si>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</si>
  <si>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</si>
  <si>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</si>
  <si>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</si>
  <si>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</si>
  <si>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</si>
  <si>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</si>
  <si>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</si>
  <si>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</si>
  <si>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</si>
  <si>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El Salvador: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</si>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</sst>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</v>
      </c>
      <c r="E28" t="n">
        <v>0.1</v>
      </c>
      <c r="F28" t="n">
        <v>0</v>
      </c>
      <c r="G28" t="n">
        <v>0.3333</v>
      </c>
      <c r="H28" t="n">
        <v>0.3333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0.3333</v>
      </c>
      <c r="Q28" t="n">
        <v>0.3333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0.125</v>
      </c>
      <c r="AR28" t="n">
        <v>0.125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</v>
      </c>
      <c r="E29" t="n">
        <v>0.1</v>
      </c>
      <c r="F29" t="n">
        <v>0</v>
      </c>
      <c r="G29" t="n">
        <v>0.3333</v>
      </c>
      <c r="H29" t="n">
        <v>0.3333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0.3333</v>
      </c>
      <c r="Q29" t="n">
        <v>0.3333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0.125</v>
      </c>
      <c r="AR29" t="n">
        <v>0.125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0.125</v>
      </c>
      <c r="AR30" t="n">
        <v>0.125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0.125</v>
      </c>
      <c r="AR31" t="n">
        <v>0.125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0.125</v>
      </c>
      <c r="AR32" t="n">
        <v>0.125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0.125</v>
      </c>
      <c r="AR33" t="n">
        <v>0.125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0.125</v>
      </c>
      <c r="AR34" t="n">
        <v>0.125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0.125</v>
      </c>
      <c r="AR35" t="n">
        <v>0.125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0.125</v>
      </c>
      <c r="AR37" t="n">
        <v>0.125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0.125</v>
      </c>
      <c r="AR38" t="n">
        <v>0.125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0.125</v>
      </c>
      <c r="AR39" t="n">
        <v>0.125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0.125</v>
      </c>
      <c r="AR40" t="n">
        <v>0.125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0.125</v>
      </c>
      <c r="AR41" t="n">
        <v>0.125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0.125</v>
      </c>
      <c r="AR42" t="n">
        <v>0.125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0.125</v>
      </c>
      <c r="AR43" t="n">
        <v>0.125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0.125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0.125</v>
      </c>
      <c r="AR45" t="n">
        <v>0.125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0.125</v>
      </c>
      <c r="AR46" t="n">
        <v>0.125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0.125</v>
      </c>
      <c r="AR47" t="n">
        <v>0.125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0.125</v>
      </c>
      <c r="AR48" t="n">
        <v>0.125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0.125</v>
      </c>
      <c r="AR49" t="n">
        <v>0.125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0.125</v>
      </c>
      <c r="AR50" t="n">
        <v>0.125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0.125</v>
      </c>
      <c r="AR51" t="n">
        <v>0.125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0.125</v>
      </c>
      <c r="AR52" t="n">
        <v>0.125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0.125</v>
      </c>
      <c r="AR53" t="n">
        <v>0.125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0.125</v>
      </c>
      <c r="AR54" t="n">
        <v>0.125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0.125</v>
      </c>
      <c r="AR55" t="n">
        <v>0.125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0.125</v>
      </c>
      <c r="AR57" t="n">
        <v>0.125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0.125</v>
      </c>
      <c r="AR58" t="n">
        <v>0.125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0.125</v>
      </c>
      <c r="AR59" t="n">
        <v>0.125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0.125</v>
      </c>
      <c r="AR60" t="n">
        <v>0.125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0.125</v>
      </c>
      <c r="AR61" t="n">
        <v>0.125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0.125</v>
      </c>
      <c r="AR62" t="n">
        <v>0.125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0.125</v>
      </c>
      <c r="AR63" t="n">
        <v>0.125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0.125</v>
      </c>
      <c r="AR64" t="n">
        <v>0.125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0.125</v>
      </c>
      <c r="AR65" t="n">
        <v>0.125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0.125</v>
      </c>
      <c r="AR66" t="n">
        <v>0.125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0.125</v>
      </c>
      <c r="AR67" t="n">
        <v>0.125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0.125</v>
      </c>
      <c r="AR68" t="n">
        <v>0.125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0.65</v>
      </c>
      <c r="E72" t="n">
        <v>0.65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0.8</v>
      </c>
      <c r="Z72" t="n">
        <v>0.8</v>
      </c>
      <c r="AA72" t="n">
        <v>0</v>
      </c>
      <c r="AB72" t="n">
        <v>1</v>
      </c>
      <c r="AC72" t="n">
        <v>1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0.65</v>
      </c>
      <c r="E73" t="n">
        <v>0.65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0.725</v>
      </c>
      <c r="E74" t="n">
        <v>0.725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0.725</v>
      </c>
      <c r="E75" t="n">
        <v>0.725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</v>
      </c>
      <c r="E162" t="n">
        <v>0.8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</v>
      </c>
      <c r="E163" t="n">
        <v>0.8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</v>
      </c>
      <c r="E164" t="n">
        <v>0.8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</v>
      </c>
      <c r="E165" t="n">
        <v>0.8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</v>
      </c>
      <c r="E166" t="n">
        <v>0.8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</v>
      </c>
      <c r="E167" t="n">
        <v>0.8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</v>
      </c>
      <c r="E168" t="n">
        <v>0.8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</v>
      </c>
      <c r="E169" t="n">
        <v>0.8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</v>
      </c>
      <c r="E170" t="n">
        <v>0.8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</v>
      </c>
      <c r="E171" t="n">
        <v>0.8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</v>
      </c>
      <c r="E172" t="n">
        <v>0.8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</v>
      </c>
      <c r="E173" t="n">
        <v>0.8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</v>
      </c>
      <c r="E174" t="n">
        <v>0.8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</v>
      </c>
      <c r="E175" t="n">
        <v>0.8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</v>
      </c>
      <c r="E176" t="n">
        <v>0.8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</v>
      </c>
      <c r="E177" t="n">
        <v>0.8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</v>
      </c>
      <c r="E178" t="n">
        <v>0.8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</v>
      </c>
      <c r="E179" t="n">
        <v>0.8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</v>
      </c>
      <c r="E180" t="n">
        <v>0.8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</v>
      </c>
      <c r="E181" t="n">
        <v>0.8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</v>
      </c>
      <c r="E182" t="n">
        <v>0.8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</v>
      </c>
      <c r="E183" t="n">
        <v>0.8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</v>
      </c>
      <c r="E184" t="n">
        <v>0.8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</v>
      </c>
      <c r="E185" t="n">
        <v>0.8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</v>
      </c>
      <c r="E186" t="n">
        <v>0.8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</v>
      </c>
      <c r="E187" t="n">
        <v>0.8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</v>
      </c>
      <c r="E188" t="n">
        <v>0.8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</v>
      </c>
      <c r="E189" t="n">
        <v>0.8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</v>
      </c>
      <c r="E190" t="n">
        <v>0.8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</v>
      </c>
      <c r="E191" t="n">
        <v>0.8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</v>
      </c>
      <c r="E192" t="n">
        <v>0.8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</v>
      </c>
      <c r="E193" t="n">
        <v>0.8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</v>
      </c>
      <c r="E194" t="n">
        <v>0.8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</v>
      </c>
      <c r="E195" t="n">
        <v>0.8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</v>
      </c>
      <c r="E196" t="n">
        <v>0.8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</v>
      </c>
      <c r="E197" t="n">
        <v>0.8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</v>
      </c>
      <c r="E198" t="n">
        <v>0.8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</v>
      </c>
      <c r="E199" t="n">
        <v>0.8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</v>
      </c>
      <c r="E200" t="n">
        <v>0.8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</v>
      </c>
      <c r="E201" t="n">
        <v>0.8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</v>
      </c>
      <c r="E202" t="n">
        <v>0.8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</v>
      </c>
      <c r="E203" t="n">
        <v>0.8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</v>
      </c>
      <c r="E204" t="n">
        <v>0.8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</v>
      </c>
      <c r="E205" t="n">
        <v>0.8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</v>
      </c>
      <c r="E206" t="n">
        <v>0.8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</v>
      </c>
      <c r="E207" t="n">
        <v>0.8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</v>
      </c>
      <c r="E208" t="n">
        <v>0.8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</v>
      </c>
      <c r="E209" t="n">
        <v>0.8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</v>
      </c>
      <c r="E210" t="n">
        <v>0.8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0.8</v>
      </c>
      <c r="AC211" t="n">
        <v>0.8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0.8</v>
      </c>
      <c r="AC212" t="n">
        <v>0.8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0.8</v>
      </c>
      <c r="AC213" t="n">
        <v>0.8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0.8</v>
      </c>
      <c r="AC214" t="n">
        <v>0.8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0.8</v>
      </c>
      <c r="AC215" t="n">
        <v>0.8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0.8</v>
      </c>
      <c r="AC216" t="n">
        <v>0.8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0.8</v>
      </c>
      <c r="AC217" t="n">
        <v>0.8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0.8</v>
      </c>
      <c r="AC218" t="n">
        <v>0.8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0.8</v>
      </c>
      <c r="AC219" t="n">
        <v>0.8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0.8</v>
      </c>
      <c r="AC220" t="n">
        <v>0.8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0.8</v>
      </c>
      <c r="AC221" t="n">
        <v>0.8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0.8</v>
      </c>
      <c r="AC222" t="n">
        <v>0.8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0.8</v>
      </c>
      <c r="AC223" t="n">
        <v>0.8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0.8</v>
      </c>
      <c r="AC224" t="n">
        <v>0.8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0.8</v>
      </c>
      <c r="AC225" t="n">
        <v>0.8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0.8</v>
      </c>
      <c r="AC226" t="n">
        <v>0.8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0.8</v>
      </c>
      <c r="AC227" t="n">
        <v>0.8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0.8</v>
      </c>
      <c r="AC228" t="n">
        <v>0.8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0.8</v>
      </c>
      <c r="AC229" t="n">
        <v>0.8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0.8</v>
      </c>
      <c r="AC230" t="n">
        <v>0.8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0.8</v>
      </c>
      <c r="AC231" t="n">
        <v>0.8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0.8</v>
      </c>
      <c r="AC232" t="n">
        <v>0.8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0.8</v>
      </c>
      <c r="E233" t="n">
        <v>0.8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0.8</v>
      </c>
      <c r="AC233" t="n">
        <v>0.8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0.475</v>
      </c>
      <c r="E234" t="n">
        <v>0.475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0.475</v>
      </c>
      <c r="E235" t="n">
        <v>0.475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0.475</v>
      </c>
      <c r="E236" t="n">
        <v>0.475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0.475</v>
      </c>
      <c r="E237" t="n">
        <v>0.475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0.475</v>
      </c>
      <c r="E238" t="n">
        <v>0.475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0.475</v>
      </c>
      <c r="E239" t="n">
        <v>0.475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0.475</v>
      </c>
      <c r="E240" t="n">
        <v>0.475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0.475</v>
      </c>
      <c r="E241" t="n">
        <v>0.475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0.475</v>
      </c>
      <c r="E242" t="n">
        <v>0.475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0.475</v>
      </c>
      <c r="E243" t="n">
        <v>0.475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0.475</v>
      </c>
      <c r="E244" t="n">
        <v>0.475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0.475</v>
      </c>
      <c r="E245" t="n">
        <v>0.475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0.475</v>
      </c>
      <c r="E246" t="n">
        <v>0.475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0.475</v>
      </c>
      <c r="E247" t="n">
        <v>0.475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0.475</v>
      </c>
      <c r="E248" t="n">
        <v>0.475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0.475</v>
      </c>
      <c r="E249" t="n">
        <v>0.475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0.475</v>
      </c>
      <c r="E250" t="n">
        <v>0.475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0.475</v>
      </c>
      <c r="E251" t="n">
        <v>0.475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0.475</v>
      </c>
      <c r="E252" t="n">
        <v>0.475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0.475</v>
      </c>
      <c r="E253" t="n">
        <v>0.475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0.475</v>
      </c>
      <c r="E254" t="n">
        <v>0.475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0.475</v>
      </c>
      <c r="E255" t="n">
        <v>0.475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0.475</v>
      </c>
      <c r="E256" t="n">
        <v>0.475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0.475</v>
      </c>
      <c r="E257" t="n">
        <v>0.475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0.475</v>
      </c>
      <c r="E258" t="n">
        <v>0.475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0.45</v>
      </c>
      <c r="E259" t="n">
        <v>0.45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0.45</v>
      </c>
      <c r="E260" t="n">
        <v>0.45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0.45</v>
      </c>
      <c r="E261" t="n">
        <v>0.45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0.45</v>
      </c>
      <c r="E262" t="n">
        <v>0.45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0.45</v>
      </c>
      <c r="E263" t="n">
        <v>0.45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0.45</v>
      </c>
      <c r="E264" t="n">
        <v>0.45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0.45</v>
      </c>
      <c r="E265" t="n">
        <v>0.45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0.45</v>
      </c>
      <c r="E266" t="n">
        <v>0.45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0.45</v>
      </c>
      <c r="E267" t="n">
        <v>0.45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0.45</v>
      </c>
      <c r="E268" t="n">
        <v>0.45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0.45</v>
      </c>
      <c r="E269" t="n">
        <v>0.45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0.45</v>
      </c>
      <c r="E270" t="n">
        <v>0.45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0.45</v>
      </c>
      <c r="E271" t="n">
        <v>0.45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0.45</v>
      </c>
      <c r="E272" t="n">
        <v>0.45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0.45</v>
      </c>
      <c r="E273" t="n">
        <v>0.45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0.45</v>
      </c>
      <c r="E274" t="n">
        <v>0.45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0.45</v>
      </c>
      <c r="E275" t="n">
        <v>0.45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0.45</v>
      </c>
      <c r="E276" t="n">
        <v>0.45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0.45</v>
      </c>
      <c r="E277" t="n">
        <v>0.45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0.45</v>
      </c>
      <c r="E278" t="n">
        <v>0.45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0.45</v>
      </c>
      <c r="E279" t="n">
        <v>0.45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0.45</v>
      </c>
      <c r="E280" t="n">
        <v>0.45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0.45</v>
      </c>
      <c r="E281" t="n">
        <v>0.45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0.45</v>
      </c>
      <c r="E282" t="n">
        <v>0.45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0.0479</v>
      </c>
      <c r="E28" t="n">
        <v>0.0479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0.0938</v>
      </c>
      <c r="AR28" t="n">
        <v>0.0938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0.75</v>
      </c>
      <c r="BD28" t="n">
        <v>0.75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0.0479</v>
      </c>
      <c r="E29" t="n">
        <v>0.0479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0.0938</v>
      </c>
      <c r="AR29" t="n">
        <v>0.0938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0.75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0.0479</v>
      </c>
      <c r="E30" t="n">
        <v>0.0479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0.0938</v>
      </c>
      <c r="AR30" t="n">
        <v>0.0938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0.0479</v>
      </c>
      <c r="E31" t="n">
        <v>0.0479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0.0938</v>
      </c>
      <c r="AR31" t="n">
        <v>0.0938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0.75</v>
      </c>
      <c r="BD31" t="n">
        <v>0.75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0.0479</v>
      </c>
      <c r="E32" t="n">
        <v>0.0479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0.0938</v>
      </c>
      <c r="AR32" t="n">
        <v>0.0938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0.75</v>
      </c>
      <c r="BD32" t="n">
        <v>0.75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0.0479</v>
      </c>
      <c r="E33" t="n">
        <v>0.0479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0.0938</v>
      </c>
      <c r="AR33" t="n">
        <v>0.0938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0.75</v>
      </c>
      <c r="BD33" t="n">
        <v>0.75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0.0479</v>
      </c>
      <c r="E34" t="n">
        <v>0.0479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0.0938</v>
      </c>
      <c r="AR34" t="n">
        <v>0.0938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0.75</v>
      </c>
      <c r="BD34" t="n">
        <v>0.75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0.0479</v>
      </c>
      <c r="E35" t="n">
        <v>0.0479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0.0938</v>
      </c>
      <c r="AR35" t="n">
        <v>0.0938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0.75</v>
      </c>
      <c r="BD35" t="n">
        <v>0.75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0.0479</v>
      </c>
      <c r="E36" t="n">
        <v>0.0479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0.0938</v>
      </c>
      <c r="AR36" t="n">
        <v>0.0938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0.75</v>
      </c>
      <c r="BD36" t="n">
        <v>0.75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0.0479</v>
      </c>
      <c r="E37" t="n">
        <v>0.0479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0.0938</v>
      </c>
      <c r="AR37" t="n">
        <v>0.0938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0.75</v>
      </c>
      <c r="BD37" t="n">
        <v>0.75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0.0479</v>
      </c>
      <c r="E38" t="n">
        <v>0.0479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0.0938</v>
      </c>
      <c r="AR38" t="n">
        <v>0.0938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0.75</v>
      </c>
      <c r="BD38" t="n">
        <v>0.75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0.0479</v>
      </c>
      <c r="E39" t="n">
        <v>0.0479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0.0938</v>
      </c>
      <c r="AR39" t="n">
        <v>0.0938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0.75</v>
      </c>
      <c r="BD39" t="n">
        <v>0.75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0.0479</v>
      </c>
      <c r="E40" t="n">
        <v>0.0479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0.0938</v>
      </c>
      <c r="AR40" t="n">
        <v>0.0938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0.75</v>
      </c>
      <c r="BD40" t="n">
        <v>0.75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0.0479</v>
      </c>
      <c r="E41" t="n">
        <v>0.0479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0.0938</v>
      </c>
      <c r="AR41" t="n">
        <v>0.0938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0.75</v>
      </c>
      <c r="BD41" t="n">
        <v>0.75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0.0479</v>
      </c>
      <c r="E42" t="n">
        <v>0.0479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0.0938</v>
      </c>
      <c r="AR42" t="n">
        <v>0.0938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0.75</v>
      </c>
      <c r="BD42" t="n">
        <v>0.75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0.0479</v>
      </c>
      <c r="E43" t="n">
        <v>0.0479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0.0938</v>
      </c>
      <c r="AR43" t="n">
        <v>0.0938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0.75</v>
      </c>
      <c r="BD43" t="n">
        <v>0.75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0.0479</v>
      </c>
      <c r="E44" t="n">
        <v>0.0479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0.0938</v>
      </c>
      <c r="AR44" t="n">
        <v>0.0938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0.75</v>
      </c>
      <c r="BD44" t="n">
        <v>0.75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0.0479</v>
      </c>
      <c r="E45" t="n">
        <v>0.0479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0.0938</v>
      </c>
      <c r="AR45" t="n">
        <v>0.0938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0.75</v>
      </c>
      <c r="BD45" t="n">
        <v>0.75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0.0479</v>
      </c>
      <c r="E46" t="n">
        <v>0.0479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0.0938</v>
      </c>
      <c r="AR46" t="n">
        <v>0.0938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0.75</v>
      </c>
      <c r="BD46" t="n">
        <v>0.75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0.0479</v>
      </c>
      <c r="E47" t="n">
        <v>0.0479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0.0938</v>
      </c>
      <c r="AR47" t="n">
        <v>0.0938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0.75</v>
      </c>
      <c r="BD47" t="n">
        <v>0.75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0.0479</v>
      </c>
      <c r="E48" t="n">
        <v>0.0479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0.0938</v>
      </c>
      <c r="AR48" t="n">
        <v>0.0938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0.75</v>
      </c>
      <c r="BD48" t="n">
        <v>0.75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0.0479</v>
      </c>
      <c r="E49" t="n">
        <v>0.0479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0.0938</v>
      </c>
      <c r="AR49" t="n">
        <v>0.0938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0.75</v>
      </c>
      <c r="BD49" t="n">
        <v>0.75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0.0479</v>
      </c>
      <c r="E50" t="n">
        <v>0.0479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0.0938</v>
      </c>
      <c r="AR50" t="n">
        <v>0.0938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0.75</v>
      </c>
      <c r="BD50" t="n">
        <v>0.75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0.0479</v>
      </c>
      <c r="E51" t="n">
        <v>0.0479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0.0938</v>
      </c>
      <c r="AR51" t="n">
        <v>0.0938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0.75</v>
      </c>
      <c r="BD51" t="n">
        <v>0.75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0.0479</v>
      </c>
      <c r="E52" t="n">
        <v>0.0479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0.0938</v>
      </c>
      <c r="AR52" t="n">
        <v>0.0938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0.75</v>
      </c>
      <c r="BD52" t="n">
        <v>0.75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0.0479</v>
      </c>
      <c r="E53" t="n">
        <v>0.0479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0.0938</v>
      </c>
      <c r="AR53" t="n">
        <v>0.0938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0.75</v>
      </c>
      <c r="BD53" t="n">
        <v>0.75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0.0479</v>
      </c>
      <c r="E54" t="n">
        <v>0.0479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0.0938</v>
      </c>
      <c r="AR54" t="n">
        <v>0.0938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0.75</v>
      </c>
      <c r="BD54" t="n">
        <v>0.75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0.0479</v>
      </c>
      <c r="E55" t="n">
        <v>0.0479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0.0938</v>
      </c>
      <c r="AR55" t="n">
        <v>0.0938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0.75</v>
      </c>
      <c r="BD55" t="n">
        <v>0.75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0.0479</v>
      </c>
      <c r="E56" t="n">
        <v>0.0479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0.0938</v>
      </c>
      <c r="AR56" t="n">
        <v>0.0938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0.75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0.0479</v>
      </c>
      <c r="E57" t="n">
        <v>0.0479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0.0938</v>
      </c>
      <c r="AR57" t="n">
        <v>0.0938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0.75</v>
      </c>
      <c r="BD57" t="n">
        <v>0.75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0.0479</v>
      </c>
      <c r="E58" t="n">
        <v>0.0479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0.0938</v>
      </c>
      <c r="AR58" t="n">
        <v>0.0938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0.75</v>
      </c>
      <c r="BD58" t="n">
        <v>0.75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0.0479</v>
      </c>
      <c r="E59" t="n">
        <v>0.0479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0.0938</v>
      </c>
      <c r="AR59" t="n">
        <v>0.0938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0.75</v>
      </c>
      <c r="BD59" t="n">
        <v>0.75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0.0479</v>
      </c>
      <c r="E60" t="n">
        <v>0.0479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0.0938</v>
      </c>
      <c r="AR60" t="n">
        <v>0.0938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0.75</v>
      </c>
      <c r="BD60" t="n">
        <v>0.75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0.0479</v>
      </c>
      <c r="E61" t="n">
        <v>0.0479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0.0938</v>
      </c>
      <c r="AR61" t="n">
        <v>0.0938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0.75</v>
      </c>
      <c r="BD61" t="n">
        <v>0.75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0.0479</v>
      </c>
      <c r="E62" t="n">
        <v>0.0479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0.0938</v>
      </c>
      <c r="AR62" t="n">
        <v>0.0938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0.75</v>
      </c>
      <c r="BD62" t="n">
        <v>0.75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0.0479</v>
      </c>
      <c r="E63" t="n">
        <v>0.0479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0.0938</v>
      </c>
      <c r="AR63" t="n">
        <v>0.0938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0.75</v>
      </c>
      <c r="BD63" t="n">
        <v>0.75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0.0479</v>
      </c>
      <c r="E64" t="n">
        <v>0.0479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0.0938</v>
      </c>
      <c r="AR64" t="n">
        <v>0.0938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0.75</v>
      </c>
      <c r="BD64" t="n">
        <v>0.75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0.0479</v>
      </c>
      <c r="E65" t="n">
        <v>0.0479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0.0938</v>
      </c>
      <c r="AR65" t="n">
        <v>0.0938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0.75</v>
      </c>
      <c r="BD65" t="n">
        <v>0.75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0.0479</v>
      </c>
      <c r="E66" t="n">
        <v>0.0479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0.0938</v>
      </c>
      <c r="AR66" t="n">
        <v>0.0938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0.75</v>
      </c>
      <c r="BD66" t="n">
        <v>0.75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0.0479</v>
      </c>
      <c r="E67" t="n">
        <v>0.0479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0.0938</v>
      </c>
      <c r="AR67" t="n">
        <v>0.0938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0.75</v>
      </c>
      <c r="BD67" t="n">
        <v>0.75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0.0938</v>
      </c>
      <c r="AR68" t="n">
        <v>0.0938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0.75</v>
      </c>
      <c r="BD68" t="n">
        <v>0.75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0.1849</v>
      </c>
      <c r="E69" t="n">
        <v>0.1849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0.1849</v>
      </c>
      <c r="E70" t="n">
        <v>0.1849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0.1849</v>
      </c>
      <c r="E71" t="n">
        <v>0.1849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0.5548</v>
      </c>
      <c r="E72" t="n">
        <v>0.5548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0.7</v>
      </c>
      <c r="T72" t="n">
        <v>0.7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0.2</v>
      </c>
      <c r="AI72" t="n">
        <v>0.2</v>
      </c>
      <c r="AJ72" t="n">
        <v>0</v>
      </c>
      <c r="AK72" t="n">
        <v>0</v>
      </c>
      <c r="AL72" t="n">
        <v>0</v>
      </c>
      <c r="AM72" t="n">
        <v>0</v>
      </c>
      <c r="AN72" t="n">
        <v>0.3333</v>
      </c>
      <c r="AO72" t="n">
        <v>0.3333</v>
      </c>
      <c r="AP72" t="n">
        <v>0</v>
      </c>
      <c r="AQ72" t="n">
        <v>0.4688</v>
      </c>
      <c r="AR72" t="n">
        <v>0.4688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0.5548</v>
      </c>
      <c r="E73" t="n">
        <v>0.5548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0.7</v>
      </c>
      <c r="T73" t="n">
        <v>0.7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0.2</v>
      </c>
      <c r="AI73" t="n">
        <v>0.2</v>
      </c>
      <c r="AJ73" t="n">
        <v>0</v>
      </c>
      <c r="AK73" t="n">
        <v>0</v>
      </c>
      <c r="AL73" t="n">
        <v>0</v>
      </c>
      <c r="AM73" t="n">
        <v>0</v>
      </c>
      <c r="AN73" t="n">
        <v>0.3333</v>
      </c>
      <c r="AO73" t="n">
        <v>0.3333</v>
      </c>
      <c r="AP73" t="n">
        <v>0</v>
      </c>
      <c r="AQ73" t="n">
        <v>0.4688</v>
      </c>
      <c r="AR73" t="n">
        <v>0.4688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0.6507</v>
      </c>
      <c r="E74" t="n">
        <v>0.6507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0.7</v>
      </c>
      <c r="T74" t="n">
        <v>0.7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0.3333</v>
      </c>
      <c r="AO74" t="n">
        <v>0.3333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0.6507</v>
      </c>
      <c r="E75" t="n">
        <v>0.6507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0.7</v>
      </c>
      <c r="T75" t="n">
        <v>0.7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0.2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0.3333</v>
      </c>
      <c r="AO75" t="n">
        <v>0.3333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0.6986</v>
      </c>
      <c r="E76" t="n">
        <v>0.6986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0.7</v>
      </c>
      <c r="T76" t="n">
        <v>0.7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0.2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0.3333</v>
      </c>
      <c r="AO76" t="n">
        <v>0.3333</v>
      </c>
      <c r="AP76" t="n">
        <v>0</v>
      </c>
      <c r="AQ76" t="n">
        <v>0.9375</v>
      </c>
      <c r="AR76" t="n">
        <v>0.9375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0.6986</v>
      </c>
      <c r="E77" t="n">
        <v>0.6986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0.2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0.3333</v>
      </c>
      <c r="AO77" t="n">
        <v>0.3333</v>
      </c>
      <c r="AP77" t="n">
        <v>0</v>
      </c>
      <c r="AQ77" t="n">
        <v>0.9375</v>
      </c>
      <c r="AR77" t="n">
        <v>0.9375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0.6781</v>
      </c>
      <c r="E78" t="n">
        <v>0.6781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0.2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0.3333</v>
      </c>
      <c r="AO78" t="n">
        <v>0.3333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0.7329</v>
      </c>
      <c r="E79" t="n">
        <v>0.7329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0.2</v>
      </c>
      <c r="AI79" t="n">
        <v>0.2</v>
      </c>
      <c r="AJ79" t="n">
        <v>0</v>
      </c>
      <c r="AK79" t="n">
        <v>0</v>
      </c>
      <c r="AL79" t="n">
        <v>0</v>
      </c>
      <c r="AM79" t="n">
        <v>0</v>
      </c>
      <c r="AN79" t="n">
        <v>0.3333</v>
      </c>
      <c r="AO79" t="n">
        <v>0.3333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0.7329</v>
      </c>
      <c r="E80" t="n">
        <v>0.7329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</v>
      </c>
      <c r="AL80" t="n">
        <v>0</v>
      </c>
      <c r="AM80" t="n">
        <v>0</v>
      </c>
      <c r="AN80" t="n">
        <v>0.3333</v>
      </c>
      <c r="AO80" t="n">
        <v>0.3333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0.7055</v>
      </c>
      <c r="E81" t="n">
        <v>0.7055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0</v>
      </c>
      <c r="AL81" t="n">
        <v>0</v>
      </c>
      <c r="AM81" t="n">
        <v>0</v>
      </c>
      <c r="AN81" t="n">
        <v>0.6667</v>
      </c>
      <c r="AO81" t="n">
        <v>0.6667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0.7055</v>
      </c>
      <c r="E82" t="n">
        <v>0.7055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0</v>
      </c>
      <c r="AL82" t="n">
        <v>0</v>
      </c>
      <c r="AM82" t="n">
        <v>0</v>
      </c>
      <c r="AN82" t="n">
        <v>0.6667</v>
      </c>
      <c r="AO82" t="n">
        <v>0.6667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0.7055</v>
      </c>
      <c r="E83" t="n">
        <v>0.7055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0</v>
      </c>
      <c r="AL83" t="n">
        <v>0</v>
      </c>
      <c r="AM83" t="n">
        <v>0</v>
      </c>
      <c r="AN83" t="n">
        <v>0.6667</v>
      </c>
      <c r="AO83" t="n">
        <v>0.6667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0.7055</v>
      </c>
      <c r="E84" t="n">
        <v>0.7055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0</v>
      </c>
      <c r="AL84" t="n">
        <v>0</v>
      </c>
      <c r="AM84" t="n">
        <v>0</v>
      </c>
      <c r="AN84" t="n">
        <v>0.6667</v>
      </c>
      <c r="AO84" t="n">
        <v>0.6667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0.7055</v>
      </c>
      <c r="E85" t="n">
        <v>0.7055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0</v>
      </c>
      <c r="AL85" t="n">
        <v>0</v>
      </c>
      <c r="AM85" t="n">
        <v>0</v>
      </c>
      <c r="AN85" t="n">
        <v>0.6667</v>
      </c>
      <c r="AO85" t="n">
        <v>0.6667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0.7055</v>
      </c>
      <c r="E86" t="n">
        <v>0.7055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0</v>
      </c>
      <c r="AL86" t="n">
        <v>0</v>
      </c>
      <c r="AM86" t="n">
        <v>0</v>
      </c>
      <c r="AN86" t="n">
        <v>0.6667</v>
      </c>
      <c r="AO86" t="n">
        <v>0.6667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0.7055</v>
      </c>
      <c r="E87" t="n">
        <v>0.7055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0</v>
      </c>
      <c r="AL87" t="n">
        <v>0</v>
      </c>
      <c r="AM87" t="n">
        <v>0</v>
      </c>
      <c r="AN87" t="n">
        <v>0.6667</v>
      </c>
      <c r="AO87" t="n">
        <v>0.6667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0.7055</v>
      </c>
      <c r="E88" t="n">
        <v>0.7055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0</v>
      </c>
      <c r="AL88" t="n">
        <v>0</v>
      </c>
      <c r="AM88" t="n">
        <v>0</v>
      </c>
      <c r="AN88" t="n">
        <v>0.6667</v>
      </c>
      <c r="AO88" t="n">
        <v>0.6667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0.7055</v>
      </c>
      <c r="E89" t="n">
        <v>0.7055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0</v>
      </c>
      <c r="AL89" t="n">
        <v>0</v>
      </c>
      <c r="AM89" t="n">
        <v>0</v>
      </c>
      <c r="AN89" t="n">
        <v>0.6667</v>
      </c>
      <c r="AO89" t="n">
        <v>0.6667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0.7055</v>
      </c>
      <c r="E90" t="n">
        <v>0.7055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0</v>
      </c>
      <c r="AL90" t="n">
        <v>0</v>
      </c>
      <c r="AM90" t="n">
        <v>0</v>
      </c>
      <c r="AN90" t="n">
        <v>0.6667</v>
      </c>
      <c r="AO90" t="n">
        <v>0.6667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0.7055</v>
      </c>
      <c r="E91" t="n">
        <v>0.7055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0</v>
      </c>
      <c r="AL91" t="n">
        <v>0</v>
      </c>
      <c r="AM91" t="n">
        <v>0</v>
      </c>
      <c r="AN91" t="n">
        <v>0.6667</v>
      </c>
      <c r="AO91" t="n">
        <v>0.6667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0.7055</v>
      </c>
      <c r="E92" t="n">
        <v>0.7055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0</v>
      </c>
      <c r="AL92" t="n">
        <v>0</v>
      </c>
      <c r="AM92" t="n">
        <v>0</v>
      </c>
      <c r="AN92" t="n">
        <v>0.6667</v>
      </c>
      <c r="AO92" t="n">
        <v>0.6667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0.7055</v>
      </c>
      <c r="E93" t="n">
        <v>0.7055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0</v>
      </c>
      <c r="AL93" t="n">
        <v>0</v>
      </c>
      <c r="AM93" t="n">
        <v>0</v>
      </c>
      <c r="AN93" t="n">
        <v>0.6667</v>
      </c>
      <c r="AO93" t="n">
        <v>0.6667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0.7055</v>
      </c>
      <c r="E94" t="n">
        <v>0.7055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0</v>
      </c>
      <c r="AL94" t="n">
        <v>0</v>
      </c>
      <c r="AM94" t="n">
        <v>0</v>
      </c>
      <c r="AN94" t="n">
        <v>0.6667</v>
      </c>
      <c r="AO94" t="n">
        <v>0.6667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0.7055</v>
      </c>
      <c r="E95" t="n">
        <v>0.7055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0</v>
      </c>
      <c r="AL95" t="n">
        <v>0</v>
      </c>
      <c r="AM95" t="n">
        <v>0</v>
      </c>
      <c r="AN95" t="n">
        <v>0.6667</v>
      </c>
      <c r="AO95" t="n">
        <v>0.6667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0.7055</v>
      </c>
      <c r="E96" t="n">
        <v>0.7055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0</v>
      </c>
      <c r="AL96" t="n">
        <v>0</v>
      </c>
      <c r="AM96" t="n">
        <v>0</v>
      </c>
      <c r="AN96" t="n">
        <v>0.6667</v>
      </c>
      <c r="AO96" t="n">
        <v>0.6667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0.7055</v>
      </c>
      <c r="E97" t="n">
        <v>0.7055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0</v>
      </c>
      <c r="AL97" t="n">
        <v>0</v>
      </c>
      <c r="AM97" t="n">
        <v>0</v>
      </c>
      <c r="AN97" t="n">
        <v>0.6667</v>
      </c>
      <c r="AO97" t="n">
        <v>0.6667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0.7055</v>
      </c>
      <c r="E98" t="n">
        <v>0.7055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0</v>
      </c>
      <c r="AL98" t="n">
        <v>0</v>
      </c>
      <c r="AM98" t="n">
        <v>0</v>
      </c>
      <c r="AN98" t="n">
        <v>0.6667</v>
      </c>
      <c r="AO98" t="n">
        <v>0.6667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0.7055</v>
      </c>
      <c r="E99" t="n">
        <v>0.7055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0</v>
      </c>
      <c r="AL99" t="n">
        <v>0</v>
      </c>
      <c r="AM99" t="n">
        <v>0</v>
      </c>
      <c r="AN99" t="n">
        <v>0.6667</v>
      </c>
      <c r="AO99" t="n">
        <v>0.6667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0.7055</v>
      </c>
      <c r="E100" t="n">
        <v>0.7055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0.7055</v>
      </c>
      <c r="E101" t="n">
        <v>0.7055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0.7055</v>
      </c>
      <c r="E102" t="n">
        <v>0.7055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0.7055</v>
      </c>
      <c r="E103" t="n">
        <v>0.7055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0</v>
      </c>
      <c r="AL103" t="n">
        <v>0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0.7055</v>
      </c>
      <c r="E104" t="n">
        <v>0.7055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0</v>
      </c>
      <c r="AL104" t="n">
        <v>0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0.7055</v>
      </c>
      <c r="E105" t="n">
        <v>0.7055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0</v>
      </c>
      <c r="AL105" t="n">
        <v>0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0.7055</v>
      </c>
      <c r="E106" t="n">
        <v>0.7055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0</v>
      </c>
      <c r="AL106" t="n">
        <v>0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0.7055</v>
      </c>
      <c r="E107" t="n">
        <v>0.7055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0</v>
      </c>
      <c r="AL107" t="n">
        <v>0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0.7055</v>
      </c>
      <c r="E108" t="n">
        <v>0.7055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0.7055</v>
      </c>
      <c r="E109" t="n">
        <v>0.7055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0.7055</v>
      </c>
      <c r="E110" t="n">
        <v>0.7055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0.7055</v>
      </c>
      <c r="E111" t="n">
        <v>0.7055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0.7055</v>
      </c>
      <c r="E112" t="n">
        <v>0.7055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0.7055</v>
      </c>
      <c r="E113" t="n">
        <v>0.7055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0.7055</v>
      </c>
      <c r="E114" t="n">
        <v>0.7055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0.7055</v>
      </c>
      <c r="E115" t="n">
        <v>0.7055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0.7055</v>
      </c>
      <c r="E116" t="n">
        <v>0.7055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0.7055</v>
      </c>
      <c r="E117" t="n">
        <v>0.7055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0.7055</v>
      </c>
      <c r="E118" t="n">
        <v>0.7055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0.7055</v>
      </c>
      <c r="E119" t="n">
        <v>0.7055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0.7055</v>
      </c>
      <c r="E120" t="n">
        <v>0.7055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0.7055</v>
      </c>
      <c r="E121" t="n">
        <v>0.7055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0.7055</v>
      </c>
      <c r="E122" t="n">
        <v>0.7055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0.7055</v>
      </c>
      <c r="E123" t="n">
        <v>0.7055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0.7055</v>
      </c>
      <c r="E124" t="n">
        <v>0.7055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0.7055</v>
      </c>
      <c r="E125" t="n">
        <v>0.7055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0.7055</v>
      </c>
      <c r="E126" t="n">
        <v>0.7055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0.7055</v>
      </c>
      <c r="E127" t="n">
        <v>0.7055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0.7055</v>
      </c>
      <c r="E128" t="n">
        <v>0.7055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0.7055</v>
      </c>
      <c r="E129" t="n">
        <v>0.7055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0.8438</v>
      </c>
      <c r="AR129" t="n">
        <v>0.8438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0.7055</v>
      </c>
      <c r="E130" t="n">
        <v>0.7055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0.8438</v>
      </c>
      <c r="AR130" t="n">
        <v>0.8438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0.7055</v>
      </c>
      <c r="E131" t="n">
        <v>0.7055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0.8438</v>
      </c>
      <c r="AR131" t="n">
        <v>0.8438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0.7055</v>
      </c>
      <c r="E132" t="n">
        <v>0.7055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0.8438</v>
      </c>
      <c r="AR132" t="n">
        <v>0.8438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0.7055</v>
      </c>
      <c r="E133" t="n">
        <v>0.7055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0.8438</v>
      </c>
      <c r="AR133" t="n">
        <v>0.8438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0.7055</v>
      </c>
      <c r="E134" t="n">
        <v>0.7055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0.8438</v>
      </c>
      <c r="AR134" t="n">
        <v>0.8438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0.7055</v>
      </c>
      <c r="E135" t="n">
        <v>0.7055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0.8438</v>
      </c>
      <c r="AR135" t="n">
        <v>0.8438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0.8438</v>
      </c>
      <c r="AR136" t="n">
        <v>0.8438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0.8438</v>
      </c>
      <c r="AR137" t="n">
        <v>0.8438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0.8438</v>
      </c>
      <c r="AR138" t="n">
        <v>0.8438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0.7055</v>
      </c>
      <c r="E139" t="n">
        <v>0.7055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0.8438</v>
      </c>
      <c r="AR139" t="n">
        <v>0.8438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0.7055</v>
      </c>
      <c r="E140" t="n">
        <v>0.7055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0.8438</v>
      </c>
      <c r="AR140" t="n">
        <v>0.8438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0.7055</v>
      </c>
      <c r="E141" t="n">
        <v>0.7055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0.8438</v>
      </c>
      <c r="AR141" t="n">
        <v>0.8438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0.7055</v>
      </c>
      <c r="E142" t="n">
        <v>0.7055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0.8438</v>
      </c>
      <c r="AR142" t="n">
        <v>0.8438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0.7055</v>
      </c>
      <c r="E143" t="n">
        <v>0.7055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0.8438</v>
      </c>
      <c r="AR143" t="n">
        <v>0.8438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0.7055</v>
      </c>
      <c r="E144" t="n">
        <v>0.7055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0.8438</v>
      </c>
      <c r="AR144" t="n">
        <v>0.8438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0.7055</v>
      </c>
      <c r="E145" t="n">
        <v>0.7055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0.8438</v>
      </c>
      <c r="AR145" t="n">
        <v>0.8438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0.7055</v>
      </c>
      <c r="E146" t="n">
        <v>0.7055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0.8438</v>
      </c>
      <c r="AR146" t="n">
        <v>0.8438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0.7055</v>
      </c>
      <c r="E147" t="n">
        <v>0.7055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0.8438</v>
      </c>
      <c r="AR147" t="n">
        <v>0.8438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0.7055</v>
      </c>
      <c r="E148" t="n">
        <v>0.7055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0.8438</v>
      </c>
      <c r="AR148" t="n">
        <v>0.8438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0.7055</v>
      </c>
      <c r="E149" t="n">
        <v>0.7055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0.8438</v>
      </c>
      <c r="AR149" t="n">
        <v>0.8438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0.7055</v>
      </c>
      <c r="E150" t="n">
        <v>0.7055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0.8438</v>
      </c>
      <c r="AR150" t="n">
        <v>0.8438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0.7055</v>
      </c>
      <c r="E151" t="n">
        <v>0.7055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0.8438</v>
      </c>
      <c r="AR151" t="n">
        <v>0.8438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0.7055</v>
      </c>
      <c r="E152" t="n">
        <v>0.7055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0.8438</v>
      </c>
      <c r="AR152" t="n">
        <v>0.8438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0.7055</v>
      </c>
      <c r="E153" t="n">
        <v>0.7055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0.8438</v>
      </c>
      <c r="AR153" t="n">
        <v>0.8438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0.7055</v>
      </c>
      <c r="E154" t="n">
        <v>0.7055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0.8438</v>
      </c>
      <c r="AR154" t="n">
        <v>0.8438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0.7055</v>
      </c>
      <c r="E155" t="n">
        <v>0.7055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0.8438</v>
      </c>
      <c r="AR155" t="n">
        <v>0.8438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0.7055</v>
      </c>
      <c r="E156" t="n">
        <v>0.7055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0.8438</v>
      </c>
      <c r="AR156" t="n">
        <v>0.8438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0.7055</v>
      </c>
      <c r="E157" t="n">
        <v>0.7055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0.8438</v>
      </c>
      <c r="AR157" t="n">
        <v>0.8438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0.7055</v>
      </c>
      <c r="E158" t="n">
        <v>0.7055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0.8438</v>
      </c>
      <c r="AR158" t="n">
        <v>0.8438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0.7055</v>
      </c>
      <c r="E159" t="n">
        <v>0.7055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0.8438</v>
      </c>
      <c r="AR159" t="n">
        <v>0.8438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0.7055</v>
      </c>
      <c r="E160" t="n">
        <v>0.7055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0.8438</v>
      </c>
      <c r="AR160" t="n">
        <v>0.8438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0.7055</v>
      </c>
      <c r="E161" t="n">
        <v>0.7055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0.8438</v>
      </c>
      <c r="AR161" t="n">
        <v>0.8438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0.9375</v>
      </c>
      <c r="AR162" t="n">
        <v>0.9375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0.9375</v>
      </c>
      <c r="AR163" t="n">
        <v>0.9375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0.9375</v>
      </c>
      <c r="AR164" t="n">
        <v>0.9375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0.9375</v>
      </c>
      <c r="AR165" t="n">
        <v>0.9375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0.9375</v>
      </c>
      <c r="AR166" t="n">
        <v>0.9375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0.9375</v>
      </c>
      <c r="AR167" t="n">
        <v>0.9375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0.9375</v>
      </c>
      <c r="AR168" t="n">
        <v>0.9375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0.9375</v>
      </c>
      <c r="AR169" t="n">
        <v>0.9375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0.9375</v>
      </c>
      <c r="AR170" t="n">
        <v>0.9375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0.9375</v>
      </c>
      <c r="AR171" t="n">
        <v>0.9375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0.9375</v>
      </c>
      <c r="AR172" t="n">
        <v>0.9375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0.9375</v>
      </c>
      <c r="AR173" t="n">
        <v>0.9375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0.9375</v>
      </c>
      <c r="AR174" t="n">
        <v>0.9375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0.9375</v>
      </c>
      <c r="AR175" t="n">
        <v>0.9375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0.9375</v>
      </c>
      <c r="AR176" t="n">
        <v>0.9375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0.9375</v>
      </c>
      <c r="AR177" t="n">
        <v>0.9375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0.9375</v>
      </c>
      <c r="AR178" t="n">
        <v>0.9375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0.9375</v>
      </c>
      <c r="AR179" t="n">
        <v>0.9375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0.9375</v>
      </c>
      <c r="AR180" t="n">
        <v>0.9375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0.9375</v>
      </c>
      <c r="AR181" t="n">
        <v>0.9375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0.9375</v>
      </c>
      <c r="AR182" t="n">
        <v>0.9375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0.9375</v>
      </c>
      <c r="AR183" t="n">
        <v>0.9375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0.9375</v>
      </c>
      <c r="AR184" t="n">
        <v>0.9375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0.9375</v>
      </c>
      <c r="AR185" t="n">
        <v>0.9375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0.9375</v>
      </c>
      <c r="AR186" t="n">
        <v>0.9375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0.9375</v>
      </c>
      <c r="AR187" t="n">
        <v>0.9375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0.9375</v>
      </c>
      <c r="AR188" t="n">
        <v>0.9375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0.9375</v>
      </c>
      <c r="AR189" t="n">
        <v>0.9375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0.9375</v>
      </c>
      <c r="AR190" t="n">
        <v>0.9375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0.9375</v>
      </c>
      <c r="AR191" t="n">
        <v>0.9375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0.9375</v>
      </c>
      <c r="AR192" t="n">
        <v>0.9375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0.9375</v>
      </c>
      <c r="AR193" t="n">
        <v>0.9375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0.9375</v>
      </c>
      <c r="AR194" t="n">
        <v>0.9375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0.9375</v>
      </c>
      <c r="AR195" t="n">
        <v>0.9375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0.9375</v>
      </c>
      <c r="AR196" t="n">
        <v>0.9375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0.9375</v>
      </c>
      <c r="AR197" t="n">
        <v>0.9375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0.9375</v>
      </c>
      <c r="AR198" t="n">
        <v>0.9375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0.9375</v>
      </c>
      <c r="AR199" t="n">
        <v>0.9375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0.9375</v>
      </c>
      <c r="AR200" t="n">
        <v>0.9375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0.9375</v>
      </c>
      <c r="AR201" t="n">
        <v>0.9375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0.9375</v>
      </c>
      <c r="AR202" t="n">
        <v>0.9375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0.9375</v>
      </c>
      <c r="AR203" t="n">
        <v>0.9375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0.9375</v>
      </c>
      <c r="AR204" t="n">
        <v>0.9375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0.9375</v>
      </c>
      <c r="AR205" t="n">
        <v>0.9375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0.9375</v>
      </c>
      <c r="AR206" t="n">
        <v>0.9375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0.9375</v>
      </c>
      <c r="AR207" t="n">
        <v>0.9375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0.9375</v>
      </c>
      <c r="AR208" t="n">
        <v>0.9375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0.9375</v>
      </c>
      <c r="AR209" t="n">
        <v>0.9375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0.9375</v>
      </c>
      <c r="AR210" t="n">
        <v>0.9375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0.8</v>
      </c>
      <c r="W211" t="n">
        <v>0.8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0.9375</v>
      </c>
      <c r="AR211" t="n">
        <v>0.9375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0.8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0.9375</v>
      </c>
      <c r="AR212" t="n">
        <v>0.9375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0.8</v>
      </c>
      <c r="W213" t="n">
        <v>0.8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0.9375</v>
      </c>
      <c r="AR213" t="n">
        <v>0.9375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0.8</v>
      </c>
      <c r="W214" t="n">
        <v>0.8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0.9375</v>
      </c>
      <c r="AR214" t="n">
        <v>0.9375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0.8</v>
      </c>
      <c r="W215" t="n">
        <v>0.8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0.9375</v>
      </c>
      <c r="AR215" t="n">
        <v>0.9375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0.8</v>
      </c>
      <c r="W216" t="n">
        <v>0.8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0.9375</v>
      </c>
      <c r="AR216" t="n">
        <v>0.9375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0.8</v>
      </c>
      <c r="W217" t="n">
        <v>0.8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0.9375</v>
      </c>
      <c r="AR217" t="n">
        <v>0.9375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0.8</v>
      </c>
      <c r="W218" t="n">
        <v>0.8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0.9375</v>
      </c>
      <c r="AR218" t="n">
        <v>0.9375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0.8</v>
      </c>
      <c r="W219" t="n">
        <v>0.8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0.9375</v>
      </c>
      <c r="AR219" t="n">
        <v>0.9375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0.8</v>
      </c>
      <c r="W220" t="n">
        <v>0.8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0.9375</v>
      </c>
      <c r="AR220" t="n">
        <v>0.9375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0.8</v>
      </c>
      <c r="W221" t="n">
        <v>0.8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0.9375</v>
      </c>
      <c r="AR221" t="n">
        <v>0.9375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0.8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0.9375</v>
      </c>
      <c r="AR222" t="n">
        <v>0.9375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0.8</v>
      </c>
      <c r="W223" t="n">
        <v>0.8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0.9375</v>
      </c>
      <c r="AR223" t="n">
        <v>0.9375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0.8</v>
      </c>
      <c r="W224" t="n">
        <v>0.8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0.9375</v>
      </c>
      <c r="AR224" t="n">
        <v>0.9375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0.8</v>
      </c>
      <c r="W225" t="n">
        <v>0.8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0.9375</v>
      </c>
      <c r="AR225" t="n">
        <v>0.9375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0.8</v>
      </c>
      <c r="W226" t="n">
        <v>0.8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0.9375</v>
      </c>
      <c r="AR226" t="n">
        <v>0.9375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0.8</v>
      </c>
      <c r="W227" t="n">
        <v>0.8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0.9375</v>
      </c>
      <c r="AR227" t="n">
        <v>0.9375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0.8</v>
      </c>
      <c r="W228" t="n">
        <v>0.8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0.4</v>
      </c>
      <c r="AI228" t="n">
        <v>0.4</v>
      </c>
      <c r="AJ228" t="n">
        <v>0</v>
      </c>
      <c r="AK228" t="n">
        <v>0</v>
      </c>
      <c r="AL228" t="n">
        <v>0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0.9375</v>
      </c>
      <c r="AR228" t="n">
        <v>0.9375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0.8</v>
      </c>
      <c r="W229" t="n">
        <v>0.8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0.4</v>
      </c>
      <c r="AI229" t="n">
        <v>0.4</v>
      </c>
      <c r="AJ229" t="n">
        <v>0</v>
      </c>
      <c r="AK229" t="n">
        <v>0</v>
      </c>
      <c r="AL229" t="n">
        <v>0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0.9375</v>
      </c>
      <c r="AR229" t="n">
        <v>0.9375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0.8</v>
      </c>
      <c r="W230" t="n">
        <v>0.8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0.4</v>
      </c>
      <c r="AI230" t="n">
        <v>0.4</v>
      </c>
      <c r="AJ230" t="n">
        <v>0</v>
      </c>
      <c r="AK230" t="n">
        <v>0</v>
      </c>
      <c r="AL230" t="n">
        <v>0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0.9375</v>
      </c>
      <c r="AR230" t="n">
        <v>0.9375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0.8</v>
      </c>
      <c r="W231" t="n">
        <v>0.8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0.4</v>
      </c>
      <c r="AI231" t="n">
        <v>0.4</v>
      </c>
      <c r="AJ231" t="n">
        <v>0</v>
      </c>
      <c r="AK231" t="n">
        <v>0</v>
      </c>
      <c r="AL231" t="n">
        <v>0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0.9375</v>
      </c>
      <c r="AR231" t="n">
        <v>0.9375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0.8</v>
      </c>
      <c r="W232" t="n">
        <v>0.8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0.4</v>
      </c>
      <c r="AI232" t="n">
        <v>0.4</v>
      </c>
      <c r="AJ232" t="n">
        <v>0</v>
      </c>
      <c r="AK232" t="n">
        <v>0</v>
      </c>
      <c r="AL232" t="n">
        <v>0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0.9375</v>
      </c>
      <c r="AR232" t="n">
        <v>0.9375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0.8</v>
      </c>
      <c r="W233" t="n">
        <v>0.8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0.4</v>
      </c>
      <c r="AI233" t="n">
        <v>0.4</v>
      </c>
      <c r="AJ233" t="n">
        <v>0</v>
      </c>
      <c r="AK233" t="n">
        <v>0</v>
      </c>
      <c r="AL233" t="n">
        <v>0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0.9375</v>
      </c>
      <c r="AR233" t="n">
        <v>0.9375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0.4247</v>
      </c>
      <c r="E234" t="n">
        <v>0.4247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0.4</v>
      </c>
      <c r="AI234" t="n">
        <v>0.4</v>
      </c>
      <c r="AJ234" t="n">
        <v>0</v>
      </c>
      <c r="AK234" t="n">
        <v>0</v>
      </c>
      <c r="AL234" t="n">
        <v>0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0.4375</v>
      </c>
      <c r="AR234" t="n">
        <v>0.4375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0.4247</v>
      </c>
      <c r="E235" t="n">
        <v>0.4247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0.4</v>
      </c>
      <c r="AI235" t="n">
        <v>0.4</v>
      </c>
      <c r="AJ235" t="n">
        <v>0</v>
      </c>
      <c r="AK235" t="n">
        <v>0</v>
      </c>
      <c r="AL235" t="n">
        <v>0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0.4375</v>
      </c>
      <c r="AR235" t="n">
        <v>0.4375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0.4247</v>
      </c>
      <c r="E236" t="n">
        <v>0.4247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0.4</v>
      </c>
      <c r="AI236" t="n">
        <v>0.4</v>
      </c>
      <c r="AJ236" t="n">
        <v>0</v>
      </c>
      <c r="AK236" t="n">
        <v>0</v>
      </c>
      <c r="AL236" t="n">
        <v>0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0.4375</v>
      </c>
      <c r="AR236" t="n">
        <v>0.4375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0.4247</v>
      </c>
      <c r="E237" t="n">
        <v>0.4247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0.4</v>
      </c>
      <c r="AI237" t="n">
        <v>0.4</v>
      </c>
      <c r="AJ237" t="n">
        <v>0</v>
      </c>
      <c r="AK237" t="n">
        <v>0</v>
      </c>
      <c r="AL237" t="n">
        <v>0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0.4375</v>
      </c>
      <c r="AR237" t="n">
        <v>0.4375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0.4247</v>
      </c>
      <c r="E238" t="n">
        <v>0.4247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0.4</v>
      </c>
      <c r="AI238" t="n">
        <v>0.4</v>
      </c>
      <c r="AJ238" t="n">
        <v>0</v>
      </c>
      <c r="AK238" t="n">
        <v>0</v>
      </c>
      <c r="AL238" t="n">
        <v>0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0.4375</v>
      </c>
      <c r="AR238" t="n">
        <v>0.4375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0.4247</v>
      </c>
      <c r="E239" t="n">
        <v>0.4247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0.4</v>
      </c>
      <c r="AI239" t="n">
        <v>0.4</v>
      </c>
      <c r="AJ239" t="n">
        <v>0</v>
      </c>
      <c r="AK239" t="n">
        <v>0</v>
      </c>
      <c r="AL239" t="n">
        <v>0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0.4375</v>
      </c>
      <c r="AR239" t="n">
        <v>0.4375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0.4247</v>
      </c>
      <c r="E240" t="n">
        <v>0.4247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0.4</v>
      </c>
      <c r="AI240" t="n">
        <v>0.4</v>
      </c>
      <c r="AJ240" t="n">
        <v>0</v>
      </c>
      <c r="AK240" t="n">
        <v>0</v>
      </c>
      <c r="AL240" t="n">
        <v>0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0.4375</v>
      </c>
      <c r="AR240" t="n">
        <v>0.4375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0.4247</v>
      </c>
      <c r="E241" t="n">
        <v>0.4247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0.4</v>
      </c>
      <c r="AI241" t="n">
        <v>0.4</v>
      </c>
      <c r="AJ241" t="n">
        <v>0</v>
      </c>
      <c r="AK241" t="n">
        <v>0</v>
      </c>
      <c r="AL241" t="n">
        <v>0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0.4375</v>
      </c>
      <c r="AR241" t="n">
        <v>0.4375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0.4247</v>
      </c>
      <c r="E242" t="n">
        <v>0.4247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0.4</v>
      </c>
      <c r="AI242" t="n">
        <v>0.4</v>
      </c>
      <c r="AJ242" t="n">
        <v>0</v>
      </c>
      <c r="AK242" t="n">
        <v>0</v>
      </c>
      <c r="AL242" t="n">
        <v>0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0.4375</v>
      </c>
      <c r="AR242" t="n">
        <v>0.4375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0.4247</v>
      </c>
      <c r="E243" t="n">
        <v>0.4247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0.4</v>
      </c>
      <c r="AI243" t="n">
        <v>0.4</v>
      </c>
      <c r="AJ243" t="n">
        <v>0</v>
      </c>
      <c r="AK243" t="n">
        <v>0</v>
      </c>
      <c r="AL243" t="n">
        <v>0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0.4375</v>
      </c>
      <c r="AR243" t="n">
        <v>0.4375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0.4247</v>
      </c>
      <c r="E244" t="n">
        <v>0.4247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0.4</v>
      </c>
      <c r="AI244" t="n">
        <v>0.4</v>
      </c>
      <c r="AJ244" t="n">
        <v>0</v>
      </c>
      <c r="AK244" t="n">
        <v>0</v>
      </c>
      <c r="AL244" t="n">
        <v>0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0.4375</v>
      </c>
      <c r="AR244" t="n">
        <v>0.4375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0.4247</v>
      </c>
      <c r="E245" t="n">
        <v>0.4247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0.4</v>
      </c>
      <c r="AI245" t="n">
        <v>0.4</v>
      </c>
      <c r="AJ245" t="n">
        <v>0</v>
      </c>
      <c r="AK245" t="n">
        <v>0</v>
      </c>
      <c r="AL245" t="n">
        <v>0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0.4375</v>
      </c>
      <c r="AR245" t="n">
        <v>0.4375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0.4247</v>
      </c>
      <c r="E246" t="n">
        <v>0.4247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0.4</v>
      </c>
      <c r="AI246" t="n">
        <v>0.4</v>
      </c>
      <c r="AJ246" t="n">
        <v>0</v>
      </c>
      <c r="AK246" t="n">
        <v>0</v>
      </c>
      <c r="AL246" t="n">
        <v>0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0.4375</v>
      </c>
      <c r="AR246" t="n">
        <v>0.4375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0.4247</v>
      </c>
      <c r="E247" t="n">
        <v>0.4247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0.4</v>
      </c>
      <c r="AI247" t="n">
        <v>0.4</v>
      </c>
      <c r="AJ247" t="n">
        <v>0</v>
      </c>
      <c r="AK247" t="n">
        <v>0</v>
      </c>
      <c r="AL247" t="n">
        <v>0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0.4375</v>
      </c>
      <c r="AR247" t="n">
        <v>0.4375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0.4247</v>
      </c>
      <c r="E248" t="n">
        <v>0.4247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0.4</v>
      </c>
      <c r="AI248" t="n">
        <v>0.4</v>
      </c>
      <c r="AJ248" t="n">
        <v>0</v>
      </c>
      <c r="AK248" t="n">
        <v>0</v>
      </c>
      <c r="AL248" t="n">
        <v>0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0.4375</v>
      </c>
      <c r="AR248" t="n">
        <v>0.4375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0.4247</v>
      </c>
      <c r="E249" t="n">
        <v>0.4247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0.4</v>
      </c>
      <c r="AI249" t="n">
        <v>0.4</v>
      </c>
      <c r="AJ249" t="n">
        <v>0</v>
      </c>
      <c r="AK249" t="n">
        <v>0</v>
      </c>
      <c r="AL249" t="n">
        <v>0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0.4375</v>
      </c>
      <c r="AR249" t="n">
        <v>0.4375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0.4247</v>
      </c>
      <c r="E250" t="n">
        <v>0.4247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0.4</v>
      </c>
      <c r="AI250" t="n">
        <v>0.4</v>
      </c>
      <c r="AJ250" t="n">
        <v>0</v>
      </c>
      <c r="AK250" t="n">
        <v>0</v>
      </c>
      <c r="AL250" t="n">
        <v>0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0.4375</v>
      </c>
      <c r="AR250" t="n">
        <v>0.4375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0.4247</v>
      </c>
      <c r="E251" t="n">
        <v>0.4247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0.4</v>
      </c>
      <c r="AI251" t="n">
        <v>0.4</v>
      </c>
      <c r="AJ251" t="n">
        <v>0</v>
      </c>
      <c r="AK251" t="n">
        <v>0</v>
      </c>
      <c r="AL251" t="n">
        <v>0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0.4375</v>
      </c>
      <c r="AR251" t="n">
        <v>0.4375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0.4247</v>
      </c>
      <c r="E252" t="n">
        <v>0.4247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0.4</v>
      </c>
      <c r="AI252" t="n">
        <v>0.4</v>
      </c>
      <c r="AJ252" t="n">
        <v>0</v>
      </c>
      <c r="AK252" t="n">
        <v>0</v>
      </c>
      <c r="AL252" t="n">
        <v>0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0.4375</v>
      </c>
      <c r="AR252" t="n">
        <v>0.4375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0.4247</v>
      </c>
      <c r="E253" t="n">
        <v>0.4247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0.4</v>
      </c>
      <c r="AI253" t="n">
        <v>0.4</v>
      </c>
      <c r="AJ253" t="n">
        <v>0</v>
      </c>
      <c r="AK253" t="n">
        <v>0</v>
      </c>
      <c r="AL253" t="n">
        <v>0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0.4375</v>
      </c>
      <c r="AR253" t="n">
        <v>0.4375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0.4247</v>
      </c>
      <c r="E254" t="n">
        <v>0.4247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0.4</v>
      </c>
      <c r="AI254" t="n">
        <v>0.4</v>
      </c>
      <c r="AJ254" t="n">
        <v>0</v>
      </c>
      <c r="AK254" t="n">
        <v>0</v>
      </c>
      <c r="AL254" t="n">
        <v>0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0.4375</v>
      </c>
      <c r="AR254" t="n">
        <v>0.4375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0.4247</v>
      </c>
      <c r="E255" t="n">
        <v>0.4247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0.4</v>
      </c>
      <c r="AI255" t="n">
        <v>0.4</v>
      </c>
      <c r="AJ255" t="n">
        <v>0</v>
      </c>
      <c r="AK255" t="n">
        <v>0</v>
      </c>
      <c r="AL255" t="n">
        <v>0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0.4375</v>
      </c>
      <c r="AR255" t="n">
        <v>0.4375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0.4247</v>
      </c>
      <c r="E256" t="n">
        <v>0.4247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0.4</v>
      </c>
      <c r="AI256" t="n">
        <v>0.4</v>
      </c>
      <c r="AJ256" t="n">
        <v>0</v>
      </c>
      <c r="AK256" t="n">
        <v>0</v>
      </c>
      <c r="AL256" t="n">
        <v>0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0.4375</v>
      </c>
      <c r="AR256" t="n">
        <v>0.4375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0.4247</v>
      </c>
      <c r="E257" t="n">
        <v>0.4247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0.4</v>
      </c>
      <c r="AI257" t="n">
        <v>0.4</v>
      </c>
      <c r="AJ257" t="n">
        <v>0</v>
      </c>
      <c r="AK257" t="n">
        <v>0</v>
      </c>
      <c r="AL257" t="n">
        <v>0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0.4375</v>
      </c>
      <c r="AR257" t="n">
        <v>0.4375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0.4247</v>
      </c>
      <c r="E258" t="n">
        <v>0.4247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0.4</v>
      </c>
      <c r="AI258" t="n">
        <v>0.4</v>
      </c>
      <c r="AJ258" t="n">
        <v>0</v>
      </c>
      <c r="AK258" t="n">
        <v>0</v>
      </c>
      <c r="AL258" t="n">
        <v>0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0.4375</v>
      </c>
      <c r="AR258" t="n">
        <v>0.4375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0.3836</v>
      </c>
      <c r="E259" t="n">
        <v>0.3836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0.4</v>
      </c>
      <c r="AI259" t="n">
        <v>0.4</v>
      </c>
      <c r="AJ259" t="n">
        <v>0</v>
      </c>
      <c r="AK259" t="n">
        <v>0</v>
      </c>
      <c r="AL259" t="n">
        <v>0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0.4375</v>
      </c>
      <c r="AR259" t="n">
        <v>0.4375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0.3836</v>
      </c>
      <c r="E260" t="n">
        <v>0.3836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0.4</v>
      </c>
      <c r="AI260" t="n">
        <v>0.4</v>
      </c>
      <c r="AJ260" t="n">
        <v>0</v>
      </c>
      <c r="AK260" t="n">
        <v>0</v>
      </c>
      <c r="AL260" t="n">
        <v>0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0.4375</v>
      </c>
      <c r="AR260" t="n">
        <v>0.4375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0.3836</v>
      </c>
      <c r="E261" t="n">
        <v>0.3836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0.4</v>
      </c>
      <c r="AI261" t="n">
        <v>0.4</v>
      </c>
      <c r="AJ261" t="n">
        <v>0</v>
      </c>
      <c r="AK261" t="n">
        <v>0</v>
      </c>
      <c r="AL261" t="n">
        <v>0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0.4375</v>
      </c>
      <c r="AR261" t="n">
        <v>0.4375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0.3836</v>
      </c>
      <c r="E262" t="n">
        <v>0.3836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0.4</v>
      </c>
      <c r="AI262" t="n">
        <v>0.4</v>
      </c>
      <c r="AJ262" t="n">
        <v>0</v>
      </c>
      <c r="AK262" t="n">
        <v>0</v>
      </c>
      <c r="AL262" t="n">
        <v>0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0.4375</v>
      </c>
      <c r="AR262" t="n">
        <v>0.4375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0.3836</v>
      </c>
      <c r="E263" t="n">
        <v>0.3836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0.4</v>
      </c>
      <c r="AI263" t="n">
        <v>0.4</v>
      </c>
      <c r="AJ263" t="n">
        <v>0</v>
      </c>
      <c r="AK263" t="n">
        <v>0</v>
      </c>
      <c r="AL263" t="n">
        <v>0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0.4375</v>
      </c>
      <c r="AR263" t="n">
        <v>0.4375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0.3836</v>
      </c>
      <c r="E264" t="n">
        <v>0.3836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0.4</v>
      </c>
      <c r="AI264" t="n">
        <v>0.4</v>
      </c>
      <c r="AJ264" t="n">
        <v>0</v>
      </c>
      <c r="AK264" t="n">
        <v>0</v>
      </c>
      <c r="AL264" t="n">
        <v>0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0.3836</v>
      </c>
      <c r="E265" t="n">
        <v>0.3836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0.4</v>
      </c>
      <c r="AI265" t="n">
        <v>0.4</v>
      </c>
      <c r="AJ265" t="n">
        <v>0</v>
      </c>
      <c r="AK265" t="n">
        <v>0</v>
      </c>
      <c r="AL265" t="n">
        <v>0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0.3836</v>
      </c>
      <c r="E266" t="n">
        <v>0.3836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0.4</v>
      </c>
      <c r="AI266" t="n">
        <v>0.4</v>
      </c>
      <c r="AJ266" t="n">
        <v>0</v>
      </c>
      <c r="AK266" t="n">
        <v>0</v>
      </c>
      <c r="AL266" t="n">
        <v>0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0.3836</v>
      </c>
      <c r="E267" t="n">
        <v>0.3836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0.4</v>
      </c>
      <c r="AI267" t="n">
        <v>0.4</v>
      </c>
      <c r="AJ267" t="n">
        <v>0</v>
      </c>
      <c r="AK267" t="n">
        <v>0</v>
      </c>
      <c r="AL267" t="n">
        <v>0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0.3836</v>
      </c>
      <c r="E268" t="n">
        <v>0.3836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0.4</v>
      </c>
      <c r="AI268" t="n">
        <v>0.4</v>
      </c>
      <c r="AJ268" t="n">
        <v>0</v>
      </c>
      <c r="AK268" t="n">
        <v>0</v>
      </c>
      <c r="AL268" t="n">
        <v>0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0.3836</v>
      </c>
      <c r="E269" t="n">
        <v>0.3836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0.4</v>
      </c>
      <c r="AI269" t="n">
        <v>0.4</v>
      </c>
      <c r="AJ269" t="n">
        <v>0</v>
      </c>
      <c r="AK269" t="n">
        <v>0</v>
      </c>
      <c r="AL269" t="n">
        <v>0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0.3836</v>
      </c>
      <c r="E270" t="n">
        <v>0.3836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0.4</v>
      </c>
      <c r="AI270" t="n">
        <v>0.4</v>
      </c>
      <c r="AJ270" t="n">
        <v>0</v>
      </c>
      <c r="AK270" t="n">
        <v>0</v>
      </c>
      <c r="AL270" t="n">
        <v>0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0.3836</v>
      </c>
      <c r="E271" t="n">
        <v>0.3836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0.4</v>
      </c>
      <c r="AI271" t="n">
        <v>0.4</v>
      </c>
      <c r="AJ271" t="n">
        <v>0</v>
      </c>
      <c r="AK271" t="n">
        <v>0</v>
      </c>
      <c r="AL271" t="n">
        <v>0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0.3836</v>
      </c>
      <c r="E272" t="n">
        <v>0.3836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0.4</v>
      </c>
      <c r="AI272" t="n">
        <v>0.4</v>
      </c>
      <c r="AJ272" t="n">
        <v>0</v>
      </c>
      <c r="AK272" t="n">
        <v>0</v>
      </c>
      <c r="AL272" t="n">
        <v>0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0.3836</v>
      </c>
      <c r="E273" t="n">
        <v>0.3836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0.4</v>
      </c>
      <c r="AI273" t="n">
        <v>0.4</v>
      </c>
      <c r="AJ273" t="n">
        <v>0</v>
      </c>
      <c r="AK273" t="n">
        <v>0</v>
      </c>
      <c r="AL273" t="n">
        <v>0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0.3836</v>
      </c>
      <c r="E274" t="n">
        <v>0.3836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0.4</v>
      </c>
      <c r="AI274" t="n">
        <v>0.4</v>
      </c>
      <c r="AJ274" t="n">
        <v>0</v>
      </c>
      <c r="AK274" t="n">
        <v>0</v>
      </c>
      <c r="AL274" t="n">
        <v>0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0.3836</v>
      </c>
      <c r="E275" t="n">
        <v>0.3836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0.4</v>
      </c>
      <c r="AI275" t="n">
        <v>0.4</v>
      </c>
      <c r="AJ275" t="n">
        <v>0</v>
      </c>
      <c r="AK275" t="n">
        <v>0</v>
      </c>
      <c r="AL275" t="n">
        <v>0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0.3836</v>
      </c>
      <c r="E276" t="n">
        <v>0.3836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0.4</v>
      </c>
      <c r="AI276" t="n">
        <v>0.4</v>
      </c>
      <c r="AJ276" t="n">
        <v>0</v>
      </c>
      <c r="AK276" t="n">
        <v>0</v>
      </c>
      <c r="AL276" t="n">
        <v>0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0.3836</v>
      </c>
      <c r="E277" t="n">
        <v>0.3836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0.4</v>
      </c>
      <c r="AI277" t="n">
        <v>0.4</v>
      </c>
      <c r="AJ277" t="n">
        <v>0</v>
      </c>
      <c r="AK277" t="n">
        <v>0</v>
      </c>
      <c r="AL277" t="n">
        <v>0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0.3836</v>
      </c>
      <c r="E278" t="n">
        <v>0.3836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0.4</v>
      </c>
      <c r="AI278" t="n">
        <v>0.4</v>
      </c>
      <c r="AJ278" t="n">
        <v>0</v>
      </c>
      <c r="AK278" t="n">
        <v>0</v>
      </c>
      <c r="AL278" t="n">
        <v>0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0.3836</v>
      </c>
      <c r="E279" t="n">
        <v>0.3836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0.4</v>
      </c>
      <c r="AI279" t="n">
        <v>0.4</v>
      </c>
      <c r="AJ279" t="n">
        <v>0</v>
      </c>
      <c r="AK279" t="n">
        <v>0</v>
      </c>
      <c r="AL279" t="n">
        <v>0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0.3836</v>
      </c>
      <c r="E280" t="n">
        <v>0.3836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0.4</v>
      </c>
      <c r="AI280" t="n">
        <v>0.4</v>
      </c>
      <c r="AJ280" t="n">
        <v>0</v>
      </c>
      <c r="AK280" t="n">
        <v>0</v>
      </c>
      <c r="AL280" t="n">
        <v>0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0.3836</v>
      </c>
      <c r="E281" t="n">
        <v>0.3836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0.4</v>
      </c>
      <c r="AI281" t="n">
        <v>0.4</v>
      </c>
      <c r="AJ281" t="n">
        <v>0</v>
      </c>
      <c r="AK281" t="n">
        <v>0</v>
      </c>
      <c r="AL281" t="n">
        <v>0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0.3836</v>
      </c>
      <c r="E282" t="n">
        <v>0.3836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0.4</v>
      </c>
      <c r="AI282" t="n">
        <v>0.4</v>
      </c>
      <c r="AJ282" t="n">
        <v>0</v>
      </c>
      <c r="AK282" t="n">
        <v>0</v>
      </c>
      <c r="AL282" t="n">
        <v>0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0.3836</v>
      </c>
      <c r="E283" t="n">
        <v>0.3836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0.4</v>
      </c>
      <c r="AI283" t="n">
        <v>0.4</v>
      </c>
      <c r="AJ283" t="n">
        <v>0</v>
      </c>
      <c r="AK283" t="n">
        <v>0</v>
      </c>
      <c r="AL283" t="n">
        <v>0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0.3836</v>
      </c>
      <c r="E284" t="n">
        <v>0.3836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0.4</v>
      </c>
      <c r="AI284" t="n">
        <v>0.4</v>
      </c>
      <c r="AJ284" t="n">
        <v>0</v>
      </c>
      <c r="AK284" t="n">
        <v>0</v>
      </c>
      <c r="AL284" t="n">
        <v>0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0.3836</v>
      </c>
      <c r="E285" t="n">
        <v>0.3836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0.4</v>
      </c>
      <c r="AI285" t="n">
        <v>0.4</v>
      </c>
      <c r="AJ285" t="n">
        <v>0</v>
      </c>
      <c r="AK285" t="n">
        <v>0</v>
      </c>
      <c r="AL285" t="n">
        <v>0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0.3836</v>
      </c>
      <c r="E286" t="n">
        <v>0.3836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0.4</v>
      </c>
      <c r="AI286" t="n">
        <v>0.4</v>
      </c>
      <c r="AJ286" t="n">
        <v>0</v>
      </c>
      <c r="AK286" t="n">
        <v>0</v>
      </c>
      <c r="AL286" t="n">
        <v>0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0.3836</v>
      </c>
      <c r="E287" t="n">
        <v>0.3836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0.4</v>
      </c>
      <c r="AI287" t="n">
        <v>0.4</v>
      </c>
      <c r="AJ287" t="n">
        <v>0</v>
      </c>
      <c r="AK287" t="n">
        <v>0</v>
      </c>
      <c r="AL287" t="n">
        <v>0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0.3836</v>
      </c>
      <c r="E288" t="n">
        <v>0.3836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0.4</v>
      </c>
      <c r="AI288" t="n">
        <v>0.4</v>
      </c>
      <c r="AJ288" t="n">
        <v>0</v>
      </c>
      <c r="AK288" t="n">
        <v>0</v>
      </c>
      <c r="AL288" t="n">
        <v>0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0.3836</v>
      </c>
      <c r="E289" t="n">
        <v>0.3836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0.4</v>
      </c>
      <c r="AI289" t="n">
        <v>0.4</v>
      </c>
      <c r="AJ289" t="n">
        <v>0</v>
      </c>
      <c r="AK289" t="n">
        <v>0</v>
      </c>
      <c r="AL289" t="n">
        <v>0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0.3836</v>
      </c>
      <c r="E290" t="n">
        <v>0.3836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0.4</v>
      </c>
      <c r="AI290" t="n">
        <v>0.4</v>
      </c>
      <c r="AJ290" t="n">
        <v>0</v>
      </c>
      <c r="AK290" t="n">
        <v>0</v>
      </c>
      <c r="AL290" t="n">
        <v>0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0.3836</v>
      </c>
      <c r="E291" t="n">
        <v>0.3836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0.4</v>
      </c>
      <c r="AI291" t="n">
        <v>0.4</v>
      </c>
      <c r="AJ291" t="n">
        <v>0</v>
      </c>
      <c r="AK291" t="n">
        <v>0</v>
      </c>
      <c r="AL291" t="n">
        <v>0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0.3836</v>
      </c>
      <c r="E292" t="n">
        <v>0.3836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0.4</v>
      </c>
      <c r="AI292" t="n">
        <v>0.4</v>
      </c>
      <c r="AJ292" t="n">
        <v>0</v>
      </c>
      <c r="AK292" t="n">
        <v>0</v>
      </c>
      <c r="AL292" t="n">
        <v>0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0.3836</v>
      </c>
      <c r="E293" t="n">
        <v>0.3836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0.4</v>
      </c>
      <c r="AI293" t="n">
        <v>0.4</v>
      </c>
      <c r="AJ293" t="n">
        <v>0</v>
      </c>
      <c r="AK293" t="n">
        <v>0</v>
      </c>
      <c r="AL293" t="n">
        <v>0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0.3836</v>
      </c>
      <c r="E294" t="n">
        <v>0.3836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0.4</v>
      </c>
      <c r="AI294" t="n">
        <v>0.4</v>
      </c>
      <c r="AJ294" t="n">
        <v>0</v>
      </c>
      <c r="AK294" t="n">
        <v>0</v>
      </c>
      <c r="AL294" t="n">
        <v>0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0.3836</v>
      </c>
      <c r="E295" t="n">
        <v>0.3836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0.4</v>
      </c>
      <c r="AI295" t="n">
        <v>0.4</v>
      </c>
      <c r="AJ295" t="n">
        <v>0</v>
      </c>
      <c r="AK295" t="n">
        <v>0</v>
      </c>
      <c r="AL295" t="n">
        <v>0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0.3836</v>
      </c>
      <c r="E296" t="n">
        <v>0.3836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0.4</v>
      </c>
      <c r="AI296" t="n">
        <v>0.4</v>
      </c>
      <c r="AJ296" t="n">
        <v>0</v>
      </c>
      <c r="AK296" t="n">
        <v>0</v>
      </c>
      <c r="AL296" t="n">
        <v>0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0.3836</v>
      </c>
      <c r="E297" t="n">
        <v>0.3836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0.4</v>
      </c>
      <c r="AI297" t="n">
        <v>0.4</v>
      </c>
      <c r="AJ297" t="n">
        <v>0</v>
      </c>
      <c r="AK297" t="n">
        <v>0</v>
      </c>
      <c r="AL297" t="n">
        <v>0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0.3836</v>
      </c>
      <c r="E298" t="n">
        <v>0.3836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0.4</v>
      </c>
      <c r="AI298" t="n">
        <v>0.4</v>
      </c>
      <c r="AJ298" t="n">
        <v>0</v>
      </c>
      <c r="AK298" t="n">
        <v>0</v>
      </c>
      <c r="AL298" t="n">
        <v>0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0.3836</v>
      </c>
      <c r="E299" t="n">
        <v>0.3836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0.4</v>
      </c>
      <c r="AI299" t="n">
        <v>0.4</v>
      </c>
      <c r="AJ299" t="n">
        <v>0</v>
      </c>
      <c r="AK299" t="n">
        <v>0</v>
      </c>
      <c r="AL299" t="n">
        <v>0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0.3836</v>
      </c>
      <c r="E300" t="n">
        <v>0.3836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0.4</v>
      </c>
      <c r="AI300" t="n">
        <v>0.4</v>
      </c>
      <c r="AJ300" t="n">
        <v>0</v>
      </c>
      <c r="AK300" t="n">
        <v>0</v>
      </c>
      <c r="AL300" t="n">
        <v>0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0.3836</v>
      </c>
      <c r="E301" t="n">
        <v>0.3836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0.4</v>
      </c>
      <c r="AI301" t="n">
        <v>0.4</v>
      </c>
      <c r="AJ301" t="n">
        <v>0</v>
      </c>
      <c r="AK301" t="n">
        <v>0</v>
      </c>
      <c r="AL301" t="n">
        <v>0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0.3836</v>
      </c>
      <c r="E302" t="n">
        <v>0.3836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0.4</v>
      </c>
      <c r="AI302" t="n">
        <v>0.4</v>
      </c>
      <c r="AJ302" t="n">
        <v>0</v>
      </c>
      <c r="AK302" t="n">
        <v>0</v>
      </c>
      <c r="AL302" t="n">
        <v>0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0.3836</v>
      </c>
      <c r="E303" t="n">
        <v>0.3836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0.4</v>
      </c>
      <c r="AI303" t="n">
        <v>0.4</v>
      </c>
      <c r="AJ303" t="n">
        <v>0</v>
      </c>
      <c r="AK303" t="n">
        <v>0</v>
      </c>
      <c r="AL303" t="n">
        <v>0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0.3836</v>
      </c>
      <c r="E304" t="n">
        <v>0.3836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0.4</v>
      </c>
      <c r="AI304" t="n">
        <v>0.4</v>
      </c>
      <c r="AJ304" t="n">
        <v>0</v>
      </c>
      <c r="AK304" t="n">
        <v>0</v>
      </c>
      <c r="AL304" t="n">
        <v>0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0.3836</v>
      </c>
      <c r="E305" t="n">
        <v>0.3836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0.4</v>
      </c>
      <c r="AI305" t="n">
        <v>0.4</v>
      </c>
      <c r="AJ305" t="n">
        <v>0</v>
      </c>
      <c r="AK305" t="n">
        <v>0</v>
      </c>
      <c r="AL305" t="n">
        <v>0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0.3836</v>
      </c>
      <c r="E306" t="n">
        <v>0.3836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0.4</v>
      </c>
      <c r="AI306" t="n">
        <v>0.4</v>
      </c>
      <c r="AJ306" t="n">
        <v>0</v>
      </c>
      <c r="AK306" t="n">
        <v>0</v>
      </c>
      <c r="AL306" t="n">
        <v>0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0.3836</v>
      </c>
      <c r="E307" t="n">
        <v>0.3836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0.4</v>
      </c>
      <c r="AI307" t="n">
        <v>0.4</v>
      </c>
      <c r="AJ307" t="n">
        <v>0</v>
      </c>
      <c r="AK307" t="n">
        <v>0</v>
      </c>
      <c r="AL307" t="n">
        <v>0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0.3836</v>
      </c>
      <c r="E308" t="n">
        <v>0.3836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0.4</v>
      </c>
      <c r="AI308" t="n">
        <v>0.4</v>
      </c>
      <c r="AJ308" t="n">
        <v>0</v>
      </c>
      <c r="AK308" t="n">
        <v>0</v>
      </c>
      <c r="AL308" t="n">
        <v>0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0.3836</v>
      </c>
      <c r="E309" t="n">
        <v>0.3836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0.4</v>
      </c>
      <c r="AI309" t="n">
        <v>0.4</v>
      </c>
      <c r="AJ309" t="n">
        <v>0</v>
      </c>
      <c r="AK309" t="n">
        <v>0</v>
      </c>
      <c r="AL309" t="n">
        <v>0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0.3836</v>
      </c>
      <c r="E310" t="n">
        <v>0.3836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0.4</v>
      </c>
      <c r="AI310" t="n">
        <v>0.4</v>
      </c>
      <c r="AJ310" t="n">
        <v>0</v>
      </c>
      <c r="AK310" t="n">
        <v>0</v>
      </c>
      <c r="AL310" t="n">
        <v>0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0.3836</v>
      </c>
      <c r="E311" t="n">
        <v>0.3836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0.4</v>
      </c>
      <c r="AI311" t="n">
        <v>0.4</v>
      </c>
      <c r="AJ311" t="n">
        <v>0</v>
      </c>
      <c r="AK311" t="n">
        <v>0</v>
      </c>
      <c r="AL311" t="n">
        <v>0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0.3836</v>
      </c>
      <c r="E312" t="n">
        <v>0.3836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0.4</v>
      </c>
      <c r="AI312" t="n">
        <v>0.4</v>
      </c>
      <c r="AJ312" t="n">
        <v>0</v>
      </c>
      <c r="AK312" t="n">
        <v>0</v>
      </c>
      <c r="AL312" t="n">
        <v>0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0.3836</v>
      </c>
      <c r="E313" t="n">
        <v>0.3836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0.4</v>
      </c>
      <c r="AI313" t="n">
        <v>0.4</v>
      </c>
      <c r="AJ313" t="n">
        <v>0</v>
      </c>
      <c r="AK313" t="n">
        <v>0</v>
      </c>
      <c r="AL313" t="n">
        <v>0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0.3836</v>
      </c>
      <c r="E314" t="n">
        <v>0.3836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0.4</v>
      </c>
      <c r="AI314" t="n">
        <v>0.4</v>
      </c>
      <c r="AJ314" t="n">
        <v>0</v>
      </c>
      <c r="AK314" t="n">
        <v>0</v>
      </c>
      <c r="AL314" t="n">
        <v>0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0.3836</v>
      </c>
      <c r="E315" t="n">
        <v>0.3836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0.4</v>
      </c>
      <c r="AI315" t="n">
        <v>0.4</v>
      </c>
      <c r="AJ315" t="n">
        <v>0</v>
      </c>
      <c r="AK315" t="n">
        <v>0</v>
      </c>
      <c r="AL315" t="n">
        <v>0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0.3836</v>
      </c>
      <c r="E316" t="n">
        <v>0.3836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0.4</v>
      </c>
      <c r="AI316" t="n">
        <v>0.4</v>
      </c>
      <c r="AJ316" t="n">
        <v>0</v>
      </c>
      <c r="AK316" t="n">
        <v>0</v>
      </c>
      <c r="AL316" t="n">
        <v>0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0.3836</v>
      </c>
      <c r="E317" t="n">
        <v>0.3836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0.4</v>
      </c>
      <c r="AI317" t="n">
        <v>0.4</v>
      </c>
      <c r="AJ317" t="n">
        <v>0</v>
      </c>
      <c r="AK317" t="n">
        <v>0</v>
      </c>
      <c r="AL317" t="n">
        <v>0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0.3836</v>
      </c>
      <c r="E318" t="n">
        <v>0.3836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0.4</v>
      </c>
      <c r="AI318" t="n">
        <v>0.4</v>
      </c>
      <c r="AJ318" t="n">
        <v>0</v>
      </c>
      <c r="AK318" t="n">
        <v>0</v>
      </c>
      <c r="AL318" t="n">
        <v>0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0.3836</v>
      </c>
      <c r="E319" t="n">
        <v>0.3836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0.4</v>
      </c>
      <c r="AI319" t="n">
        <v>0.4</v>
      </c>
      <c r="AJ319" t="n">
        <v>0</v>
      </c>
      <c r="AK319" t="n">
        <v>0</v>
      </c>
      <c r="AL319" t="n">
        <v>0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0.3836</v>
      </c>
      <c r="E320" t="n">
        <v>0.3836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0.4</v>
      </c>
      <c r="AI320" t="n">
        <v>0.4</v>
      </c>
      <c r="AJ320" t="n">
        <v>0</v>
      </c>
      <c r="AK320" t="n">
        <v>0</v>
      </c>
      <c r="AL320" t="n">
        <v>0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0.3836</v>
      </c>
      <c r="E321" t="n">
        <v>0.3836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0.4</v>
      </c>
      <c r="AI321" t="n">
        <v>0.4</v>
      </c>
      <c r="AJ321" t="n">
        <v>0</v>
      </c>
      <c r="AK321" t="n">
        <v>0</v>
      </c>
      <c r="AL321" t="n">
        <v>0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0.3836</v>
      </c>
      <c r="E322" t="n">
        <v>0.3836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0.4</v>
      </c>
      <c r="AI322" t="n">
        <v>0.4</v>
      </c>
      <c r="AJ322" t="n">
        <v>0</v>
      </c>
      <c r="AK322" t="n">
        <v>0</v>
      </c>
      <c r="AL322" t="n">
        <v>0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0.3836</v>
      </c>
      <c r="E323" t="n">
        <v>0.3836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0.4</v>
      </c>
      <c r="AI323" t="n">
        <v>0.4</v>
      </c>
      <c r="AJ323" t="n">
        <v>0</v>
      </c>
      <c r="AK323" t="n">
        <v>0</v>
      </c>
      <c r="AL323" t="n">
        <v>0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0.3836</v>
      </c>
      <c r="E324" t="n">
        <v>0.3836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0.4</v>
      </c>
      <c r="AI324" t="n">
        <v>0.4</v>
      </c>
      <c r="AJ324" t="n">
        <v>0</v>
      </c>
      <c r="AK324" t="n">
        <v>0</v>
      </c>
      <c r="AL324" t="n">
        <v>0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0.3836</v>
      </c>
      <c r="E325" t="n">
        <v>0.3836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0.4</v>
      </c>
      <c r="AI325" t="n">
        <v>0.4</v>
      </c>
      <c r="AJ325" t="n">
        <v>0</v>
      </c>
      <c r="AK325" t="n">
        <v>0</v>
      </c>
      <c r="AL325" t="n">
        <v>0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0.3836</v>
      </c>
      <c r="E326" t="n">
        <v>0.3836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0.4</v>
      </c>
      <c r="AI326" t="n">
        <v>0.4</v>
      </c>
      <c r="AJ326" t="n">
        <v>0</v>
      </c>
      <c r="AK326" t="n">
        <v>0</v>
      </c>
      <c r="AL326" t="n">
        <v>0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0.3836</v>
      </c>
      <c r="E327" t="n">
        <v>0.3836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0.4</v>
      </c>
      <c r="AI327" t="n">
        <v>0.4</v>
      </c>
      <c r="AJ327" t="n">
        <v>0</v>
      </c>
      <c r="AK327" t="n">
        <v>0</v>
      </c>
      <c r="AL327" t="n">
        <v>0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0.3836</v>
      </c>
      <c r="E328" t="n">
        <v>0.3836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0.4</v>
      </c>
      <c r="AI328" t="n">
        <v>0.4</v>
      </c>
      <c r="AJ328" t="n">
        <v>0</v>
      </c>
      <c r="AK328" t="n">
        <v>0</v>
      </c>
      <c r="AL328" t="n">
        <v>0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0.3836</v>
      </c>
      <c r="E329" t="n">
        <v>0.3836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0.4</v>
      </c>
      <c r="AI329" t="n">
        <v>0.4</v>
      </c>
      <c r="AJ329" t="n">
        <v>0</v>
      </c>
      <c r="AK329" t="n">
        <v>0</v>
      </c>
      <c r="AL329" t="n">
        <v>0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0.3836</v>
      </c>
      <c r="E330" t="n">
        <v>0.3836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0.4</v>
      </c>
      <c r="AI330" t="n">
        <v>0.4</v>
      </c>
      <c r="AJ330" t="n">
        <v>0</v>
      </c>
      <c r="AK330" t="n">
        <v>0</v>
      </c>
      <c r="AL330" t="n">
        <v>0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0.3836</v>
      </c>
      <c r="E331" t="n">
        <v>0.3836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0.4</v>
      </c>
      <c r="AI331" t="n">
        <v>0.4</v>
      </c>
      <c r="AJ331" t="n">
        <v>0</v>
      </c>
      <c r="AK331" t="n">
        <v>0</v>
      </c>
      <c r="AL331" t="n">
        <v>0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0.3836</v>
      </c>
      <c r="E332" t="n">
        <v>0.3836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0.4</v>
      </c>
      <c r="AI332" t="n">
        <v>0.4</v>
      </c>
      <c r="AJ332" t="n">
        <v>0</v>
      </c>
      <c r="AK332" t="n">
        <v>0</v>
      </c>
      <c r="AL332" t="n">
        <v>0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0.3836</v>
      </c>
      <c r="E333" t="n">
        <v>0.3836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0.4</v>
      </c>
      <c r="AI333" t="n">
        <v>0.4</v>
      </c>
      <c r="AJ333" t="n">
        <v>0</v>
      </c>
      <c r="AK333" t="n">
        <v>0</v>
      </c>
      <c r="AL333" t="n">
        <v>0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0.3836</v>
      </c>
      <c r="E334" t="n">
        <v>0.3836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0.4</v>
      </c>
      <c r="AI334" t="n">
        <v>0.4</v>
      </c>
      <c r="AJ334" t="n">
        <v>0</v>
      </c>
      <c r="AK334" t="n">
        <v>0</v>
      </c>
      <c r="AL334" t="n">
        <v>0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0.3836</v>
      </c>
      <c r="E335" t="n">
        <v>0.3836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0.4</v>
      </c>
      <c r="AI335" t="n">
        <v>0.4</v>
      </c>
      <c r="AJ335" t="n">
        <v>0</v>
      </c>
      <c r="AK335" t="n">
        <v>0</v>
      </c>
      <c r="AL335" t="n">
        <v>0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0.3836</v>
      </c>
      <c r="E336" t="n">
        <v>0.3836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0.4</v>
      </c>
      <c r="AI336" t="n">
        <v>0.4</v>
      </c>
      <c r="AJ336" t="n">
        <v>0</v>
      </c>
      <c r="AK336" t="n">
        <v>0</v>
      </c>
      <c r="AL336" t="n">
        <v>0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0.3836</v>
      </c>
      <c r="E337" t="n">
        <v>0.3836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0.4</v>
      </c>
      <c r="AI337" t="n">
        <v>0.4</v>
      </c>
      <c r="AJ337" t="n">
        <v>0</v>
      </c>
      <c r="AK337" t="n">
        <v>0</v>
      </c>
      <c r="AL337" t="n">
        <v>0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0.3836</v>
      </c>
      <c r="E338" t="n">
        <v>0.3836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0.4</v>
      </c>
      <c r="AI338" t="n">
        <v>0.4</v>
      </c>
      <c r="AJ338" t="n">
        <v>0</v>
      </c>
      <c r="AK338" t="n">
        <v>0</v>
      </c>
      <c r="AL338" t="n">
        <v>0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0.3836</v>
      </c>
      <c r="E339" t="n">
        <v>0.3836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0.4</v>
      </c>
      <c r="AI339" t="n">
        <v>0.4</v>
      </c>
      <c r="AJ339" t="n">
        <v>0</v>
      </c>
      <c r="AK339" t="n">
        <v>0</v>
      </c>
      <c r="AL339" t="n">
        <v>0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0.3836</v>
      </c>
      <c r="E340" t="n">
        <v>0.3836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0.4</v>
      </c>
      <c r="AI340" t="n">
        <v>0.4</v>
      </c>
      <c r="AJ340" t="n">
        <v>0</v>
      </c>
      <c r="AK340" t="n">
        <v>0</v>
      </c>
      <c r="AL340" t="n">
        <v>0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0.3836</v>
      </c>
      <c r="E341" t="n">
        <v>0.3836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0.4</v>
      </c>
      <c r="AI341" t="n">
        <v>0.4</v>
      </c>
      <c r="AJ341" t="n">
        <v>0</v>
      </c>
      <c r="AK341" t="n">
        <v>0</v>
      </c>
      <c r="AL341" t="n">
        <v>0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0.3836</v>
      </c>
      <c r="E342" t="n">
        <v>0.3836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0.4</v>
      </c>
      <c r="AI342" t="n">
        <v>0.4</v>
      </c>
      <c r="AJ342" t="n">
        <v>0</v>
      </c>
      <c r="AK342" t="n">
        <v>0</v>
      </c>
      <c r="AL342" t="n">
        <v>0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0.3836</v>
      </c>
      <c r="E343" t="n">
        <v>0.3836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0.4</v>
      </c>
      <c r="AI343" t="n">
        <v>0.4</v>
      </c>
      <c r="AJ343" t="n">
        <v>0</v>
      </c>
      <c r="AK343" t="n">
        <v>0</v>
      </c>
      <c r="AL343" t="n">
        <v>0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0.3836</v>
      </c>
      <c r="E344" t="n">
        <v>0.3836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0.4</v>
      </c>
      <c r="AI344" t="n">
        <v>0.4</v>
      </c>
      <c r="AJ344" t="n">
        <v>0</v>
      </c>
      <c r="AK344" t="n">
        <v>0</v>
      </c>
      <c r="AL344" t="n">
        <v>0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0.3836</v>
      </c>
      <c r="E345" t="n">
        <v>0.3836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0.4</v>
      </c>
      <c r="AI345" t="n">
        <v>0.4</v>
      </c>
      <c r="AJ345" t="n">
        <v>0</v>
      </c>
      <c r="AK345" t="n">
        <v>0</v>
      </c>
      <c r="AL345" t="n">
        <v>0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0.3836</v>
      </c>
      <c r="E346" t="n">
        <v>0.3836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0.4</v>
      </c>
      <c r="AI346" t="n">
        <v>0.4</v>
      </c>
      <c r="AJ346" t="n">
        <v>0</v>
      </c>
      <c r="AK346" t="n">
        <v>0</v>
      </c>
      <c r="AL346" t="n">
        <v>0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0.3836</v>
      </c>
      <c r="E347" t="n">
        <v>0.3836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0.4</v>
      </c>
      <c r="AI347" t="n">
        <v>0.4</v>
      </c>
      <c r="AJ347" t="n">
        <v>0</v>
      </c>
      <c r="AK347" t="n">
        <v>0</v>
      </c>
      <c r="AL347" t="n">
        <v>0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0.3836</v>
      </c>
      <c r="E348" t="n">
        <v>0.3836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0.3836</v>
      </c>
      <c r="E349" t="n">
        <v>0.3836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0.3836</v>
      </c>
      <c r="E350" t="n">
        <v>0.3836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0.3836</v>
      </c>
      <c r="E351" t="n">
        <v>0.3836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0.3836</v>
      </c>
      <c r="E352" t="n">
        <v>0.3836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0.3836</v>
      </c>
      <c r="E353" t="n">
        <v>0.3836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0.3836</v>
      </c>
      <c r="E354" t="n">
        <v>0.3836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0.3836</v>
      </c>
      <c r="E355" t="n">
        <v>0.3836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0.3836</v>
      </c>
      <c r="E356" t="n">
        <v>0.3836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0.3836</v>
      </c>
      <c r="E357" t="n">
        <v>0.3836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0.3836</v>
      </c>
      <c r="E358" t="n">
        <v>0.3836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0.3836</v>
      </c>
      <c r="E359" t="n">
        <v>0.3836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0.3836</v>
      </c>
      <c r="E360" t="n">
        <v>0.3836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0.3836</v>
      </c>
      <c r="E361" t="n">
        <v>0.3836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0.3836</v>
      </c>
      <c r="E362" t="n">
        <v>0.3836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0.3836</v>
      </c>
      <c r="E363" t="n">
        <v>0.3836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  <col min="317" max="317" width="11.71" hidden="0" customWidth="1"/>
    <col min="318" max="318" width="11.71" hidden="0" customWidth="1"/>
    <col min="319" max="319" width="11.71" hidden="0" customWidth="1"/>
    <col min="320" max="320" width="11.71" hidden="0" customWidth="1"/>
    <col min="321" max="321" width="11.71" hidden="0" customWidth="1"/>
    <col min="322" max="322" width="11.71" hidden="0" customWidth="1"/>
    <col min="323" max="323" width="11.71" hidden="0" customWidth="1"/>
    <col min="324" max="324" width="11.71" hidden="0" customWidth="1"/>
    <col min="325" max="325" width="11.71" hidden="0" customWidth="1"/>
    <col min="326" max="326" width="11.71" hidden="0" customWidth="1"/>
    <col min="327" max="327" width="11.71" hidden="0" customWidth="1"/>
    <col min="328" max="328" width="11.71" hidden="0" customWidth="1"/>
    <col min="329" max="329" width="11.71" hidden="0" customWidth="1"/>
    <col min="330" max="330" width="11.71" hidden="0" customWidth="1"/>
    <col min="331" max="331" width="11.71" hidden="0" customWidth="1"/>
    <col min="332" max="332" width="11.71" hidden="0" customWidth="1"/>
    <col min="333" max="333" width="11.71" hidden="0" customWidth="1"/>
    <col min="334" max="334" width="11.71" hidden="0" customWidth="1"/>
    <col min="335" max="335" width="11.71" hidden="0" customWidth="1"/>
    <col min="336" max="336" width="11.71" hidden="0" customWidth="1"/>
    <col min="337" max="337" width="11.71" hidden="0" customWidth="1"/>
    <col min="338" max="338" width="11.71" hidden="0" customWidth="1"/>
    <col min="339" max="339" width="11.71" hidden="0" customWidth="1"/>
    <col min="340" max="340" width="11.71" hidden="0" customWidth="1"/>
    <col min="341" max="34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</row>
    <row r="2">
      <c r="A2" t="s">
        <v>69</v>
      </c>
      <c r="B2" t="s">
        <v>430</v>
      </c>
      <c r="C2" t="s">
        <v>431</v>
      </c>
      <c r="D2" t="s">
        <v>432</v>
      </c>
      <c r="E2" t="s">
        <v>433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</row>
    <row r="3">
      <c r="A3" t="s">
        <v>69</v>
      </c>
      <c r="B3" t="s">
        <v>430</v>
      </c>
      <c r="C3" t="s">
        <v>431</v>
      </c>
      <c r="D3" t="s">
        <v>432</v>
      </c>
      <c r="E3" t="s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s">
        <v>69</v>
      </c>
      <c r="B4" t="s">
        <v>430</v>
      </c>
      <c r="C4" t="s">
        <v>435</v>
      </c>
      <c r="D4" t="s">
        <v>436</v>
      </c>
      <c r="E4" t="s">
        <v>433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</row>
    <row r="5">
      <c r="A5" t="s">
        <v>69</v>
      </c>
      <c r="B5" t="s">
        <v>430</v>
      </c>
      <c r="C5" t="s">
        <v>435</v>
      </c>
      <c r="D5" t="s">
        <v>436</v>
      </c>
      <c r="E5" t="s">
        <v>434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</row>
    <row r="6">
      <c r="A6" t="s">
        <v>69</v>
      </c>
      <c r="B6" t="s">
        <v>430</v>
      </c>
      <c r="C6" t="s">
        <v>437</v>
      </c>
      <c r="D6" t="s">
        <v>438</v>
      </c>
      <c r="E6" t="s">
        <v>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</row>
    <row r="7">
      <c r="A7" t="s">
        <v>69</v>
      </c>
      <c r="B7" t="s">
        <v>430</v>
      </c>
      <c r="C7" t="s">
        <v>437</v>
      </c>
      <c r="D7" t="s">
        <v>438</v>
      </c>
      <c r="E7" t="s">
        <v>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</row>
    <row r="8">
      <c r="A8" t="s">
        <v>69</v>
      </c>
      <c r="B8" t="s">
        <v>430</v>
      </c>
      <c r="C8" t="s">
        <v>439</v>
      </c>
      <c r="D8" t="s">
        <v>440</v>
      </c>
      <c r="E8" t="s">
        <v>433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</row>
    <row r="9">
      <c r="A9" t="s">
        <v>69</v>
      </c>
      <c r="B9" t="s">
        <v>430</v>
      </c>
      <c r="C9" t="s">
        <v>439</v>
      </c>
      <c r="D9" t="s">
        <v>440</v>
      </c>
      <c r="E9" t="s">
        <v>434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</row>
    <row r="10">
      <c r="A10" t="s">
        <v>69</v>
      </c>
      <c r="B10" t="s">
        <v>430</v>
      </c>
      <c r="C10" t="s">
        <v>441</v>
      </c>
      <c r="D10" t="s">
        <v>442</v>
      </c>
      <c r="E10" t="s">
        <v>433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</row>
    <row r="11">
      <c r="A11" t="s">
        <v>69</v>
      </c>
      <c r="B11" t="s">
        <v>430</v>
      </c>
      <c r="C11" t="s">
        <v>441</v>
      </c>
      <c r="D11" t="s">
        <v>442</v>
      </c>
      <c r="E11" t="s">
        <v>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</row>
    <row r="12">
      <c r="A12" t="s">
        <v>69</v>
      </c>
      <c r="B12" t="s">
        <v>430</v>
      </c>
      <c r="C12" t="s">
        <v>443</v>
      </c>
      <c r="D12" t="s">
        <v>444</v>
      </c>
      <c r="E12" t="s">
        <v>433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</row>
    <row r="13">
      <c r="A13" t="s">
        <v>69</v>
      </c>
      <c r="B13" t="s">
        <v>430</v>
      </c>
      <c r="C13" t="s">
        <v>443</v>
      </c>
      <c r="D13" t="s">
        <v>444</v>
      </c>
      <c r="E13" t="s">
        <v>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</row>
    <row r="14">
      <c r="A14" t="s">
        <v>69</v>
      </c>
      <c r="B14" t="s">
        <v>430</v>
      </c>
      <c r="C14" t="s">
        <v>445</v>
      </c>
      <c r="D14" t="s">
        <v>446</v>
      </c>
      <c r="E14" t="s">
        <v>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</row>
    <row r="15">
      <c r="A15" t="s">
        <v>69</v>
      </c>
      <c r="B15" t="s">
        <v>430</v>
      </c>
      <c r="C15" t="s">
        <v>445</v>
      </c>
      <c r="D15" t="s">
        <v>446</v>
      </c>
      <c r="E15" t="s">
        <v>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</row>
    <row r="16">
      <c r="A16" t="s">
        <v>69</v>
      </c>
      <c r="B16" t="s">
        <v>430</v>
      </c>
      <c r="C16" t="s">
        <v>447</v>
      </c>
      <c r="D16" t="s">
        <v>448</v>
      </c>
      <c r="E16" t="s">
        <v>433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0.333333333333333</v>
      </c>
      <c r="AY16" t="n">
        <v>0.333333333333333</v>
      </c>
      <c r="AZ16" t="n">
        <v>0.333333333333333</v>
      </c>
      <c r="BA16" t="n">
        <v>0.333333333333333</v>
      </c>
      <c r="BB16" t="n">
        <v>0.333333333333333</v>
      </c>
      <c r="BC16" t="n">
        <v>0.333333333333333</v>
      </c>
      <c r="BD16" t="n">
        <v>0.333333333333333</v>
      </c>
      <c r="BE16" t="n">
        <v>0.333333333333333</v>
      </c>
      <c r="BF16" t="n">
        <v>0.333333333333333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  <c r="LE16" t="n">
        <v>0.666666666666667</v>
      </c>
      <c r="LF16" t="n">
        <v>0.666666666666667</v>
      </c>
      <c r="LG16" t="n">
        <v>0.666666666666667</v>
      </c>
      <c r="LH16" t="n">
        <v>0.666666666666667</v>
      </c>
      <c r="LI16" t="n">
        <v>0.666666666666667</v>
      </c>
      <c r="LJ16" t="n">
        <v>0.666666666666667</v>
      </c>
      <c r="LK16" t="n">
        <v>0.666666666666667</v>
      </c>
      <c r="LL16" t="n">
        <v>0.666666666666667</v>
      </c>
      <c r="LM16" t="n">
        <v>0.666666666666667</v>
      </c>
      <c r="LN16" t="n">
        <v>0.666666666666667</v>
      </c>
      <c r="LO16" t="n">
        <v>0.666666666666667</v>
      </c>
      <c r="LP16" t="n">
        <v>0.666666666666667</v>
      </c>
      <c r="LQ16" t="n">
        <v>0.666666666666667</v>
      </c>
      <c r="LR16" t="n">
        <v>0.666666666666667</v>
      </c>
      <c r="LS16" t="n">
        <v>0.666666666666667</v>
      </c>
      <c r="LT16" t="n">
        <v>0.666666666666667</v>
      </c>
      <c r="LU16" t="n">
        <v>0.666666666666667</v>
      </c>
      <c r="LV16" t="n">
        <v>0.666666666666667</v>
      </c>
      <c r="LW16" t="n">
        <v>0.666666666666667</v>
      </c>
      <c r="LX16" t="n">
        <v>0.666666666666667</v>
      </c>
      <c r="LY16" t="n">
        <v>0.666666666666667</v>
      </c>
      <c r="LZ16" t="n">
        <v>0.666666666666667</v>
      </c>
      <c r="MA16" t="n">
        <v>0.666666666666667</v>
      </c>
      <c r="MB16" t="n">
        <v>0.666666666666667</v>
      </c>
      <c r="MC16" t="n">
        <v>0.666666666666667</v>
      </c>
    </row>
    <row r="17">
      <c r="A17" t="s">
        <v>69</v>
      </c>
      <c r="B17" t="s">
        <v>430</v>
      </c>
      <c r="C17" t="s">
        <v>447</v>
      </c>
      <c r="D17" t="s">
        <v>448</v>
      </c>
      <c r="E17" t="s">
        <v>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</row>
    <row r="18">
      <c r="A18" t="s">
        <v>69</v>
      </c>
      <c r="B18" t="s">
        <v>430</v>
      </c>
      <c r="C18" t="s">
        <v>449</v>
      </c>
      <c r="D18" t="s">
        <v>450</v>
      </c>
      <c r="E18" t="s">
        <v>433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</row>
    <row r="19">
      <c r="A19" t="s">
        <v>69</v>
      </c>
      <c r="B19" t="s">
        <v>430</v>
      </c>
      <c r="C19" t="s">
        <v>449</v>
      </c>
      <c r="D19" t="s">
        <v>450</v>
      </c>
      <c r="E19" t="s">
        <v>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</row>
    <row r="20">
      <c r="A20" t="s">
        <v>69</v>
      </c>
      <c r="B20" t="s">
        <v>430</v>
      </c>
      <c r="C20" t="s">
        <v>451</v>
      </c>
      <c r="D20" t="s">
        <v>452</v>
      </c>
      <c r="E20" t="s">
        <v>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</row>
    <row r="21">
      <c r="A21" t="s">
        <v>69</v>
      </c>
      <c r="B21" t="s">
        <v>430</v>
      </c>
      <c r="C21" t="s">
        <v>451</v>
      </c>
      <c r="D21" t="s">
        <v>452</v>
      </c>
      <c r="E21" t="s">
        <v>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</row>
    <row r="22">
      <c r="A22" t="s">
        <v>69</v>
      </c>
      <c r="B22" t="s">
        <v>430</v>
      </c>
      <c r="C22" t="s">
        <v>453</v>
      </c>
      <c r="D22" t="s">
        <v>454</v>
      </c>
      <c r="E22" t="s">
        <v>433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</row>
    <row r="23">
      <c r="A23" t="s">
        <v>69</v>
      </c>
      <c r="B23" t="s">
        <v>430</v>
      </c>
      <c r="C23" t="s">
        <v>453</v>
      </c>
      <c r="D23" t="s">
        <v>454</v>
      </c>
      <c r="E23" t="s">
        <v>434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</row>
    <row r="24">
      <c r="A24" t="s">
        <v>69</v>
      </c>
      <c r="B24" t="s">
        <v>430</v>
      </c>
      <c r="C24" t="s">
        <v>455</v>
      </c>
      <c r="D24" t="s">
        <v>456</v>
      </c>
      <c r="E24" t="s">
        <v>433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</row>
    <row r="25">
      <c r="A25" t="s">
        <v>69</v>
      </c>
      <c r="B25" t="s">
        <v>430</v>
      </c>
      <c r="C25" t="s">
        <v>455</v>
      </c>
      <c r="D25" t="s">
        <v>456</v>
      </c>
      <c r="E25" t="s">
        <v>434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</row>
    <row r="26">
      <c r="A26" t="s">
        <v>69</v>
      </c>
      <c r="B26" t="s">
        <v>430</v>
      </c>
      <c r="C26" t="s">
        <v>457</v>
      </c>
      <c r="D26" t="s">
        <v>458</v>
      </c>
      <c r="E26" t="s">
        <v>433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</row>
    <row r="27">
      <c r="A27" t="s">
        <v>69</v>
      </c>
      <c r="B27" t="s">
        <v>430</v>
      </c>
      <c r="C27" t="s">
        <v>457</v>
      </c>
      <c r="D27" t="s">
        <v>458</v>
      </c>
      <c r="E27" t="s">
        <v>434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</row>
    <row r="28">
      <c r="A28" t="s">
        <v>69</v>
      </c>
      <c r="B28" t="s">
        <v>430</v>
      </c>
      <c r="C28" t="s">
        <v>459</v>
      </c>
      <c r="D28" t="s">
        <v>460</v>
      </c>
      <c r="E28" t="s">
        <v>433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</row>
    <row r="29">
      <c r="A29" t="s">
        <v>69</v>
      </c>
      <c r="B29" t="s">
        <v>430</v>
      </c>
      <c r="C29" t="s">
        <v>459</v>
      </c>
      <c r="D29" t="s">
        <v>460</v>
      </c>
      <c r="E29" t="s">
        <v>434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</row>
    <row r="30">
      <c r="A30" t="s">
        <v>69</v>
      </c>
      <c r="B30" t="s">
        <v>430</v>
      </c>
      <c r="C30" t="s">
        <v>461</v>
      </c>
      <c r="D30" t="s">
        <v>462</v>
      </c>
      <c r="E30" t="s">
        <v>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1</v>
      </c>
      <c r="BF30" t="n">
        <v>1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</row>
    <row r="31">
      <c r="A31" t="s">
        <v>69</v>
      </c>
      <c r="B31" t="s">
        <v>430</v>
      </c>
      <c r="C31" t="s">
        <v>461</v>
      </c>
      <c r="D31" t="s">
        <v>462</v>
      </c>
      <c r="E31" t="s">
        <v>434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</row>
  </sheetData>
  <conditionalFormatting sqref="F2:M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2022-04-24T15:16:37Z</dcterms:created>
</coreProperties>
</file>