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<sst xmlns="http://schemas.openxmlformats.org/spreadsheetml/2006/main" count="423" uniqueCount="423">
  <si>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</si>
  <si>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</si>
  <si>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</si>
  <si>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</si>
  <si>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</si>
  <si>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</si>
  <si>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</si>
  <si>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</si>
  <si>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</si>
  <si>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</si>
  <si>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</si>
  <si>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</si>
  <si>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</si>
  <si>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</si>
  <si>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</si>
  <si>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</si>
  <si>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</si>
  <si>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</si>
  <si>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</si>
  <si>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</si>
  <si>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</si>
  <si>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</si>
  <si>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</si>
  <si>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</si>
  <si>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</si>
  <si>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</si>
  <si>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</si>
  <si>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</si>
  <si>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</si>
  <si>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</si>
  <si>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</si>
  <si>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</si>
  <si>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</si>
  <si>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</si>
  <si>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</si>
  <si>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</si>
  <si>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</si>
  <si>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</si>
  <si>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</si>
  <si>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</si>
  <si>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</si>
  <si>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</si>
  <si>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</si>
  <si>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</si>
  <si>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</si>
  <si>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</si>
  <si>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</si>
  <si>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</si>
  <si>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</si>
  <si>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</si>
  <si>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</si>
  <si>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</si>
  <si>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</si>
  <si>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</si>
  <si>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</si>
  <si>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</si>
  <si>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</si>
  <si>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</si>
  <si>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</si>
  <si>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</si>
  <si>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</si>
  <si>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</si>
  <si>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</si>
  <si>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</si>
  <si>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</si>
  <si>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</si>
  <si>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</si>
  <si>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</si>
  <si>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</si>
  <si>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PE</t>
  </si>
  <si>
    <t xml:space="preserve">Peru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</si>
  <si>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</si>
  <si>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</si>
  <si>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</si>
  <si>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</si>
  <si>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</si>
  <si>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</si>
  <si>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</si>
  <si>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</si>
  <si>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</si>
  <si>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</si>
  <si>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</si>
  <si>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</si>
  <si>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</si>
  <si>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</si>
  <si>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</si>
  <si>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</si>
  <si>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</si>
  <si>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</si>
  <si>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</si>
  <si>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</si>
  <si>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</si>
  <si>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</si>
  <si>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</si>
  <si>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</si>
  <si>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</si>
  <si>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</si>
  <si>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</si>
  <si>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</si>
  <si>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</si>
  <si>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</si>
  <si>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</si>
  <si>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</si>
  <si>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</si>
  <si>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</si>
  <si>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</si>
  <si>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</si>
  <si>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</si>
  <si>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</si>
  <si>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</si>
  <si>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</si>
  <si>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</si>
  <si>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</si>
  <si>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</si>
  <si>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</si>
  <si>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</si>
  <si>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</si>
  <si>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</si>
  <si>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</si>
  <si>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</si>
  <si>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</si>
  <si>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</si>
  <si>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</si>
  <si>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</si>
  <si>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</si>
  <si>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</si>
  <si>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</si>
  <si>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</si>
  <si>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</si>
  <si>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</si>
  <si>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</si>
  <si>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</si>
  <si>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</si>
  <si>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</si>
  <si>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</si>
  <si>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</si>
  <si>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</si>
  <si>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</si>
  <si>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</si>
  <si>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</si>
  <si>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</si>
  <si>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</si>
  <si>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</si>
  <si>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</si>
  <si>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</si>
  <si>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</si>
  <si>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</si>
  <si>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</si>
  <si>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</si>
  <si>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</si>
  <si>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</si>
  <si>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</si>
  <si>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</si>
  <si>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</si>
  <si>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</si>
  <si>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</si>
  <si>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</si>
  <si>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</si>
  <si>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</si>
  <si>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</si>
  <si>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</si>
  <si>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</si>
  <si>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</si>
  <si>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</si>
  <si>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</si>
  <si>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</si>
  <si>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</si>
  <si>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</si>
  <si>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</si>
  <si>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</si>
  <si>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</si>
  <si>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</si>
  <si>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</si>
  <si>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</si>
  <si>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</si>
  <si>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</si>
  <si>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</si>
  <si>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</si>
  <si>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</si>
  <si>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</si>
  <si>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</si>
  <si>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</si>
  <si>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</si>
  <si>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</si>
  <si>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</si>
  <si>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</si>
  <si>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</si>
  <si>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</si>
  <si>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</si>
  <si>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</si>
  <si>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</si>
  <si>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</si>
  <si>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</si>
  <si>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</si>
  <si>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</si>
  <si>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</si>
  <si>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</si>
  <si>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</si>
  <si>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</si>
  <si>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</si>
  <si>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</si>
  <si>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</si>
  <si>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</si>
  <si>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</si>
  <si>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</si>
  <si>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</si>
  <si>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</si>
  <si>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</si>
  <si>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</si>
  <si>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</si>
  <si>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</si>
  <si>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</si>
  <si>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</si>
  <si>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</si>
  <si>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</si>
  <si>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</si>
  <si>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</si>
  <si>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</si>
  <si>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</si>
  <si>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</si>
  <si>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</si>
  <si>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</si>
  <si>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</si>
  <si>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</si>
  <si>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</si>
  <si>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</si>
  <si>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</si>
  <si>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</si>
  <si>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</si>
  <si>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</si>
  <si>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</si>
  <si>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</si>
  <si>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</si>
  <si>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</si>
  <si>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</si>
  <si>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</si>
  <si>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</si>
  <si>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</si>
  <si>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</si>
  <si>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</si>
  <si>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</si>
  <si>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</si>
  <si>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</si>
  <si>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</si>
  <si>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</si>
  <si>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</si>
  <si>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</si>
  <si>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</si>
  <si>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</si>
  <si>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</si>
  <si>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</si>
  <si>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</si>
  <si>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</si>
  <si>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</si>
  <si>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</si>
  <si>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</si>
  <si>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</si>
  <si>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</si>
  <si>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</si>
  <si>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</si>
  <si>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</si>
  <si>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</si>
  <si>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</si>
  <si>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</si>
  <si>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</si>
  <si>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</si>
  <si>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</si>
  <si>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</si>
  <si>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</si>
  <si>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</si>
  <si>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</si>
  <si>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</si>
  <si>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</si>
  <si>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</si>
  <si>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</si>
  <si>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</si>
  <si>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</si>
  <si>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</si>
  <si>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</si>
  <si>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</si>
  <si>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</si>
  <si>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</si>
  <si>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</si>
  <si>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</si>
  <si>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</si>
  <si>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</si>
  <si>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</si>
  <si>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</si>
  <si>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</si>
  <si>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</si>
  <si>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</si>
  <si>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</si>
  <si>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</si>
  <si>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</si>
  <si>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</si>
  <si>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</si>
  <si>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</si>
  <si>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</si>
  <si>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</si>
  <si>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</si>
  <si>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</si>
  <si>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</si>
  <si>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</si>
  <si>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</si>
  <si>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</si>
  <si>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</si>
  <si>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</si>
  <si>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</si>
  <si>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</si>
  <si>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</si>
  <si>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</si>
  <si>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</si>
  <si>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</si>
  <si>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</si>
  <si>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</si>
  <si>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</si>
  <si>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</si>
  <si>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</si>
  <si>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</si>
  <si>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</si>
  <si>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</si>
  <si>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</si>
  <si>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</si>
  <si>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</si>
  <si>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</si>
  <si>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</si>
  <si>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</si>
  <si>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</si>
  <si>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</si>
  <si>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</si>
  <si>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</si>
  <si>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</si>
  <si>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</si>
  <si>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</si>
  <si>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</si>
  <si>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</si>
  <si>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</si>
  <si>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</si>
  <si>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</si>
  <si>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</si>
  <si>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</si>
  <si>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</si>
  <si>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</si>
  <si>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</si>
  <si>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</si>
  <si>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</si>
  <si>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</si>
  <si>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</si>
  <si>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</si>
  <si>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</si>
  <si>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</si>
  <si>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</si>
  <si>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</si>
  <si>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</si>
  <si>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</si>
  <si>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</si>
  <si>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</si>
  <si>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</si>
  <si>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</si>
  <si>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</si>
  <si>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</si>
  <si>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</si>
  <si>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</si>
  <si>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</si>
  <si>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</si>
  <si>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</si>
  <si>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</si>
  <si>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</si>
  <si>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</si>
  <si>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</si>
  <si>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</si>
  <si>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</si>
  <si>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</si>
  <si>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</si>
  <si>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</si>
  <si>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</si>
  <si>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</si>
  <si>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</si>
  <si>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</si>
  <si>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</si>
  <si>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</si>
  <si>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</si>
  <si>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</si>
  <si>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</si>
  <si>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</si>
  <si>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</si>
  <si>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</si>
  <si>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</si>
  <si>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</si>
  <si>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</si>
  <si>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Peru: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</si>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</sst>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0.125</v>
      </c>
      <c r="E68" t="n">
        <v>0.125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0.125</v>
      </c>
      <c r="E69" t="n">
        <v>0.125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0.125</v>
      </c>
      <c r="E70" t="n">
        <v>0.125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0.125</v>
      </c>
      <c r="E71" t="n">
        <v>0.125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0.125</v>
      </c>
      <c r="E72" t="n">
        <v>0.125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0.875</v>
      </c>
      <c r="E73" t="n">
        <v>0.875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0.8</v>
      </c>
      <c r="Z73" t="n">
        <v>0.8</v>
      </c>
      <c r="AA73" t="n">
        <v>0</v>
      </c>
      <c r="AB73" t="n">
        <v>1</v>
      </c>
      <c r="AC73" t="n">
        <v>1</v>
      </c>
      <c r="AD73" t="n">
        <v>0</v>
      </c>
      <c r="AE73" t="n">
        <v>0.3333</v>
      </c>
      <c r="AF73" t="n">
        <v>0.3333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0.875</v>
      </c>
      <c r="AR73" t="n">
        <v>0.875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0.875</v>
      </c>
      <c r="E74" t="n">
        <v>0.875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0.8</v>
      </c>
      <c r="Z74" t="n">
        <v>0.8</v>
      </c>
      <c r="AA74" t="n">
        <v>0</v>
      </c>
      <c r="AB74" t="n">
        <v>1</v>
      </c>
      <c r="AC74" t="n">
        <v>1</v>
      </c>
      <c r="AD74" t="n">
        <v>0</v>
      </c>
      <c r="AE74" t="n">
        <v>0.3333</v>
      </c>
      <c r="AF74" t="n">
        <v>0.3333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0.875</v>
      </c>
      <c r="AR74" t="n">
        <v>0.875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0.875</v>
      </c>
      <c r="E75" t="n">
        <v>0.875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0.8</v>
      </c>
      <c r="Z75" t="n">
        <v>0.8</v>
      </c>
      <c r="AA75" t="n">
        <v>0</v>
      </c>
      <c r="AB75" t="n">
        <v>1</v>
      </c>
      <c r="AC75" t="n">
        <v>1</v>
      </c>
      <c r="AD75" t="n">
        <v>0</v>
      </c>
      <c r="AE75" t="n">
        <v>0.3333</v>
      </c>
      <c r="AF75" t="n">
        <v>0.3333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0.875</v>
      </c>
      <c r="AR75" t="n">
        <v>0.875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0.875</v>
      </c>
      <c r="E76" t="n">
        <v>0.875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0.8</v>
      </c>
      <c r="Z76" t="n">
        <v>0.8</v>
      </c>
      <c r="AA76" t="n">
        <v>0</v>
      </c>
      <c r="AB76" t="n">
        <v>1</v>
      </c>
      <c r="AC76" t="n">
        <v>1</v>
      </c>
      <c r="AD76" t="n">
        <v>0</v>
      </c>
      <c r="AE76" t="n">
        <v>0.3333</v>
      </c>
      <c r="AF76" t="n">
        <v>0.3333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0.875</v>
      </c>
      <c r="AR76" t="n">
        <v>0.875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0.875</v>
      </c>
      <c r="E77" t="n">
        <v>0.875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0.8</v>
      </c>
      <c r="Z77" t="n">
        <v>0.8</v>
      </c>
      <c r="AA77" t="n">
        <v>0</v>
      </c>
      <c r="AB77" t="n">
        <v>1</v>
      </c>
      <c r="AC77" t="n">
        <v>1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0.875</v>
      </c>
      <c r="AR77" t="n">
        <v>0.875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0.875</v>
      </c>
      <c r="E78" t="n">
        <v>0.875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0.8</v>
      </c>
      <c r="Z78" t="n">
        <v>0.8</v>
      </c>
      <c r="AA78" t="n">
        <v>0</v>
      </c>
      <c r="AB78" t="n">
        <v>1</v>
      </c>
      <c r="AC78" t="n">
        <v>1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0.875</v>
      </c>
      <c r="AR78" t="n">
        <v>0.875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0.875</v>
      </c>
      <c r="E79" t="n">
        <v>0.875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0.8</v>
      </c>
      <c r="Z79" t="n">
        <v>0.8</v>
      </c>
      <c r="AA79" t="n">
        <v>0</v>
      </c>
      <c r="AB79" t="n">
        <v>1</v>
      </c>
      <c r="AC79" t="n">
        <v>1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0.875</v>
      </c>
      <c r="AR79" t="n">
        <v>0.875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0.875</v>
      </c>
      <c r="E80" t="n">
        <v>0.875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0.8</v>
      </c>
      <c r="Z80" t="n">
        <v>0.8</v>
      </c>
      <c r="AA80" t="n">
        <v>0</v>
      </c>
      <c r="AB80" t="n">
        <v>1</v>
      </c>
      <c r="AC80" t="n">
        <v>1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0.875</v>
      </c>
      <c r="AR80" t="n">
        <v>0.875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0.875</v>
      </c>
      <c r="E81" t="n">
        <v>0.875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0.8</v>
      </c>
      <c r="Z81" t="n">
        <v>0.8</v>
      </c>
      <c r="AA81" t="n">
        <v>0</v>
      </c>
      <c r="AB81" t="n">
        <v>1</v>
      </c>
      <c r="AC81" t="n">
        <v>1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0.875</v>
      </c>
      <c r="AR81" t="n">
        <v>0.875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0.875</v>
      </c>
      <c r="E82" t="n">
        <v>0.875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0.8</v>
      </c>
      <c r="Z82" t="n">
        <v>0.8</v>
      </c>
      <c r="AA82" t="n">
        <v>0</v>
      </c>
      <c r="AB82" t="n">
        <v>1</v>
      </c>
      <c r="AC82" t="n">
        <v>1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0.875</v>
      </c>
      <c r="AR82" t="n">
        <v>0.875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0.875</v>
      </c>
      <c r="E83" t="n">
        <v>0.875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0.8</v>
      </c>
      <c r="Z83" t="n">
        <v>0.8</v>
      </c>
      <c r="AA83" t="n">
        <v>0</v>
      </c>
      <c r="AB83" t="n">
        <v>1</v>
      </c>
      <c r="AC83" t="n">
        <v>1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0.875</v>
      </c>
      <c r="E84" t="n">
        <v>0.875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0.8</v>
      </c>
      <c r="Z84" t="n">
        <v>0.8</v>
      </c>
      <c r="AA84" t="n">
        <v>0</v>
      </c>
      <c r="AB84" t="n">
        <v>1</v>
      </c>
      <c r="AC84" t="n">
        <v>1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0.875</v>
      </c>
      <c r="E85" t="n">
        <v>0.875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0.8</v>
      </c>
      <c r="Z85" t="n">
        <v>0.8</v>
      </c>
      <c r="AA85" t="n">
        <v>0</v>
      </c>
      <c r="AB85" t="n">
        <v>1</v>
      </c>
      <c r="AC85" t="n">
        <v>1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0.875</v>
      </c>
      <c r="E86" t="n">
        <v>0.875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0.8</v>
      </c>
      <c r="Z86" t="n">
        <v>0.8</v>
      </c>
      <c r="AA86" t="n">
        <v>0</v>
      </c>
      <c r="AB86" t="n">
        <v>1</v>
      </c>
      <c r="AC86" t="n">
        <v>1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0.875</v>
      </c>
      <c r="E87" t="n">
        <v>0.875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0.8</v>
      </c>
      <c r="Z87" t="n">
        <v>0.8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0.875</v>
      </c>
      <c r="E88" t="n">
        <v>0.875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0.8</v>
      </c>
      <c r="Z88" t="n">
        <v>0.8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0.875</v>
      </c>
      <c r="E89" t="n">
        <v>0.875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0.875</v>
      </c>
      <c r="E90" t="n">
        <v>0.875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0.8</v>
      </c>
      <c r="Z90" t="n">
        <v>0.8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0.875</v>
      </c>
      <c r="E91" t="n">
        <v>0.875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0.8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0.875</v>
      </c>
      <c r="E92" t="n">
        <v>0.875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0.8</v>
      </c>
      <c r="Z92" t="n">
        <v>0.8</v>
      </c>
      <c r="AA92" t="n">
        <v>0</v>
      </c>
      <c r="AB92" t="n">
        <v>1</v>
      </c>
      <c r="AC92" t="n">
        <v>1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0.875</v>
      </c>
      <c r="E93" t="n">
        <v>0.875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0.8</v>
      </c>
      <c r="Z93" t="n">
        <v>0.8</v>
      </c>
      <c r="AA93" t="n">
        <v>0</v>
      </c>
      <c r="AB93" t="n">
        <v>1</v>
      </c>
      <c r="AC93" t="n">
        <v>1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0.875</v>
      </c>
      <c r="E94" t="n">
        <v>0.875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0.8</v>
      </c>
      <c r="Z94" t="n">
        <v>0.8</v>
      </c>
      <c r="AA94" t="n">
        <v>0</v>
      </c>
      <c r="AB94" t="n">
        <v>1</v>
      </c>
      <c r="AC94" t="n">
        <v>1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0.875</v>
      </c>
      <c r="E95" t="n">
        <v>0.875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0.8</v>
      </c>
      <c r="Z95" t="n">
        <v>0.8</v>
      </c>
      <c r="AA95" t="n">
        <v>0</v>
      </c>
      <c r="AB95" t="n">
        <v>1</v>
      </c>
      <c r="AC95" t="n">
        <v>1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0.875</v>
      </c>
      <c r="E96" t="n">
        <v>0.875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0.8</v>
      </c>
      <c r="Z96" t="n">
        <v>0.8</v>
      </c>
      <c r="AA96" t="n">
        <v>0</v>
      </c>
      <c r="AB96" t="n">
        <v>1</v>
      </c>
      <c r="AC96" t="n">
        <v>1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0.875</v>
      </c>
      <c r="E97" t="n">
        <v>0.875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0.8</v>
      </c>
      <c r="Z97" t="n">
        <v>0.8</v>
      </c>
      <c r="AA97" t="n">
        <v>0</v>
      </c>
      <c r="AB97" t="n">
        <v>1</v>
      </c>
      <c r="AC97" t="n">
        <v>1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0.875</v>
      </c>
      <c r="E98" t="n">
        <v>0.875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0.8</v>
      </c>
      <c r="Z98" t="n">
        <v>0.8</v>
      </c>
      <c r="AA98" t="n">
        <v>0</v>
      </c>
      <c r="AB98" t="n">
        <v>1</v>
      </c>
      <c r="AC98" t="n">
        <v>1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0.875</v>
      </c>
      <c r="E99" t="n">
        <v>0.875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0.8</v>
      </c>
      <c r="Z99" t="n">
        <v>0.8</v>
      </c>
      <c r="AA99" t="n">
        <v>0</v>
      </c>
      <c r="AB99" t="n">
        <v>1</v>
      </c>
      <c r="AC99" t="n">
        <v>1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0.875</v>
      </c>
      <c r="E100" t="n">
        <v>0.875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0.8</v>
      </c>
      <c r="Z100" t="n">
        <v>0.8</v>
      </c>
      <c r="AA100" t="n">
        <v>0</v>
      </c>
      <c r="AB100" t="n">
        <v>1</v>
      </c>
      <c r="AC100" t="n">
        <v>1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0.875</v>
      </c>
      <c r="E101" t="n">
        <v>0.875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0.8</v>
      </c>
      <c r="Z101" t="n">
        <v>0.8</v>
      </c>
      <c r="AA101" t="n">
        <v>0</v>
      </c>
      <c r="AB101" t="n">
        <v>1</v>
      </c>
      <c r="AC101" t="n">
        <v>1</v>
      </c>
      <c r="AD101" t="n">
        <v>0</v>
      </c>
      <c r="AE101" t="n">
        <v>0.3333</v>
      </c>
      <c r="AF101" t="n">
        <v>0.3333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0.875</v>
      </c>
      <c r="E102" t="n">
        <v>0.875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0.8</v>
      </c>
      <c r="Z102" t="n">
        <v>0.8</v>
      </c>
      <c r="AA102" t="n">
        <v>0</v>
      </c>
      <c r="AB102" t="n">
        <v>1</v>
      </c>
      <c r="AC102" t="n">
        <v>1</v>
      </c>
      <c r="AD102" t="n">
        <v>0</v>
      </c>
      <c r="AE102" t="n">
        <v>0.3333</v>
      </c>
      <c r="AF102" t="n">
        <v>0.3333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0.875</v>
      </c>
      <c r="E103" t="n">
        <v>0.875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0.8</v>
      </c>
      <c r="Z103" t="n">
        <v>0.8</v>
      </c>
      <c r="AA103" t="n">
        <v>0</v>
      </c>
      <c r="AB103" t="n">
        <v>1</v>
      </c>
      <c r="AC103" t="n">
        <v>1</v>
      </c>
      <c r="AD103" t="n">
        <v>0</v>
      </c>
      <c r="AE103" t="n">
        <v>0.3333</v>
      </c>
      <c r="AF103" t="n">
        <v>0.3333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0.875</v>
      </c>
      <c r="E104" t="n">
        <v>0.875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0.8</v>
      </c>
      <c r="Z104" t="n">
        <v>0.8</v>
      </c>
      <c r="AA104" t="n">
        <v>0</v>
      </c>
      <c r="AB104" t="n">
        <v>1</v>
      </c>
      <c r="AC104" t="n">
        <v>1</v>
      </c>
      <c r="AD104" t="n">
        <v>0</v>
      </c>
      <c r="AE104" t="n">
        <v>0.3333</v>
      </c>
      <c r="AF104" t="n">
        <v>0.3333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0.875</v>
      </c>
      <c r="E105" t="n">
        <v>0.875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0.8</v>
      </c>
      <c r="Z105" t="n">
        <v>0.8</v>
      </c>
      <c r="AA105" t="n">
        <v>0</v>
      </c>
      <c r="AB105" t="n">
        <v>1</v>
      </c>
      <c r="AC105" t="n">
        <v>1</v>
      </c>
      <c r="AD105" t="n">
        <v>0</v>
      </c>
      <c r="AE105" t="n">
        <v>0.3333</v>
      </c>
      <c r="AF105" t="n">
        <v>0.3333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0.875</v>
      </c>
      <c r="E106" t="n">
        <v>0.875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0.8</v>
      </c>
      <c r="Z106" t="n">
        <v>0.8</v>
      </c>
      <c r="AA106" t="n">
        <v>0</v>
      </c>
      <c r="AB106" t="n">
        <v>1</v>
      </c>
      <c r="AC106" t="n">
        <v>1</v>
      </c>
      <c r="AD106" t="n">
        <v>0</v>
      </c>
      <c r="AE106" t="n">
        <v>0.3333</v>
      </c>
      <c r="AF106" t="n">
        <v>0.3333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0.875</v>
      </c>
      <c r="E107" t="n">
        <v>0.875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0.8</v>
      </c>
      <c r="Z107" t="n">
        <v>0.8</v>
      </c>
      <c r="AA107" t="n">
        <v>0</v>
      </c>
      <c r="AB107" t="n">
        <v>1</v>
      </c>
      <c r="AC107" t="n">
        <v>1</v>
      </c>
      <c r="AD107" t="n">
        <v>0</v>
      </c>
      <c r="AE107" t="n">
        <v>0.3333</v>
      </c>
      <c r="AF107" t="n">
        <v>0.3333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0.875</v>
      </c>
      <c r="E108" t="n">
        <v>0.875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0.8</v>
      </c>
      <c r="Z108" t="n">
        <v>0.8</v>
      </c>
      <c r="AA108" t="n">
        <v>0</v>
      </c>
      <c r="AB108" t="n">
        <v>1</v>
      </c>
      <c r="AC108" t="n">
        <v>1</v>
      </c>
      <c r="AD108" t="n">
        <v>0</v>
      </c>
      <c r="AE108" t="n">
        <v>0.3333</v>
      </c>
      <c r="AF108" t="n">
        <v>0.3333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0.875</v>
      </c>
      <c r="E109" t="n">
        <v>0.875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0.8</v>
      </c>
      <c r="Z109" t="n">
        <v>0.8</v>
      </c>
      <c r="AA109" t="n">
        <v>0</v>
      </c>
      <c r="AB109" t="n">
        <v>1</v>
      </c>
      <c r="AC109" t="n">
        <v>1</v>
      </c>
      <c r="AD109" t="n">
        <v>0</v>
      </c>
      <c r="AE109" t="n">
        <v>0.3333</v>
      </c>
      <c r="AF109" t="n">
        <v>0.3333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0.875</v>
      </c>
      <c r="E110" t="n">
        <v>0.875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0.8</v>
      </c>
      <c r="Z110" t="n">
        <v>0.8</v>
      </c>
      <c r="AA110" t="n">
        <v>0</v>
      </c>
      <c r="AB110" t="n">
        <v>1</v>
      </c>
      <c r="AC110" t="n">
        <v>1</v>
      </c>
      <c r="AD110" t="n">
        <v>0</v>
      </c>
      <c r="AE110" t="n">
        <v>0.3333</v>
      </c>
      <c r="AF110" t="n">
        <v>0.3333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0.875</v>
      </c>
      <c r="E111" t="n">
        <v>0.875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0.8</v>
      </c>
      <c r="Z111" t="n">
        <v>0.8</v>
      </c>
      <c r="AA111" t="n">
        <v>0</v>
      </c>
      <c r="AB111" t="n">
        <v>1</v>
      </c>
      <c r="AC111" t="n">
        <v>1</v>
      </c>
      <c r="AD111" t="n">
        <v>0</v>
      </c>
      <c r="AE111" t="n">
        <v>0.3333</v>
      </c>
      <c r="AF111" t="n">
        <v>0.3333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0.875</v>
      </c>
      <c r="E112" t="n">
        <v>0.875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0.8</v>
      </c>
      <c r="Z112" t="n">
        <v>0.8</v>
      </c>
      <c r="AA112" t="n">
        <v>0</v>
      </c>
      <c r="AB112" t="n">
        <v>1</v>
      </c>
      <c r="AC112" t="n">
        <v>1</v>
      </c>
      <c r="AD112" t="n">
        <v>0</v>
      </c>
      <c r="AE112" t="n">
        <v>0.3333</v>
      </c>
      <c r="AF112" t="n">
        <v>0.3333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0.875</v>
      </c>
      <c r="E113" t="n">
        <v>0.875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0.8</v>
      </c>
      <c r="Z113" t="n">
        <v>0.8</v>
      </c>
      <c r="AA113" t="n">
        <v>0</v>
      </c>
      <c r="AB113" t="n">
        <v>1</v>
      </c>
      <c r="AC113" t="n">
        <v>1</v>
      </c>
      <c r="AD113" t="n">
        <v>0</v>
      </c>
      <c r="AE113" t="n">
        <v>0.3333</v>
      </c>
      <c r="AF113" t="n">
        <v>0.3333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0.875</v>
      </c>
      <c r="E114" t="n">
        <v>0.875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0.8</v>
      </c>
      <c r="Z114" t="n">
        <v>0.8</v>
      </c>
      <c r="AA114" t="n">
        <v>0</v>
      </c>
      <c r="AB114" t="n">
        <v>1</v>
      </c>
      <c r="AC114" t="n">
        <v>1</v>
      </c>
      <c r="AD114" t="n">
        <v>0</v>
      </c>
      <c r="AE114" t="n">
        <v>0.3333</v>
      </c>
      <c r="AF114" t="n">
        <v>0.3333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0.875</v>
      </c>
      <c r="E115" t="n">
        <v>0.875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0.8</v>
      </c>
      <c r="Z115" t="n">
        <v>0.8</v>
      </c>
      <c r="AA115" t="n">
        <v>0</v>
      </c>
      <c r="AB115" t="n">
        <v>1</v>
      </c>
      <c r="AC115" t="n">
        <v>1</v>
      </c>
      <c r="AD115" t="n">
        <v>0</v>
      </c>
      <c r="AE115" t="n">
        <v>0.3333</v>
      </c>
      <c r="AF115" t="n">
        <v>0.3333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0.875</v>
      </c>
      <c r="E116" t="n">
        <v>0.875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0.8</v>
      </c>
      <c r="Z116" t="n">
        <v>0.8</v>
      </c>
      <c r="AA116" t="n">
        <v>0</v>
      </c>
      <c r="AB116" t="n">
        <v>1</v>
      </c>
      <c r="AC116" t="n">
        <v>1</v>
      </c>
      <c r="AD116" t="n">
        <v>0</v>
      </c>
      <c r="AE116" t="n">
        <v>0.3333</v>
      </c>
      <c r="AF116" t="n">
        <v>0.3333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0.875</v>
      </c>
      <c r="E117" t="n">
        <v>0.875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0.8</v>
      </c>
      <c r="Z117" t="n">
        <v>0.8</v>
      </c>
      <c r="AA117" t="n">
        <v>0</v>
      </c>
      <c r="AB117" t="n">
        <v>1</v>
      </c>
      <c r="AC117" t="n">
        <v>1</v>
      </c>
      <c r="AD117" t="n">
        <v>0</v>
      </c>
      <c r="AE117" t="n">
        <v>0.3333</v>
      </c>
      <c r="AF117" t="n">
        <v>0.3333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0.875</v>
      </c>
      <c r="E118" t="n">
        <v>0.875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0.8</v>
      </c>
      <c r="Z118" t="n">
        <v>0.8</v>
      </c>
      <c r="AA118" t="n">
        <v>0</v>
      </c>
      <c r="AB118" t="n">
        <v>1</v>
      </c>
      <c r="AC118" t="n">
        <v>1</v>
      </c>
      <c r="AD118" t="n">
        <v>0</v>
      </c>
      <c r="AE118" t="n">
        <v>0.3333</v>
      </c>
      <c r="AF118" t="n">
        <v>0.3333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0.875</v>
      </c>
      <c r="E119" t="n">
        <v>0.875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0.8</v>
      </c>
      <c r="Z119" t="n">
        <v>0.8</v>
      </c>
      <c r="AA119" t="n">
        <v>0</v>
      </c>
      <c r="AB119" t="n">
        <v>1</v>
      </c>
      <c r="AC119" t="n">
        <v>1</v>
      </c>
      <c r="AD119" t="n">
        <v>0</v>
      </c>
      <c r="AE119" t="n">
        <v>0.3333</v>
      </c>
      <c r="AF119" t="n">
        <v>0.3333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0.875</v>
      </c>
      <c r="E120" t="n">
        <v>0.875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0.8</v>
      </c>
      <c r="Z120" t="n">
        <v>0.8</v>
      </c>
      <c r="AA120" t="n">
        <v>0</v>
      </c>
      <c r="AB120" t="n">
        <v>1</v>
      </c>
      <c r="AC120" t="n">
        <v>1</v>
      </c>
      <c r="AD120" t="n">
        <v>0</v>
      </c>
      <c r="AE120" t="n">
        <v>0.3333</v>
      </c>
      <c r="AF120" t="n">
        <v>0.3333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0.875</v>
      </c>
      <c r="E121" t="n">
        <v>0.875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0.8</v>
      </c>
      <c r="Z121" t="n">
        <v>0.8</v>
      </c>
      <c r="AA121" t="n">
        <v>0</v>
      </c>
      <c r="AB121" t="n">
        <v>1</v>
      </c>
      <c r="AC121" t="n">
        <v>1</v>
      </c>
      <c r="AD121" t="n">
        <v>0</v>
      </c>
      <c r="AE121" t="n">
        <v>0.3333</v>
      </c>
      <c r="AF121" t="n">
        <v>0.3333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0.875</v>
      </c>
      <c r="E122" t="n">
        <v>0.875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0.8</v>
      </c>
      <c r="Z122" t="n">
        <v>0.8</v>
      </c>
      <c r="AA122" t="n">
        <v>0</v>
      </c>
      <c r="AB122" t="n">
        <v>1</v>
      </c>
      <c r="AC122" t="n">
        <v>1</v>
      </c>
      <c r="AD122" t="n">
        <v>0</v>
      </c>
      <c r="AE122" t="n">
        <v>0.3333</v>
      </c>
      <c r="AF122" t="n">
        <v>0.3333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0.875</v>
      </c>
      <c r="E123" t="n">
        <v>0.875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0.8</v>
      </c>
      <c r="Z123" t="n">
        <v>0.8</v>
      </c>
      <c r="AA123" t="n">
        <v>0</v>
      </c>
      <c r="AB123" t="n">
        <v>1</v>
      </c>
      <c r="AC123" t="n">
        <v>1</v>
      </c>
      <c r="AD123" t="n">
        <v>0</v>
      </c>
      <c r="AE123" t="n">
        <v>0.3333</v>
      </c>
      <c r="AF123" t="n">
        <v>0.3333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0.875</v>
      </c>
      <c r="E124" t="n">
        <v>0.875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0.8</v>
      </c>
      <c r="Z124" t="n">
        <v>0.8</v>
      </c>
      <c r="AA124" t="n">
        <v>0</v>
      </c>
      <c r="AB124" t="n">
        <v>1</v>
      </c>
      <c r="AC124" t="n">
        <v>1</v>
      </c>
      <c r="AD124" t="n">
        <v>0</v>
      </c>
      <c r="AE124" t="n">
        <v>0.3333</v>
      </c>
      <c r="AF124" t="n">
        <v>0.3333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0.875</v>
      </c>
      <c r="E125" t="n">
        <v>0.875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0.8</v>
      </c>
      <c r="Z125" t="n">
        <v>0.8</v>
      </c>
      <c r="AA125" t="n">
        <v>0</v>
      </c>
      <c r="AB125" t="n">
        <v>1</v>
      </c>
      <c r="AC125" t="n">
        <v>1</v>
      </c>
      <c r="AD125" t="n">
        <v>0</v>
      </c>
      <c r="AE125" t="n">
        <v>0.3333</v>
      </c>
      <c r="AF125" t="n">
        <v>0.3333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0.875</v>
      </c>
      <c r="E126" t="n">
        <v>0.875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0.8</v>
      </c>
      <c r="Z126" t="n">
        <v>0.8</v>
      </c>
      <c r="AA126" t="n">
        <v>0</v>
      </c>
      <c r="AB126" t="n">
        <v>1</v>
      </c>
      <c r="AC126" t="n">
        <v>1</v>
      </c>
      <c r="AD126" t="n">
        <v>0</v>
      </c>
      <c r="AE126" t="n">
        <v>0.3333</v>
      </c>
      <c r="AF126" t="n">
        <v>0.3333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0.875</v>
      </c>
      <c r="E127" t="n">
        <v>0.875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0.8</v>
      </c>
      <c r="Z127" t="n">
        <v>0.8</v>
      </c>
      <c r="AA127" t="n">
        <v>0</v>
      </c>
      <c r="AB127" t="n">
        <v>1</v>
      </c>
      <c r="AC127" t="n">
        <v>1</v>
      </c>
      <c r="AD127" t="n">
        <v>0</v>
      </c>
      <c r="AE127" t="n">
        <v>0.3333</v>
      </c>
      <c r="AF127" t="n">
        <v>0.3333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0.875</v>
      </c>
      <c r="E128" t="n">
        <v>0.875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0.8</v>
      </c>
      <c r="Z128" t="n">
        <v>0.8</v>
      </c>
      <c r="AA128" t="n">
        <v>0</v>
      </c>
      <c r="AB128" t="n">
        <v>1</v>
      </c>
      <c r="AC128" t="n">
        <v>1</v>
      </c>
      <c r="AD128" t="n">
        <v>0</v>
      </c>
      <c r="AE128" t="n">
        <v>0.3333</v>
      </c>
      <c r="AF128" t="n">
        <v>0.3333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0.875</v>
      </c>
      <c r="E129" t="n">
        <v>0.875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0.8</v>
      </c>
      <c r="Z129" t="n">
        <v>0.8</v>
      </c>
      <c r="AA129" t="n">
        <v>0</v>
      </c>
      <c r="AB129" t="n">
        <v>1</v>
      </c>
      <c r="AC129" t="n">
        <v>1</v>
      </c>
      <c r="AD129" t="n">
        <v>0</v>
      </c>
      <c r="AE129" t="n">
        <v>0.3333</v>
      </c>
      <c r="AF129" t="n">
        <v>0.3333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0.875</v>
      </c>
      <c r="E130" t="n">
        <v>0.875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0.8</v>
      </c>
      <c r="Z130" t="n">
        <v>0.8</v>
      </c>
      <c r="AA130" t="n">
        <v>0</v>
      </c>
      <c r="AB130" t="n">
        <v>1</v>
      </c>
      <c r="AC130" t="n">
        <v>1</v>
      </c>
      <c r="AD130" t="n">
        <v>0</v>
      </c>
      <c r="AE130" t="n">
        <v>0.3333</v>
      </c>
      <c r="AF130" t="n">
        <v>0.3333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0.875</v>
      </c>
      <c r="E131" t="n">
        <v>0.875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0.8</v>
      </c>
      <c r="Z131" t="n">
        <v>0.8</v>
      </c>
      <c r="AA131" t="n">
        <v>0</v>
      </c>
      <c r="AB131" t="n">
        <v>1</v>
      </c>
      <c r="AC131" t="n">
        <v>1</v>
      </c>
      <c r="AD131" t="n">
        <v>0</v>
      </c>
      <c r="AE131" t="n">
        <v>0.3333</v>
      </c>
      <c r="AF131" t="n">
        <v>0.3333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0.875</v>
      </c>
      <c r="E132" t="n">
        <v>0.875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0.8</v>
      </c>
      <c r="Z132" t="n">
        <v>0.8</v>
      </c>
      <c r="AA132" t="n">
        <v>0</v>
      </c>
      <c r="AB132" t="n">
        <v>1</v>
      </c>
      <c r="AC132" t="n">
        <v>1</v>
      </c>
      <c r="AD132" t="n">
        <v>0</v>
      </c>
      <c r="AE132" t="n">
        <v>0.3333</v>
      </c>
      <c r="AF132" t="n">
        <v>0.3333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0.875</v>
      </c>
      <c r="E133" t="n">
        <v>0.875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0.8</v>
      </c>
      <c r="Z133" t="n">
        <v>0.8</v>
      </c>
      <c r="AA133" t="n">
        <v>0</v>
      </c>
      <c r="AB133" t="n">
        <v>1</v>
      </c>
      <c r="AC133" t="n">
        <v>1</v>
      </c>
      <c r="AD133" t="n">
        <v>0</v>
      </c>
      <c r="AE133" t="n">
        <v>0.3333</v>
      </c>
      <c r="AF133" t="n">
        <v>0.3333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0.875</v>
      </c>
      <c r="E134" t="n">
        <v>0.875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0.8</v>
      </c>
      <c r="Z134" t="n">
        <v>0.8</v>
      </c>
      <c r="AA134" t="n">
        <v>0</v>
      </c>
      <c r="AB134" t="n">
        <v>1</v>
      </c>
      <c r="AC134" t="n">
        <v>1</v>
      </c>
      <c r="AD134" t="n">
        <v>0</v>
      </c>
      <c r="AE134" t="n">
        <v>0.3333</v>
      </c>
      <c r="AF134" t="n">
        <v>0.3333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0.875</v>
      </c>
      <c r="E135" t="n">
        <v>0.875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0.8</v>
      </c>
      <c r="Z135" t="n">
        <v>0.8</v>
      </c>
      <c r="AA135" t="n">
        <v>0</v>
      </c>
      <c r="AB135" t="n">
        <v>1</v>
      </c>
      <c r="AC135" t="n">
        <v>1</v>
      </c>
      <c r="AD135" t="n">
        <v>0</v>
      </c>
      <c r="AE135" t="n">
        <v>0.3333</v>
      </c>
      <c r="AF135" t="n">
        <v>0.3333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0.875</v>
      </c>
      <c r="E136" t="n">
        <v>0.875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0.8</v>
      </c>
      <c r="Z136" t="n">
        <v>0.8</v>
      </c>
      <c r="AA136" t="n">
        <v>0</v>
      </c>
      <c r="AB136" t="n">
        <v>1</v>
      </c>
      <c r="AC136" t="n">
        <v>1</v>
      </c>
      <c r="AD136" t="n">
        <v>0</v>
      </c>
      <c r="AE136" t="n">
        <v>0.3333</v>
      </c>
      <c r="AF136" t="n">
        <v>0.3333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0.875</v>
      </c>
      <c r="E137" t="n">
        <v>0.875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0.8</v>
      </c>
      <c r="Z137" t="n">
        <v>0.8</v>
      </c>
      <c r="AA137" t="n">
        <v>0</v>
      </c>
      <c r="AB137" t="n">
        <v>1</v>
      </c>
      <c r="AC137" t="n">
        <v>1</v>
      </c>
      <c r="AD137" t="n">
        <v>0</v>
      </c>
      <c r="AE137" t="n">
        <v>0.3333</v>
      </c>
      <c r="AF137" t="n">
        <v>0.3333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0.875</v>
      </c>
      <c r="E138" t="n">
        <v>0.875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0.8</v>
      </c>
      <c r="Z138" t="n">
        <v>0.8</v>
      </c>
      <c r="AA138" t="n">
        <v>0</v>
      </c>
      <c r="AB138" t="n">
        <v>1</v>
      </c>
      <c r="AC138" t="n">
        <v>1</v>
      </c>
      <c r="AD138" t="n">
        <v>0</v>
      </c>
      <c r="AE138" t="n">
        <v>0.3333</v>
      </c>
      <c r="AF138" t="n">
        <v>0.3333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0.875</v>
      </c>
      <c r="E139" t="n">
        <v>0.875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0.8</v>
      </c>
      <c r="Z139" t="n">
        <v>0.8</v>
      </c>
      <c r="AA139" t="n">
        <v>0</v>
      </c>
      <c r="AB139" t="n">
        <v>1</v>
      </c>
      <c r="AC139" t="n">
        <v>1</v>
      </c>
      <c r="AD139" t="n">
        <v>0</v>
      </c>
      <c r="AE139" t="n">
        <v>0.3333</v>
      </c>
      <c r="AF139" t="n">
        <v>0.3333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0.875</v>
      </c>
      <c r="E140" t="n">
        <v>0.875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0.8</v>
      </c>
      <c r="Z140" t="n">
        <v>0.8</v>
      </c>
      <c r="AA140" t="n">
        <v>0</v>
      </c>
      <c r="AB140" t="n">
        <v>1</v>
      </c>
      <c r="AC140" t="n">
        <v>1</v>
      </c>
      <c r="AD140" t="n">
        <v>0</v>
      </c>
      <c r="AE140" t="n">
        <v>0.3333</v>
      </c>
      <c r="AF140" t="n">
        <v>0.3333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0.875</v>
      </c>
      <c r="E141" t="n">
        <v>0.875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0.8</v>
      </c>
      <c r="Z141" t="n">
        <v>0.8</v>
      </c>
      <c r="AA141" t="n">
        <v>0</v>
      </c>
      <c r="AB141" t="n">
        <v>1</v>
      </c>
      <c r="AC141" t="n">
        <v>1</v>
      </c>
      <c r="AD141" t="n">
        <v>0</v>
      </c>
      <c r="AE141" t="n">
        <v>0.3333</v>
      </c>
      <c r="AF141" t="n">
        <v>0.3333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0.875</v>
      </c>
      <c r="E142" t="n">
        <v>0.875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0.8</v>
      </c>
      <c r="Z142" t="n">
        <v>0.8</v>
      </c>
      <c r="AA142" t="n">
        <v>0</v>
      </c>
      <c r="AB142" t="n">
        <v>1</v>
      </c>
      <c r="AC142" t="n">
        <v>1</v>
      </c>
      <c r="AD142" t="n">
        <v>0</v>
      </c>
      <c r="AE142" t="n">
        <v>0.3333</v>
      </c>
      <c r="AF142" t="n">
        <v>0.3333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0.875</v>
      </c>
      <c r="E143" t="n">
        <v>0.875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0.8</v>
      </c>
      <c r="Z143" t="n">
        <v>0.8</v>
      </c>
      <c r="AA143" t="n">
        <v>0</v>
      </c>
      <c r="AB143" t="n">
        <v>1</v>
      </c>
      <c r="AC143" t="n">
        <v>1</v>
      </c>
      <c r="AD143" t="n">
        <v>0</v>
      </c>
      <c r="AE143" t="n">
        <v>0.3333</v>
      </c>
      <c r="AF143" t="n">
        <v>0.3333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0.875</v>
      </c>
      <c r="E144" t="n">
        <v>0.875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0.8</v>
      </c>
      <c r="Z144" t="n">
        <v>0.8</v>
      </c>
      <c r="AA144" t="n">
        <v>0</v>
      </c>
      <c r="AB144" t="n">
        <v>1</v>
      </c>
      <c r="AC144" t="n">
        <v>1</v>
      </c>
      <c r="AD144" t="n">
        <v>0</v>
      </c>
      <c r="AE144" t="n">
        <v>0.3333</v>
      </c>
      <c r="AF144" t="n">
        <v>0.3333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0.875</v>
      </c>
      <c r="E145" t="n">
        <v>0.875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0.8</v>
      </c>
      <c r="Z145" t="n">
        <v>0.8</v>
      </c>
      <c r="AA145" t="n">
        <v>0</v>
      </c>
      <c r="AB145" t="n">
        <v>1</v>
      </c>
      <c r="AC145" t="n">
        <v>1</v>
      </c>
      <c r="AD145" t="n">
        <v>0</v>
      </c>
      <c r="AE145" t="n">
        <v>0.3333</v>
      </c>
      <c r="AF145" t="n">
        <v>0.3333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0.875</v>
      </c>
      <c r="E146" t="n">
        <v>0.875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0.8</v>
      </c>
      <c r="Z146" t="n">
        <v>0.8</v>
      </c>
      <c r="AA146" t="n">
        <v>0</v>
      </c>
      <c r="AB146" t="n">
        <v>1</v>
      </c>
      <c r="AC146" t="n">
        <v>1</v>
      </c>
      <c r="AD146" t="n">
        <v>0</v>
      </c>
      <c r="AE146" t="n">
        <v>0.3333</v>
      </c>
      <c r="AF146" t="n">
        <v>0.3333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0.875</v>
      </c>
      <c r="E147" t="n">
        <v>0.875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0.8</v>
      </c>
      <c r="Z147" t="n">
        <v>0.8</v>
      </c>
      <c r="AA147" t="n">
        <v>0</v>
      </c>
      <c r="AB147" t="n">
        <v>1</v>
      </c>
      <c r="AC147" t="n">
        <v>1</v>
      </c>
      <c r="AD147" t="n">
        <v>0</v>
      </c>
      <c r="AE147" t="n">
        <v>0.3333</v>
      </c>
      <c r="AF147" t="n">
        <v>0.3333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0.875</v>
      </c>
      <c r="E148" t="n">
        <v>0.875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0.8</v>
      </c>
      <c r="Z148" t="n">
        <v>0.8</v>
      </c>
      <c r="AA148" t="n">
        <v>0</v>
      </c>
      <c r="AB148" t="n">
        <v>1</v>
      </c>
      <c r="AC148" t="n">
        <v>1</v>
      </c>
      <c r="AD148" t="n">
        <v>0</v>
      </c>
      <c r="AE148" t="n">
        <v>0.3333</v>
      </c>
      <c r="AF148" t="n">
        <v>0.3333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0.875</v>
      </c>
      <c r="AR148" t="n">
        <v>0.875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0.875</v>
      </c>
      <c r="E149" t="n">
        <v>0.875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0.8</v>
      </c>
      <c r="Z149" t="n">
        <v>0.8</v>
      </c>
      <c r="AA149" t="n">
        <v>0</v>
      </c>
      <c r="AB149" t="n">
        <v>1</v>
      </c>
      <c r="AC149" t="n">
        <v>1</v>
      </c>
      <c r="AD149" t="n">
        <v>0</v>
      </c>
      <c r="AE149" t="n">
        <v>0.3333</v>
      </c>
      <c r="AF149" t="n">
        <v>0.3333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0.875</v>
      </c>
      <c r="AR149" t="n">
        <v>0.875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0.875</v>
      </c>
      <c r="E150" t="n">
        <v>0.875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0.8</v>
      </c>
      <c r="Z150" t="n">
        <v>0.8</v>
      </c>
      <c r="AA150" t="n">
        <v>0</v>
      </c>
      <c r="AB150" t="n">
        <v>1</v>
      </c>
      <c r="AC150" t="n">
        <v>1</v>
      </c>
      <c r="AD150" t="n">
        <v>0</v>
      </c>
      <c r="AE150" t="n">
        <v>0.3333</v>
      </c>
      <c r="AF150" t="n">
        <v>0.3333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0.875</v>
      </c>
      <c r="AR150" t="n">
        <v>0.875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0.875</v>
      </c>
      <c r="E151" t="n">
        <v>0.875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0.8</v>
      </c>
      <c r="Z151" t="n">
        <v>0.8</v>
      </c>
      <c r="AA151" t="n">
        <v>0</v>
      </c>
      <c r="AB151" t="n">
        <v>1</v>
      </c>
      <c r="AC151" t="n">
        <v>1</v>
      </c>
      <c r="AD151" t="n">
        <v>0</v>
      </c>
      <c r="AE151" t="n">
        <v>0.3333</v>
      </c>
      <c r="AF151" t="n">
        <v>0.3333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0.875</v>
      </c>
      <c r="AR151" t="n">
        <v>0.875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0.875</v>
      </c>
      <c r="E152" t="n">
        <v>0.875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0.8</v>
      </c>
      <c r="Z152" t="n">
        <v>0.8</v>
      </c>
      <c r="AA152" t="n">
        <v>0</v>
      </c>
      <c r="AB152" t="n">
        <v>1</v>
      </c>
      <c r="AC152" t="n">
        <v>1</v>
      </c>
      <c r="AD152" t="n">
        <v>0</v>
      </c>
      <c r="AE152" t="n">
        <v>0.3333</v>
      </c>
      <c r="AF152" t="n">
        <v>0.3333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0.875</v>
      </c>
      <c r="AR152" t="n">
        <v>0.875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0.875</v>
      </c>
      <c r="E153" t="n">
        <v>0.875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0.8</v>
      </c>
      <c r="Z153" t="n">
        <v>0.8</v>
      </c>
      <c r="AA153" t="n">
        <v>0</v>
      </c>
      <c r="AB153" t="n">
        <v>1</v>
      </c>
      <c r="AC153" t="n">
        <v>1</v>
      </c>
      <c r="AD153" t="n">
        <v>0</v>
      </c>
      <c r="AE153" t="n">
        <v>0.3333</v>
      </c>
      <c r="AF153" t="n">
        <v>0.3333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0.875</v>
      </c>
      <c r="AR153" t="n">
        <v>0.875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0.875</v>
      </c>
      <c r="E154" t="n">
        <v>0.875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0.8</v>
      </c>
      <c r="Z154" t="n">
        <v>0.8</v>
      </c>
      <c r="AA154" t="n">
        <v>0</v>
      </c>
      <c r="AB154" t="n">
        <v>1</v>
      </c>
      <c r="AC154" t="n">
        <v>1</v>
      </c>
      <c r="AD154" t="n">
        <v>0</v>
      </c>
      <c r="AE154" t="n">
        <v>0.3333</v>
      </c>
      <c r="AF154" t="n">
        <v>0.3333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0.875</v>
      </c>
      <c r="AR154" t="n">
        <v>0.875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0.875</v>
      </c>
      <c r="E155" t="n">
        <v>0.875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0.8</v>
      </c>
      <c r="Z155" t="n">
        <v>0.8</v>
      </c>
      <c r="AA155" t="n">
        <v>0</v>
      </c>
      <c r="AB155" t="n">
        <v>1</v>
      </c>
      <c r="AC155" t="n">
        <v>1</v>
      </c>
      <c r="AD155" t="n">
        <v>0</v>
      </c>
      <c r="AE155" t="n">
        <v>0.3333</v>
      </c>
      <c r="AF155" t="n">
        <v>0.3333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0.875</v>
      </c>
      <c r="AR155" t="n">
        <v>0.875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0.875</v>
      </c>
      <c r="E156" t="n">
        <v>0.875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0.8</v>
      </c>
      <c r="Z156" t="n">
        <v>0.8</v>
      </c>
      <c r="AA156" t="n">
        <v>0</v>
      </c>
      <c r="AB156" t="n">
        <v>1</v>
      </c>
      <c r="AC156" t="n">
        <v>1</v>
      </c>
      <c r="AD156" t="n">
        <v>0</v>
      </c>
      <c r="AE156" t="n">
        <v>0.3333</v>
      </c>
      <c r="AF156" t="n">
        <v>0.3333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0.875</v>
      </c>
      <c r="AR156" t="n">
        <v>0.875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0.875</v>
      </c>
      <c r="E157" t="n">
        <v>0.875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0.8</v>
      </c>
      <c r="Z157" t="n">
        <v>0.8</v>
      </c>
      <c r="AA157" t="n">
        <v>0</v>
      </c>
      <c r="AB157" t="n">
        <v>1</v>
      </c>
      <c r="AC157" t="n">
        <v>1</v>
      </c>
      <c r="AD157" t="n">
        <v>0</v>
      </c>
      <c r="AE157" t="n">
        <v>0.3333</v>
      </c>
      <c r="AF157" t="n">
        <v>0.3333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0.875</v>
      </c>
      <c r="AR157" t="n">
        <v>0.875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0.875</v>
      </c>
      <c r="E158" t="n">
        <v>0.875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0.8</v>
      </c>
      <c r="Z158" t="n">
        <v>0.8</v>
      </c>
      <c r="AA158" t="n">
        <v>0</v>
      </c>
      <c r="AB158" t="n">
        <v>1</v>
      </c>
      <c r="AC158" t="n">
        <v>1</v>
      </c>
      <c r="AD158" t="n">
        <v>0</v>
      </c>
      <c r="AE158" t="n">
        <v>0.3333</v>
      </c>
      <c r="AF158" t="n">
        <v>0.3333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0.875</v>
      </c>
      <c r="AR158" t="n">
        <v>0.875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0.875</v>
      </c>
      <c r="E159" t="n">
        <v>0.875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0.8</v>
      </c>
      <c r="Z159" t="n">
        <v>0.8</v>
      </c>
      <c r="AA159" t="n">
        <v>0</v>
      </c>
      <c r="AB159" t="n">
        <v>1</v>
      </c>
      <c r="AC159" t="n">
        <v>1</v>
      </c>
      <c r="AD159" t="n">
        <v>0</v>
      </c>
      <c r="AE159" t="n">
        <v>0.3333</v>
      </c>
      <c r="AF159" t="n">
        <v>0.3333</v>
      </c>
      <c r="AG159" t="n">
        <v>0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0.875</v>
      </c>
      <c r="AR159" t="n">
        <v>0.875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0.875</v>
      </c>
      <c r="E160" t="n">
        <v>0.875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0.8</v>
      </c>
      <c r="Z160" t="n">
        <v>0.8</v>
      </c>
      <c r="AA160" t="n">
        <v>0</v>
      </c>
      <c r="AB160" t="n">
        <v>1</v>
      </c>
      <c r="AC160" t="n">
        <v>1</v>
      </c>
      <c r="AD160" t="n">
        <v>0</v>
      </c>
      <c r="AE160" t="n">
        <v>0.3333</v>
      </c>
      <c r="AF160" t="n">
        <v>0.3333</v>
      </c>
      <c r="AG160" t="n">
        <v>0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0.875</v>
      </c>
      <c r="AR160" t="n">
        <v>0.875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0.875</v>
      </c>
      <c r="E161" t="n">
        <v>0.875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0.8</v>
      </c>
      <c r="Z161" t="n">
        <v>0.8</v>
      </c>
      <c r="AA161" t="n">
        <v>0</v>
      </c>
      <c r="AB161" t="n">
        <v>1</v>
      </c>
      <c r="AC161" t="n">
        <v>1</v>
      </c>
      <c r="AD161" t="n">
        <v>0</v>
      </c>
      <c r="AE161" t="n">
        <v>0.3333</v>
      </c>
      <c r="AF161" t="n">
        <v>0.3333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0.875</v>
      </c>
      <c r="AR161" t="n">
        <v>0.875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0.875</v>
      </c>
      <c r="E162" t="n">
        <v>0.875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0.8</v>
      </c>
      <c r="Z162" t="n">
        <v>0.8</v>
      </c>
      <c r="AA162" t="n">
        <v>0</v>
      </c>
      <c r="AB162" t="n">
        <v>1</v>
      </c>
      <c r="AC162" t="n">
        <v>1</v>
      </c>
      <c r="AD162" t="n">
        <v>0</v>
      </c>
      <c r="AE162" t="n">
        <v>0.3333</v>
      </c>
      <c r="AF162" t="n">
        <v>0.3333</v>
      </c>
      <c r="AG162" t="n">
        <v>0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0.875</v>
      </c>
      <c r="AR162" t="n">
        <v>0.875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0.875</v>
      </c>
      <c r="E163" t="n">
        <v>0.875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0.8</v>
      </c>
      <c r="Z163" t="n">
        <v>0.8</v>
      </c>
      <c r="AA163" t="n">
        <v>0</v>
      </c>
      <c r="AB163" t="n">
        <v>1</v>
      </c>
      <c r="AC163" t="n">
        <v>1</v>
      </c>
      <c r="AD163" t="n">
        <v>0</v>
      </c>
      <c r="AE163" t="n">
        <v>0.3333</v>
      </c>
      <c r="AF163" t="n">
        <v>0.3333</v>
      </c>
      <c r="AG163" t="n">
        <v>0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0.875</v>
      </c>
      <c r="AR163" t="n">
        <v>0.875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0.875</v>
      </c>
      <c r="E164" t="n">
        <v>0.875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0.8</v>
      </c>
      <c r="Z164" t="n">
        <v>0.8</v>
      </c>
      <c r="AA164" t="n">
        <v>0</v>
      </c>
      <c r="AB164" t="n">
        <v>1</v>
      </c>
      <c r="AC164" t="n">
        <v>1</v>
      </c>
      <c r="AD164" t="n">
        <v>0</v>
      </c>
      <c r="AE164" t="n">
        <v>0.3333</v>
      </c>
      <c r="AF164" t="n">
        <v>0.3333</v>
      </c>
      <c r="AG164" t="n">
        <v>0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0.875</v>
      </c>
      <c r="AR164" t="n">
        <v>0.875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0.875</v>
      </c>
      <c r="E165" t="n">
        <v>0.875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0.8</v>
      </c>
      <c r="Z165" t="n">
        <v>0.8</v>
      </c>
      <c r="AA165" t="n">
        <v>0</v>
      </c>
      <c r="AB165" t="n">
        <v>1</v>
      </c>
      <c r="AC165" t="n">
        <v>1</v>
      </c>
      <c r="AD165" t="n">
        <v>0</v>
      </c>
      <c r="AE165" t="n">
        <v>0.3333</v>
      </c>
      <c r="AF165" t="n">
        <v>0.3333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0.875</v>
      </c>
      <c r="AR165" t="n">
        <v>0.875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0.875</v>
      </c>
      <c r="E166" t="n">
        <v>0.875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0.8</v>
      </c>
      <c r="Z166" t="n">
        <v>0.8</v>
      </c>
      <c r="AA166" t="n">
        <v>0</v>
      </c>
      <c r="AB166" t="n">
        <v>1</v>
      </c>
      <c r="AC166" t="n">
        <v>1</v>
      </c>
      <c r="AD166" t="n">
        <v>0</v>
      </c>
      <c r="AE166" t="n">
        <v>0.3333</v>
      </c>
      <c r="AF166" t="n">
        <v>0.3333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0.875</v>
      </c>
      <c r="AR166" t="n">
        <v>0.875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0.775</v>
      </c>
      <c r="E167" t="n">
        <v>0.775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0.4</v>
      </c>
      <c r="Z167" t="n">
        <v>0.4</v>
      </c>
      <c r="AA167" t="n">
        <v>0</v>
      </c>
      <c r="AB167" t="n">
        <v>0.2</v>
      </c>
      <c r="AC167" t="n">
        <v>0.2</v>
      </c>
      <c r="AD167" t="n">
        <v>0</v>
      </c>
      <c r="AE167" t="n">
        <v>0.3333</v>
      </c>
      <c r="AF167" t="n">
        <v>0.3333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0.625</v>
      </c>
      <c r="AR167" t="n">
        <v>0.625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0.775</v>
      </c>
      <c r="E168" t="n">
        <v>0.775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0.4</v>
      </c>
      <c r="Z168" t="n">
        <v>0.4</v>
      </c>
      <c r="AA168" t="n">
        <v>0</v>
      </c>
      <c r="AB168" t="n">
        <v>0.2</v>
      </c>
      <c r="AC168" t="n">
        <v>0.2</v>
      </c>
      <c r="AD168" t="n">
        <v>0</v>
      </c>
      <c r="AE168" t="n">
        <v>0.3333</v>
      </c>
      <c r="AF168" t="n">
        <v>0.3333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0.625</v>
      </c>
      <c r="AR168" t="n">
        <v>0.625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0.775</v>
      </c>
      <c r="E169" t="n">
        <v>0.775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0.4</v>
      </c>
      <c r="Z169" t="n">
        <v>0.4</v>
      </c>
      <c r="AA169" t="n">
        <v>0</v>
      </c>
      <c r="AB169" t="n">
        <v>0.2</v>
      </c>
      <c r="AC169" t="n">
        <v>0.2</v>
      </c>
      <c r="AD169" t="n">
        <v>0</v>
      </c>
      <c r="AE169" t="n">
        <v>0.3333</v>
      </c>
      <c r="AF169" t="n">
        <v>0.3333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0.625</v>
      </c>
      <c r="AR169" t="n">
        <v>0.625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0.775</v>
      </c>
      <c r="E170" t="n">
        <v>0.775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0.4</v>
      </c>
      <c r="Z170" t="n">
        <v>0.4</v>
      </c>
      <c r="AA170" t="n">
        <v>0</v>
      </c>
      <c r="AB170" t="n">
        <v>0.2</v>
      </c>
      <c r="AC170" t="n">
        <v>0.2</v>
      </c>
      <c r="AD170" t="n">
        <v>0</v>
      </c>
      <c r="AE170" t="n">
        <v>0.3333</v>
      </c>
      <c r="AF170" t="n">
        <v>0.3333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0.625</v>
      </c>
      <c r="AR170" t="n">
        <v>0.625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0.775</v>
      </c>
      <c r="E171" t="n">
        <v>0.775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0.4</v>
      </c>
      <c r="Z171" t="n">
        <v>0.4</v>
      </c>
      <c r="AA171" t="n">
        <v>0</v>
      </c>
      <c r="AB171" t="n">
        <v>0.2</v>
      </c>
      <c r="AC171" t="n">
        <v>0.2</v>
      </c>
      <c r="AD171" t="n">
        <v>0</v>
      </c>
      <c r="AE171" t="n">
        <v>0.3333</v>
      </c>
      <c r="AF171" t="n">
        <v>0.3333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0.625</v>
      </c>
      <c r="AR171" t="n">
        <v>0.625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0.775</v>
      </c>
      <c r="E172" t="n">
        <v>0.775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0.4</v>
      </c>
      <c r="Z172" t="n">
        <v>0.4</v>
      </c>
      <c r="AA172" t="n">
        <v>0</v>
      </c>
      <c r="AB172" t="n">
        <v>0.2</v>
      </c>
      <c r="AC172" t="n">
        <v>0.2</v>
      </c>
      <c r="AD172" t="n">
        <v>0</v>
      </c>
      <c r="AE172" t="n">
        <v>0.3333</v>
      </c>
      <c r="AF172" t="n">
        <v>0.3333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0.625</v>
      </c>
      <c r="AR172" t="n">
        <v>0.625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0.775</v>
      </c>
      <c r="E173" t="n">
        <v>0.775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0.4</v>
      </c>
      <c r="Z173" t="n">
        <v>0.4</v>
      </c>
      <c r="AA173" t="n">
        <v>0</v>
      </c>
      <c r="AB173" t="n">
        <v>0.2</v>
      </c>
      <c r="AC173" t="n">
        <v>0.2</v>
      </c>
      <c r="AD173" t="n">
        <v>0</v>
      </c>
      <c r="AE173" t="n">
        <v>0.3333</v>
      </c>
      <c r="AF173" t="n">
        <v>0.3333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0.625</v>
      </c>
      <c r="AR173" t="n">
        <v>0.625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0.775</v>
      </c>
      <c r="E174" t="n">
        <v>0.775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0.4</v>
      </c>
      <c r="Z174" t="n">
        <v>0.4</v>
      </c>
      <c r="AA174" t="n">
        <v>0</v>
      </c>
      <c r="AB174" t="n">
        <v>0.2</v>
      </c>
      <c r="AC174" t="n">
        <v>0.2</v>
      </c>
      <c r="AD174" t="n">
        <v>0</v>
      </c>
      <c r="AE174" t="n">
        <v>0.3333</v>
      </c>
      <c r="AF174" t="n">
        <v>0.3333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0.625</v>
      </c>
      <c r="AR174" t="n">
        <v>0.625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0.775</v>
      </c>
      <c r="E175" t="n">
        <v>0.775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0.4</v>
      </c>
      <c r="Z175" t="n">
        <v>0.4</v>
      </c>
      <c r="AA175" t="n">
        <v>0</v>
      </c>
      <c r="AB175" t="n">
        <v>0.2</v>
      </c>
      <c r="AC175" t="n">
        <v>0.2</v>
      </c>
      <c r="AD175" t="n">
        <v>0</v>
      </c>
      <c r="AE175" t="n">
        <v>0.3333</v>
      </c>
      <c r="AF175" t="n">
        <v>0.3333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0.625</v>
      </c>
      <c r="AR175" t="n">
        <v>0.625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0.775</v>
      </c>
      <c r="E176" t="n">
        <v>0.775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0.4</v>
      </c>
      <c r="Z176" t="n">
        <v>0.4</v>
      </c>
      <c r="AA176" t="n">
        <v>0</v>
      </c>
      <c r="AB176" t="n">
        <v>0.2</v>
      </c>
      <c r="AC176" t="n">
        <v>0.2</v>
      </c>
      <c r="AD176" t="n">
        <v>0</v>
      </c>
      <c r="AE176" t="n">
        <v>0.3333</v>
      </c>
      <c r="AF176" t="n">
        <v>0.3333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0.625</v>
      </c>
      <c r="AR176" t="n">
        <v>0.625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0.775</v>
      </c>
      <c r="E177" t="n">
        <v>0.775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0.4</v>
      </c>
      <c r="Z177" t="n">
        <v>0.4</v>
      </c>
      <c r="AA177" t="n">
        <v>0</v>
      </c>
      <c r="AB177" t="n">
        <v>0.2</v>
      </c>
      <c r="AC177" t="n">
        <v>0.2</v>
      </c>
      <c r="AD177" t="n">
        <v>0</v>
      </c>
      <c r="AE177" t="n">
        <v>0.3333</v>
      </c>
      <c r="AF177" t="n">
        <v>0.3333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0.625</v>
      </c>
      <c r="AR177" t="n">
        <v>0.625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0.775</v>
      </c>
      <c r="E178" t="n">
        <v>0.775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0.4</v>
      </c>
      <c r="Z178" t="n">
        <v>0.4</v>
      </c>
      <c r="AA178" t="n">
        <v>0</v>
      </c>
      <c r="AB178" t="n">
        <v>0.2</v>
      </c>
      <c r="AC178" t="n">
        <v>0.2</v>
      </c>
      <c r="AD178" t="n">
        <v>0</v>
      </c>
      <c r="AE178" t="n">
        <v>0.3333</v>
      </c>
      <c r="AF178" t="n">
        <v>0.3333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0.625</v>
      </c>
      <c r="AR178" t="n">
        <v>0.625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0.775</v>
      </c>
      <c r="E179" t="n">
        <v>0.775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0.4</v>
      </c>
      <c r="Z179" t="n">
        <v>0.4</v>
      </c>
      <c r="AA179" t="n">
        <v>0</v>
      </c>
      <c r="AB179" t="n">
        <v>0.2</v>
      </c>
      <c r="AC179" t="n">
        <v>0.2</v>
      </c>
      <c r="AD179" t="n">
        <v>0</v>
      </c>
      <c r="AE179" t="n">
        <v>0.3333</v>
      </c>
      <c r="AF179" t="n">
        <v>0.3333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0.625</v>
      </c>
      <c r="AR179" t="n">
        <v>0.625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0.725</v>
      </c>
      <c r="E180" t="n">
        <v>0.725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0.4</v>
      </c>
      <c r="Z180" t="n">
        <v>0.4</v>
      </c>
      <c r="AA180" t="n">
        <v>0</v>
      </c>
      <c r="AB180" t="n">
        <v>0.2</v>
      </c>
      <c r="AC180" t="n">
        <v>0.2</v>
      </c>
      <c r="AD180" t="n">
        <v>0</v>
      </c>
      <c r="AE180" t="n">
        <v>0.3333</v>
      </c>
      <c r="AF180" t="n">
        <v>0.3333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0.625</v>
      </c>
      <c r="AR180" t="n">
        <v>0.625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0.725</v>
      </c>
      <c r="E181" t="n">
        <v>0.725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0.4</v>
      </c>
      <c r="Z181" t="n">
        <v>0.4</v>
      </c>
      <c r="AA181" t="n">
        <v>0</v>
      </c>
      <c r="AB181" t="n">
        <v>0.2</v>
      </c>
      <c r="AC181" t="n">
        <v>0.2</v>
      </c>
      <c r="AD181" t="n">
        <v>0</v>
      </c>
      <c r="AE181" t="n">
        <v>0.3333</v>
      </c>
      <c r="AF181" t="n">
        <v>0.3333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0.625</v>
      </c>
      <c r="AR181" t="n">
        <v>0.625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0.725</v>
      </c>
      <c r="E182" t="n">
        <v>0.725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0.4</v>
      </c>
      <c r="Z182" t="n">
        <v>0.4</v>
      </c>
      <c r="AA182" t="n">
        <v>0</v>
      </c>
      <c r="AB182" t="n">
        <v>0.2</v>
      </c>
      <c r="AC182" t="n">
        <v>0.2</v>
      </c>
      <c r="AD182" t="n">
        <v>0</v>
      </c>
      <c r="AE182" t="n">
        <v>0.3333</v>
      </c>
      <c r="AF182" t="n">
        <v>0.3333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0.625</v>
      </c>
      <c r="AR182" t="n">
        <v>0.625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0.725</v>
      </c>
      <c r="E183" t="n">
        <v>0.725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0.4</v>
      </c>
      <c r="Z183" t="n">
        <v>0.4</v>
      </c>
      <c r="AA183" t="n">
        <v>0</v>
      </c>
      <c r="AB183" t="n">
        <v>0.2</v>
      </c>
      <c r="AC183" t="n">
        <v>0.2</v>
      </c>
      <c r="AD183" t="n">
        <v>0</v>
      </c>
      <c r="AE183" t="n">
        <v>0.3333</v>
      </c>
      <c r="AF183" t="n">
        <v>0.3333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0.625</v>
      </c>
      <c r="AR183" t="n">
        <v>0.625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0.725</v>
      </c>
      <c r="E184" t="n">
        <v>0.725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0.4</v>
      </c>
      <c r="Z184" t="n">
        <v>0.4</v>
      </c>
      <c r="AA184" t="n">
        <v>0</v>
      </c>
      <c r="AB184" t="n">
        <v>0.2</v>
      </c>
      <c r="AC184" t="n">
        <v>0.2</v>
      </c>
      <c r="AD184" t="n">
        <v>0</v>
      </c>
      <c r="AE184" t="n">
        <v>0.3333</v>
      </c>
      <c r="AF184" t="n">
        <v>0.3333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0.625</v>
      </c>
      <c r="AR184" t="n">
        <v>0.625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0.725</v>
      </c>
      <c r="E185" t="n">
        <v>0.725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0.4</v>
      </c>
      <c r="Z185" t="n">
        <v>0.4</v>
      </c>
      <c r="AA185" t="n">
        <v>0</v>
      </c>
      <c r="AB185" t="n">
        <v>0.2</v>
      </c>
      <c r="AC185" t="n">
        <v>0.2</v>
      </c>
      <c r="AD185" t="n">
        <v>0</v>
      </c>
      <c r="AE185" t="n">
        <v>0.3333</v>
      </c>
      <c r="AF185" t="n">
        <v>0.3333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0.625</v>
      </c>
      <c r="AR185" t="n">
        <v>0.625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0.75</v>
      </c>
      <c r="BJ185" t="n">
        <v>0.75</v>
      </c>
      <c r="BK185" t="n">
        <v>0</v>
      </c>
      <c r="BL185" t="n">
        <v>0.5</v>
      </c>
      <c r="BM185" t="n">
        <v>0.5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0.725</v>
      </c>
      <c r="E186" t="n">
        <v>0.725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0.4</v>
      </c>
      <c r="Z186" t="n">
        <v>0.4</v>
      </c>
      <c r="AA186" t="n">
        <v>0</v>
      </c>
      <c r="AB186" t="n">
        <v>0.2</v>
      </c>
      <c r="AC186" t="n">
        <v>0.2</v>
      </c>
      <c r="AD186" t="n">
        <v>0</v>
      </c>
      <c r="AE186" t="n">
        <v>0.3333</v>
      </c>
      <c r="AF186" t="n">
        <v>0.3333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0.625</v>
      </c>
      <c r="AR186" t="n">
        <v>0.625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0.75</v>
      </c>
      <c r="BJ186" t="n">
        <v>0.75</v>
      </c>
      <c r="BK186" t="n">
        <v>0</v>
      </c>
      <c r="BL186" t="n">
        <v>0.5</v>
      </c>
      <c r="BM186" t="n">
        <v>0.5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0.725</v>
      </c>
      <c r="E187" t="n">
        <v>0.725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0.4</v>
      </c>
      <c r="Z187" t="n">
        <v>0.4</v>
      </c>
      <c r="AA187" t="n">
        <v>0</v>
      </c>
      <c r="AB187" t="n">
        <v>0.2</v>
      </c>
      <c r="AC187" t="n">
        <v>0.2</v>
      </c>
      <c r="AD187" t="n">
        <v>0</v>
      </c>
      <c r="AE187" t="n">
        <v>0.3333</v>
      </c>
      <c r="AF187" t="n">
        <v>0.3333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0.625</v>
      </c>
      <c r="AR187" t="n">
        <v>0.625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0.75</v>
      </c>
      <c r="BJ187" t="n">
        <v>0.75</v>
      </c>
      <c r="BK187" t="n">
        <v>0</v>
      </c>
      <c r="BL187" t="n">
        <v>0.5</v>
      </c>
      <c r="BM187" t="n">
        <v>0.5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0.725</v>
      </c>
      <c r="E188" t="n">
        <v>0.725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0.4</v>
      </c>
      <c r="Z188" t="n">
        <v>0.4</v>
      </c>
      <c r="AA188" t="n">
        <v>0</v>
      </c>
      <c r="AB188" t="n">
        <v>0.2</v>
      </c>
      <c r="AC188" t="n">
        <v>0.2</v>
      </c>
      <c r="AD188" t="n">
        <v>0</v>
      </c>
      <c r="AE188" t="n">
        <v>0.3333</v>
      </c>
      <c r="AF188" t="n">
        <v>0.3333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0.625</v>
      </c>
      <c r="AR188" t="n">
        <v>0.625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0.75</v>
      </c>
      <c r="BJ188" t="n">
        <v>0.75</v>
      </c>
      <c r="BK188" t="n">
        <v>0</v>
      </c>
      <c r="BL188" t="n">
        <v>0.5</v>
      </c>
      <c r="BM188" t="n">
        <v>0.5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0.725</v>
      </c>
      <c r="E189" t="n">
        <v>0.725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0.4</v>
      </c>
      <c r="Z189" t="n">
        <v>0.4</v>
      </c>
      <c r="AA189" t="n">
        <v>0</v>
      </c>
      <c r="AB189" t="n">
        <v>0.2</v>
      </c>
      <c r="AC189" t="n">
        <v>0.2</v>
      </c>
      <c r="AD189" t="n">
        <v>0</v>
      </c>
      <c r="AE189" t="n">
        <v>0.3333</v>
      </c>
      <c r="AF189" t="n">
        <v>0.3333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0.625</v>
      </c>
      <c r="AR189" t="n">
        <v>0.625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0.75</v>
      </c>
      <c r="BJ189" t="n">
        <v>0.75</v>
      </c>
      <c r="BK189" t="n">
        <v>0</v>
      </c>
      <c r="BL189" t="n">
        <v>0.5</v>
      </c>
      <c r="BM189" t="n">
        <v>0.5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0.725</v>
      </c>
      <c r="E190" t="n">
        <v>0.725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0.4</v>
      </c>
      <c r="Z190" t="n">
        <v>0.4</v>
      </c>
      <c r="AA190" t="n">
        <v>0</v>
      </c>
      <c r="AB190" t="n">
        <v>0.2</v>
      </c>
      <c r="AC190" t="n">
        <v>0.2</v>
      </c>
      <c r="AD190" t="n">
        <v>0</v>
      </c>
      <c r="AE190" t="n">
        <v>0.3333</v>
      </c>
      <c r="AF190" t="n">
        <v>0.3333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0.625</v>
      </c>
      <c r="AR190" t="n">
        <v>0.625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0.75</v>
      </c>
      <c r="BJ190" t="n">
        <v>0.75</v>
      </c>
      <c r="BK190" t="n">
        <v>0</v>
      </c>
      <c r="BL190" t="n">
        <v>0.5</v>
      </c>
      <c r="BM190" t="n">
        <v>0.5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0.725</v>
      </c>
      <c r="E191" t="n">
        <v>0.725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0.4</v>
      </c>
      <c r="Z191" t="n">
        <v>0.4</v>
      </c>
      <c r="AA191" t="n">
        <v>0</v>
      </c>
      <c r="AB191" t="n">
        <v>0.2</v>
      </c>
      <c r="AC191" t="n">
        <v>0.2</v>
      </c>
      <c r="AD191" t="n">
        <v>0</v>
      </c>
      <c r="AE191" t="n">
        <v>0.3333</v>
      </c>
      <c r="AF191" t="n">
        <v>0.3333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0.625</v>
      </c>
      <c r="AR191" t="n">
        <v>0.625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0.75</v>
      </c>
      <c r="BJ191" t="n">
        <v>0.75</v>
      </c>
      <c r="BK191" t="n">
        <v>0</v>
      </c>
      <c r="BL191" t="n">
        <v>0.5</v>
      </c>
      <c r="BM191" t="n">
        <v>0.5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0.725</v>
      </c>
      <c r="E192" t="n">
        <v>0.725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0.4</v>
      </c>
      <c r="Z192" t="n">
        <v>0.4</v>
      </c>
      <c r="AA192" t="n">
        <v>0</v>
      </c>
      <c r="AB192" t="n">
        <v>0.2</v>
      </c>
      <c r="AC192" t="n">
        <v>0.2</v>
      </c>
      <c r="AD192" t="n">
        <v>0</v>
      </c>
      <c r="AE192" t="n">
        <v>0.3333</v>
      </c>
      <c r="AF192" t="n">
        <v>0.3333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0.625</v>
      </c>
      <c r="AR192" t="n">
        <v>0.625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0.75</v>
      </c>
      <c r="BJ192" t="n">
        <v>0.75</v>
      </c>
      <c r="BK192" t="n">
        <v>0</v>
      </c>
      <c r="BL192" t="n">
        <v>0.5</v>
      </c>
      <c r="BM192" t="n">
        <v>0.5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0.725</v>
      </c>
      <c r="E193" t="n">
        <v>0.725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0.4</v>
      </c>
      <c r="Z193" t="n">
        <v>0.4</v>
      </c>
      <c r="AA193" t="n">
        <v>0</v>
      </c>
      <c r="AB193" t="n">
        <v>0.2</v>
      </c>
      <c r="AC193" t="n">
        <v>0.2</v>
      </c>
      <c r="AD193" t="n">
        <v>0</v>
      </c>
      <c r="AE193" t="n">
        <v>0.3333</v>
      </c>
      <c r="AF193" t="n">
        <v>0.3333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0.625</v>
      </c>
      <c r="AR193" t="n">
        <v>0.625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0.75</v>
      </c>
      <c r="BJ193" t="n">
        <v>0.75</v>
      </c>
      <c r="BK193" t="n">
        <v>0</v>
      </c>
      <c r="BL193" t="n">
        <v>0.5</v>
      </c>
      <c r="BM193" t="n">
        <v>0.5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</v>
      </c>
      <c r="E194" t="n">
        <v>0.7</v>
      </c>
      <c r="F194" t="n">
        <v>0</v>
      </c>
      <c r="G194" t="n">
        <v>0.8889</v>
      </c>
      <c r="H194" t="n">
        <v>0.8889</v>
      </c>
      <c r="I194" t="n">
        <v>0</v>
      </c>
      <c r="J194" t="n">
        <v>0.6667</v>
      </c>
      <c r="K194" t="n">
        <v>0.6667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0.4</v>
      </c>
      <c r="Z194" t="n">
        <v>0.4</v>
      </c>
      <c r="AA194" t="n">
        <v>0</v>
      </c>
      <c r="AB194" t="n">
        <v>0.2</v>
      </c>
      <c r="AC194" t="n">
        <v>0.2</v>
      </c>
      <c r="AD194" t="n">
        <v>0</v>
      </c>
      <c r="AE194" t="n">
        <v>0.3333</v>
      </c>
      <c r="AF194" t="n">
        <v>0.3333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0.625</v>
      </c>
      <c r="AR194" t="n">
        <v>0.625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0.75</v>
      </c>
      <c r="BJ194" t="n">
        <v>0.75</v>
      </c>
      <c r="BK194" t="n">
        <v>0</v>
      </c>
      <c r="BL194" t="n">
        <v>0.5</v>
      </c>
      <c r="BM194" t="n">
        <v>0.5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</v>
      </c>
      <c r="E195" t="n">
        <v>0.7</v>
      </c>
      <c r="F195" t="n">
        <v>0</v>
      </c>
      <c r="G195" t="n">
        <v>0.8889</v>
      </c>
      <c r="H195" t="n">
        <v>0.8889</v>
      </c>
      <c r="I195" t="n">
        <v>0</v>
      </c>
      <c r="J195" t="n">
        <v>0.6667</v>
      </c>
      <c r="K195" t="n">
        <v>0.6667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0.4</v>
      </c>
      <c r="Z195" t="n">
        <v>0.4</v>
      </c>
      <c r="AA195" t="n">
        <v>0</v>
      </c>
      <c r="AB195" t="n">
        <v>0.2</v>
      </c>
      <c r="AC195" t="n">
        <v>0.2</v>
      </c>
      <c r="AD195" t="n">
        <v>0</v>
      </c>
      <c r="AE195" t="n">
        <v>0.3333</v>
      </c>
      <c r="AF195" t="n">
        <v>0.3333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0.625</v>
      </c>
      <c r="AR195" t="n">
        <v>0.625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0.75</v>
      </c>
      <c r="BJ195" t="n">
        <v>0.75</v>
      </c>
      <c r="BK195" t="n">
        <v>0</v>
      </c>
      <c r="BL195" t="n">
        <v>0.5</v>
      </c>
      <c r="BM195" t="n">
        <v>0.5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</v>
      </c>
      <c r="E196" t="n">
        <v>0.7</v>
      </c>
      <c r="F196" t="n">
        <v>0</v>
      </c>
      <c r="G196" t="n">
        <v>0.8889</v>
      </c>
      <c r="H196" t="n">
        <v>0.8889</v>
      </c>
      <c r="I196" t="n">
        <v>0</v>
      </c>
      <c r="J196" t="n">
        <v>0.6667</v>
      </c>
      <c r="K196" t="n">
        <v>0.6667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0.4</v>
      </c>
      <c r="Z196" t="n">
        <v>0.4</v>
      </c>
      <c r="AA196" t="n">
        <v>0</v>
      </c>
      <c r="AB196" t="n">
        <v>0.2</v>
      </c>
      <c r="AC196" t="n">
        <v>0.2</v>
      </c>
      <c r="AD196" t="n">
        <v>0</v>
      </c>
      <c r="AE196" t="n">
        <v>0.3333</v>
      </c>
      <c r="AF196" t="n">
        <v>0.3333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0.625</v>
      </c>
      <c r="AR196" t="n">
        <v>0.625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0.75</v>
      </c>
      <c r="BJ196" t="n">
        <v>0.75</v>
      </c>
      <c r="BK196" t="n">
        <v>0</v>
      </c>
      <c r="BL196" t="n">
        <v>0.5</v>
      </c>
      <c r="BM196" t="n">
        <v>0.5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</v>
      </c>
      <c r="E197" t="n">
        <v>0.7</v>
      </c>
      <c r="F197" t="n">
        <v>0</v>
      </c>
      <c r="G197" t="n">
        <v>0.8889</v>
      </c>
      <c r="H197" t="n">
        <v>0.8889</v>
      </c>
      <c r="I197" t="n">
        <v>0</v>
      </c>
      <c r="J197" t="n">
        <v>0.6667</v>
      </c>
      <c r="K197" t="n">
        <v>0.6667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0.4</v>
      </c>
      <c r="Z197" t="n">
        <v>0.4</v>
      </c>
      <c r="AA197" t="n">
        <v>0</v>
      </c>
      <c r="AB197" t="n">
        <v>0.2</v>
      </c>
      <c r="AC197" t="n">
        <v>0.2</v>
      </c>
      <c r="AD197" t="n">
        <v>0</v>
      </c>
      <c r="AE197" t="n">
        <v>0.3333</v>
      </c>
      <c r="AF197" t="n">
        <v>0.3333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0.625</v>
      </c>
      <c r="AR197" t="n">
        <v>0.625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0.75</v>
      </c>
      <c r="BJ197" t="n">
        <v>0.75</v>
      </c>
      <c r="BK197" t="n">
        <v>0</v>
      </c>
      <c r="BL197" t="n">
        <v>0.5</v>
      </c>
      <c r="BM197" t="n">
        <v>0.5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</v>
      </c>
      <c r="E198" t="n">
        <v>0.7</v>
      </c>
      <c r="F198" t="n">
        <v>0</v>
      </c>
      <c r="G198" t="n">
        <v>0.8889</v>
      </c>
      <c r="H198" t="n">
        <v>0.8889</v>
      </c>
      <c r="I198" t="n">
        <v>0</v>
      </c>
      <c r="J198" t="n">
        <v>0.6667</v>
      </c>
      <c r="K198" t="n">
        <v>0.6667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0.4</v>
      </c>
      <c r="Z198" t="n">
        <v>0.4</v>
      </c>
      <c r="AA198" t="n">
        <v>0</v>
      </c>
      <c r="AB198" t="n">
        <v>0.2</v>
      </c>
      <c r="AC198" t="n">
        <v>0.2</v>
      </c>
      <c r="AD198" t="n">
        <v>0</v>
      </c>
      <c r="AE198" t="n">
        <v>0.3333</v>
      </c>
      <c r="AF198" t="n">
        <v>0.3333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0.625</v>
      </c>
      <c r="AR198" t="n">
        <v>0.625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0.75</v>
      </c>
      <c r="BJ198" t="n">
        <v>0.75</v>
      </c>
      <c r="BK198" t="n">
        <v>0</v>
      </c>
      <c r="BL198" t="n">
        <v>0.5</v>
      </c>
      <c r="BM198" t="n">
        <v>0.5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</v>
      </c>
      <c r="E199" t="n">
        <v>0.7</v>
      </c>
      <c r="F199" t="n">
        <v>0</v>
      </c>
      <c r="G199" t="n">
        <v>0.8889</v>
      </c>
      <c r="H199" t="n">
        <v>0.8889</v>
      </c>
      <c r="I199" t="n">
        <v>0</v>
      </c>
      <c r="J199" t="n">
        <v>0.6667</v>
      </c>
      <c r="K199" t="n">
        <v>0.6667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0.4</v>
      </c>
      <c r="Z199" t="n">
        <v>0.4</v>
      </c>
      <c r="AA199" t="n">
        <v>0</v>
      </c>
      <c r="AB199" t="n">
        <v>0.2</v>
      </c>
      <c r="AC199" t="n">
        <v>0.2</v>
      </c>
      <c r="AD199" t="n">
        <v>0</v>
      </c>
      <c r="AE199" t="n">
        <v>0.3333</v>
      </c>
      <c r="AF199" t="n">
        <v>0.3333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0.625</v>
      </c>
      <c r="AR199" t="n">
        <v>0.625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0.75</v>
      </c>
      <c r="BJ199" t="n">
        <v>0.75</v>
      </c>
      <c r="BK199" t="n">
        <v>0</v>
      </c>
      <c r="BL199" t="n">
        <v>0.5</v>
      </c>
      <c r="BM199" t="n">
        <v>0.5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</v>
      </c>
      <c r="E200" t="n">
        <v>0.7</v>
      </c>
      <c r="F200" t="n">
        <v>0</v>
      </c>
      <c r="G200" t="n">
        <v>0.8889</v>
      </c>
      <c r="H200" t="n">
        <v>0.8889</v>
      </c>
      <c r="I200" t="n">
        <v>0</v>
      </c>
      <c r="J200" t="n">
        <v>0.6667</v>
      </c>
      <c r="K200" t="n">
        <v>0.6667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0.4</v>
      </c>
      <c r="Z200" t="n">
        <v>0.4</v>
      </c>
      <c r="AA200" t="n">
        <v>0</v>
      </c>
      <c r="AB200" t="n">
        <v>0.2</v>
      </c>
      <c r="AC200" t="n">
        <v>0.2</v>
      </c>
      <c r="AD200" t="n">
        <v>0</v>
      </c>
      <c r="AE200" t="n">
        <v>0.3333</v>
      </c>
      <c r="AF200" t="n">
        <v>0.3333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0.625</v>
      </c>
      <c r="AR200" t="n">
        <v>0.625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0.75</v>
      </c>
      <c r="BJ200" t="n">
        <v>0.75</v>
      </c>
      <c r="BK200" t="n">
        <v>0</v>
      </c>
      <c r="BL200" t="n">
        <v>0.5</v>
      </c>
      <c r="BM200" t="n">
        <v>0.5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</v>
      </c>
      <c r="E201" t="n">
        <v>0.7</v>
      </c>
      <c r="F201" t="n">
        <v>0</v>
      </c>
      <c r="G201" t="n">
        <v>0.8889</v>
      </c>
      <c r="H201" t="n">
        <v>0.8889</v>
      </c>
      <c r="I201" t="n">
        <v>0</v>
      </c>
      <c r="J201" t="n">
        <v>0.6667</v>
      </c>
      <c r="K201" t="n">
        <v>0.6667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0.4</v>
      </c>
      <c r="Z201" t="n">
        <v>0.4</v>
      </c>
      <c r="AA201" t="n">
        <v>0</v>
      </c>
      <c r="AB201" t="n">
        <v>0.2</v>
      </c>
      <c r="AC201" t="n">
        <v>0.2</v>
      </c>
      <c r="AD201" t="n">
        <v>0</v>
      </c>
      <c r="AE201" t="n">
        <v>0.3333</v>
      </c>
      <c r="AF201" t="n">
        <v>0.3333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0.625</v>
      </c>
      <c r="AR201" t="n">
        <v>0.625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0.75</v>
      </c>
      <c r="BJ201" t="n">
        <v>0.75</v>
      </c>
      <c r="BK201" t="n">
        <v>0</v>
      </c>
      <c r="BL201" t="n">
        <v>0.5</v>
      </c>
      <c r="BM201" t="n">
        <v>0.5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</v>
      </c>
      <c r="E202" t="n">
        <v>0.7</v>
      </c>
      <c r="F202" t="n">
        <v>0</v>
      </c>
      <c r="G202" t="n">
        <v>0.8889</v>
      </c>
      <c r="H202" t="n">
        <v>0.8889</v>
      </c>
      <c r="I202" t="n">
        <v>0</v>
      </c>
      <c r="J202" t="n">
        <v>0.6667</v>
      </c>
      <c r="K202" t="n">
        <v>0.6667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0.4</v>
      </c>
      <c r="Z202" t="n">
        <v>0.4</v>
      </c>
      <c r="AA202" t="n">
        <v>0</v>
      </c>
      <c r="AB202" t="n">
        <v>0.2</v>
      </c>
      <c r="AC202" t="n">
        <v>0.2</v>
      </c>
      <c r="AD202" t="n">
        <v>0</v>
      </c>
      <c r="AE202" t="n">
        <v>0.3333</v>
      </c>
      <c r="AF202" t="n">
        <v>0.3333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0.625</v>
      </c>
      <c r="AR202" t="n">
        <v>0.625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0.75</v>
      </c>
      <c r="BJ202" t="n">
        <v>0.75</v>
      </c>
      <c r="BK202" t="n">
        <v>0</v>
      </c>
      <c r="BL202" t="n">
        <v>0.5</v>
      </c>
      <c r="BM202" t="n">
        <v>0.5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</v>
      </c>
      <c r="E203" t="n">
        <v>0.7</v>
      </c>
      <c r="F203" t="n">
        <v>0</v>
      </c>
      <c r="G203" t="n">
        <v>0.8889</v>
      </c>
      <c r="H203" t="n">
        <v>0.8889</v>
      </c>
      <c r="I203" t="n">
        <v>0</v>
      </c>
      <c r="J203" t="n">
        <v>0.6667</v>
      </c>
      <c r="K203" t="n">
        <v>0.6667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0.4</v>
      </c>
      <c r="Z203" t="n">
        <v>0.4</v>
      </c>
      <c r="AA203" t="n">
        <v>0</v>
      </c>
      <c r="AB203" t="n">
        <v>0.2</v>
      </c>
      <c r="AC203" t="n">
        <v>0.2</v>
      </c>
      <c r="AD203" t="n">
        <v>0</v>
      </c>
      <c r="AE203" t="n">
        <v>0.3333</v>
      </c>
      <c r="AF203" t="n">
        <v>0.3333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0.625</v>
      </c>
      <c r="AR203" t="n">
        <v>0.625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0.75</v>
      </c>
      <c r="BJ203" t="n">
        <v>0.75</v>
      </c>
      <c r="BK203" t="n">
        <v>0</v>
      </c>
      <c r="BL203" t="n">
        <v>0.5</v>
      </c>
      <c r="BM203" t="n">
        <v>0.5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</v>
      </c>
      <c r="E204" t="n">
        <v>0.7</v>
      </c>
      <c r="F204" t="n">
        <v>0</v>
      </c>
      <c r="G204" t="n">
        <v>0.8889</v>
      </c>
      <c r="H204" t="n">
        <v>0.8889</v>
      </c>
      <c r="I204" t="n">
        <v>0</v>
      </c>
      <c r="J204" t="n">
        <v>0.6667</v>
      </c>
      <c r="K204" t="n">
        <v>0.6667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0.4</v>
      </c>
      <c r="Z204" t="n">
        <v>0.4</v>
      </c>
      <c r="AA204" t="n">
        <v>0</v>
      </c>
      <c r="AB204" t="n">
        <v>0.2</v>
      </c>
      <c r="AC204" t="n">
        <v>0.2</v>
      </c>
      <c r="AD204" t="n">
        <v>0</v>
      </c>
      <c r="AE204" t="n">
        <v>0.3333</v>
      </c>
      <c r="AF204" t="n">
        <v>0.3333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0.625</v>
      </c>
      <c r="AR204" t="n">
        <v>0.625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0.75</v>
      </c>
      <c r="BJ204" t="n">
        <v>0.75</v>
      </c>
      <c r="BK204" t="n">
        <v>0</v>
      </c>
      <c r="BL204" t="n">
        <v>0.5</v>
      </c>
      <c r="BM204" t="n">
        <v>0.5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</v>
      </c>
      <c r="E205" t="n">
        <v>0.7</v>
      </c>
      <c r="F205" t="n">
        <v>0</v>
      </c>
      <c r="G205" t="n">
        <v>0.8889</v>
      </c>
      <c r="H205" t="n">
        <v>0.8889</v>
      </c>
      <c r="I205" t="n">
        <v>0</v>
      </c>
      <c r="J205" t="n">
        <v>0.6667</v>
      </c>
      <c r="K205" t="n">
        <v>0.6667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0.4</v>
      </c>
      <c r="Z205" t="n">
        <v>0.4</v>
      </c>
      <c r="AA205" t="n">
        <v>0</v>
      </c>
      <c r="AB205" t="n">
        <v>0.2</v>
      </c>
      <c r="AC205" t="n">
        <v>0.2</v>
      </c>
      <c r="AD205" t="n">
        <v>0</v>
      </c>
      <c r="AE205" t="n">
        <v>0.3333</v>
      </c>
      <c r="AF205" t="n">
        <v>0.3333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0.625</v>
      </c>
      <c r="AR205" t="n">
        <v>0.625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0.75</v>
      </c>
      <c r="BJ205" t="n">
        <v>0.75</v>
      </c>
      <c r="BK205" t="n">
        <v>0</v>
      </c>
      <c r="BL205" t="n">
        <v>0.5</v>
      </c>
      <c r="BM205" t="n">
        <v>0.5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</v>
      </c>
      <c r="E206" t="n">
        <v>0.7</v>
      </c>
      <c r="F206" t="n">
        <v>0</v>
      </c>
      <c r="G206" t="n">
        <v>0.8889</v>
      </c>
      <c r="H206" t="n">
        <v>0.8889</v>
      </c>
      <c r="I206" t="n">
        <v>0</v>
      </c>
      <c r="J206" t="n">
        <v>0.6667</v>
      </c>
      <c r="K206" t="n">
        <v>0.6667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0.4</v>
      </c>
      <c r="Z206" t="n">
        <v>0.4</v>
      </c>
      <c r="AA206" t="n">
        <v>0</v>
      </c>
      <c r="AB206" t="n">
        <v>0.2</v>
      </c>
      <c r="AC206" t="n">
        <v>0.2</v>
      </c>
      <c r="AD206" t="n">
        <v>0</v>
      </c>
      <c r="AE206" t="n">
        <v>0.3333</v>
      </c>
      <c r="AF206" t="n">
        <v>0.3333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0.625</v>
      </c>
      <c r="AR206" t="n">
        <v>0.625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0.75</v>
      </c>
      <c r="BJ206" t="n">
        <v>0.75</v>
      </c>
      <c r="BK206" t="n">
        <v>0</v>
      </c>
      <c r="BL206" t="n">
        <v>0.5</v>
      </c>
      <c r="BM206" t="n">
        <v>0.5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</v>
      </c>
      <c r="E207" t="n">
        <v>0.7</v>
      </c>
      <c r="F207" t="n">
        <v>0</v>
      </c>
      <c r="G207" t="n">
        <v>0.8889</v>
      </c>
      <c r="H207" t="n">
        <v>0.8889</v>
      </c>
      <c r="I207" t="n">
        <v>0</v>
      </c>
      <c r="J207" t="n">
        <v>0.6667</v>
      </c>
      <c r="K207" t="n">
        <v>0.6667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0.4</v>
      </c>
      <c r="Z207" t="n">
        <v>0.4</v>
      </c>
      <c r="AA207" t="n">
        <v>0</v>
      </c>
      <c r="AB207" t="n">
        <v>0.2</v>
      </c>
      <c r="AC207" t="n">
        <v>0.2</v>
      </c>
      <c r="AD207" t="n">
        <v>0</v>
      </c>
      <c r="AE207" t="n">
        <v>0.3333</v>
      </c>
      <c r="AF207" t="n">
        <v>0.3333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0.625</v>
      </c>
      <c r="AR207" t="n">
        <v>0.625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0.75</v>
      </c>
      <c r="BJ207" t="n">
        <v>0.75</v>
      </c>
      <c r="BK207" t="n">
        <v>0</v>
      </c>
      <c r="BL207" t="n">
        <v>0.5</v>
      </c>
      <c r="BM207" t="n">
        <v>0.5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</v>
      </c>
      <c r="E208" t="n">
        <v>0.7</v>
      </c>
      <c r="F208" t="n">
        <v>0</v>
      </c>
      <c r="G208" t="n">
        <v>0.8889</v>
      </c>
      <c r="H208" t="n">
        <v>0.8889</v>
      </c>
      <c r="I208" t="n">
        <v>0</v>
      </c>
      <c r="J208" t="n">
        <v>0.6667</v>
      </c>
      <c r="K208" t="n">
        <v>0.6667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0.4</v>
      </c>
      <c r="Z208" t="n">
        <v>0.4</v>
      </c>
      <c r="AA208" t="n">
        <v>0</v>
      </c>
      <c r="AB208" t="n">
        <v>0.2</v>
      </c>
      <c r="AC208" t="n">
        <v>0.2</v>
      </c>
      <c r="AD208" t="n">
        <v>0</v>
      </c>
      <c r="AE208" t="n">
        <v>0.3333</v>
      </c>
      <c r="AF208" t="n">
        <v>0.3333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0.625</v>
      </c>
      <c r="AR208" t="n">
        <v>0.625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0.75</v>
      </c>
      <c r="BJ208" t="n">
        <v>0.75</v>
      </c>
      <c r="BK208" t="n">
        <v>0</v>
      </c>
      <c r="BL208" t="n">
        <v>0.5</v>
      </c>
      <c r="BM208" t="n">
        <v>0.5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</v>
      </c>
      <c r="E209" t="n">
        <v>0.7</v>
      </c>
      <c r="F209" t="n">
        <v>0</v>
      </c>
      <c r="G209" t="n">
        <v>0.8889</v>
      </c>
      <c r="H209" t="n">
        <v>0.8889</v>
      </c>
      <c r="I209" t="n">
        <v>0</v>
      </c>
      <c r="J209" t="n">
        <v>0.6667</v>
      </c>
      <c r="K209" t="n">
        <v>0.6667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0.4</v>
      </c>
      <c r="Z209" t="n">
        <v>0.4</v>
      </c>
      <c r="AA209" t="n">
        <v>0</v>
      </c>
      <c r="AB209" t="n">
        <v>0.2</v>
      </c>
      <c r="AC209" t="n">
        <v>0.2</v>
      </c>
      <c r="AD209" t="n">
        <v>0</v>
      </c>
      <c r="AE209" t="n">
        <v>0.3333</v>
      </c>
      <c r="AF209" t="n">
        <v>0.3333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0.625</v>
      </c>
      <c r="AR209" t="n">
        <v>0.625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0.75</v>
      </c>
      <c r="BJ209" t="n">
        <v>0.75</v>
      </c>
      <c r="BK209" t="n">
        <v>0</v>
      </c>
      <c r="BL209" t="n">
        <v>0.5</v>
      </c>
      <c r="BM209" t="n">
        <v>0.5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</v>
      </c>
      <c r="E210" t="n">
        <v>0.7</v>
      </c>
      <c r="F210" t="n">
        <v>0</v>
      </c>
      <c r="G210" t="n">
        <v>0.8889</v>
      </c>
      <c r="H210" t="n">
        <v>0.8889</v>
      </c>
      <c r="I210" t="n">
        <v>0</v>
      </c>
      <c r="J210" t="n">
        <v>0.6667</v>
      </c>
      <c r="K210" t="n">
        <v>0.6667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0.4</v>
      </c>
      <c r="Z210" t="n">
        <v>0.4</v>
      </c>
      <c r="AA210" t="n">
        <v>0</v>
      </c>
      <c r="AB210" t="n">
        <v>0.2</v>
      </c>
      <c r="AC210" t="n">
        <v>0.2</v>
      </c>
      <c r="AD210" t="n">
        <v>0</v>
      </c>
      <c r="AE210" t="n">
        <v>0.3333</v>
      </c>
      <c r="AF210" t="n">
        <v>0.3333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0.625</v>
      </c>
      <c r="AR210" t="n">
        <v>0.625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0.75</v>
      </c>
      <c r="BJ210" t="n">
        <v>0.75</v>
      </c>
      <c r="BK210" t="n">
        <v>0</v>
      </c>
      <c r="BL210" t="n">
        <v>0.5</v>
      </c>
      <c r="BM210" t="n">
        <v>0.5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</v>
      </c>
      <c r="E211" t="n">
        <v>0.7</v>
      </c>
      <c r="F211" t="n">
        <v>0</v>
      </c>
      <c r="G211" t="n">
        <v>0.8889</v>
      </c>
      <c r="H211" t="n">
        <v>0.8889</v>
      </c>
      <c r="I211" t="n">
        <v>0</v>
      </c>
      <c r="J211" t="n">
        <v>0.6667</v>
      </c>
      <c r="K211" t="n">
        <v>0.6667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0.4</v>
      </c>
      <c r="Z211" t="n">
        <v>0.4</v>
      </c>
      <c r="AA211" t="n">
        <v>0</v>
      </c>
      <c r="AB211" t="n">
        <v>0.2</v>
      </c>
      <c r="AC211" t="n">
        <v>0.2</v>
      </c>
      <c r="AD211" t="n">
        <v>0</v>
      </c>
      <c r="AE211" t="n">
        <v>0.3333</v>
      </c>
      <c r="AF211" t="n">
        <v>0.3333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0.625</v>
      </c>
      <c r="AR211" t="n">
        <v>0.625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0.75</v>
      </c>
      <c r="BJ211" t="n">
        <v>0.75</v>
      </c>
      <c r="BK211" t="n">
        <v>0</v>
      </c>
      <c r="BL211" t="n">
        <v>0.5</v>
      </c>
      <c r="BM211" t="n">
        <v>0.5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</v>
      </c>
      <c r="E212" t="n">
        <v>0.7</v>
      </c>
      <c r="F212" t="n">
        <v>0</v>
      </c>
      <c r="G212" t="n">
        <v>0.8889</v>
      </c>
      <c r="H212" t="n">
        <v>0.8889</v>
      </c>
      <c r="I212" t="n">
        <v>0</v>
      </c>
      <c r="J212" t="n">
        <v>0.6667</v>
      </c>
      <c r="K212" t="n">
        <v>0.6667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0.4</v>
      </c>
      <c r="Z212" t="n">
        <v>0.4</v>
      </c>
      <c r="AA212" t="n">
        <v>0</v>
      </c>
      <c r="AB212" t="n">
        <v>0.2</v>
      </c>
      <c r="AC212" t="n">
        <v>0.2</v>
      </c>
      <c r="AD212" t="n">
        <v>0</v>
      </c>
      <c r="AE212" t="n">
        <v>0.3333</v>
      </c>
      <c r="AF212" t="n">
        <v>0.3333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0.625</v>
      </c>
      <c r="AR212" t="n">
        <v>0.625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0.75</v>
      </c>
      <c r="BJ212" t="n">
        <v>0.75</v>
      </c>
      <c r="BK212" t="n">
        <v>0</v>
      </c>
      <c r="BL212" t="n">
        <v>0.5</v>
      </c>
      <c r="BM212" t="n">
        <v>0.5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</v>
      </c>
      <c r="E213" t="n">
        <v>0.7</v>
      </c>
      <c r="F213" t="n">
        <v>0</v>
      </c>
      <c r="G213" t="n">
        <v>0.8889</v>
      </c>
      <c r="H213" t="n">
        <v>0.8889</v>
      </c>
      <c r="I213" t="n">
        <v>0</v>
      </c>
      <c r="J213" t="n">
        <v>0.6667</v>
      </c>
      <c r="K213" t="n">
        <v>0.6667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0.4</v>
      </c>
      <c r="Z213" t="n">
        <v>0.4</v>
      </c>
      <c r="AA213" t="n">
        <v>0</v>
      </c>
      <c r="AB213" t="n">
        <v>0.2</v>
      </c>
      <c r="AC213" t="n">
        <v>0.2</v>
      </c>
      <c r="AD213" t="n">
        <v>0</v>
      </c>
      <c r="AE213" t="n">
        <v>0.3333</v>
      </c>
      <c r="AF213" t="n">
        <v>0.3333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0.625</v>
      </c>
      <c r="AR213" t="n">
        <v>0.625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0.75</v>
      </c>
      <c r="BJ213" t="n">
        <v>0.75</v>
      </c>
      <c r="BK213" t="n">
        <v>0</v>
      </c>
      <c r="BL213" t="n">
        <v>0.5</v>
      </c>
      <c r="BM213" t="n">
        <v>0.5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</v>
      </c>
      <c r="E214" t="n">
        <v>0.7</v>
      </c>
      <c r="F214" t="n">
        <v>0</v>
      </c>
      <c r="G214" t="n">
        <v>0.8889</v>
      </c>
      <c r="H214" t="n">
        <v>0.8889</v>
      </c>
      <c r="I214" t="n">
        <v>0</v>
      </c>
      <c r="J214" t="n">
        <v>0.6667</v>
      </c>
      <c r="K214" t="n">
        <v>0.6667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0.4</v>
      </c>
      <c r="Z214" t="n">
        <v>0.4</v>
      </c>
      <c r="AA214" t="n">
        <v>0</v>
      </c>
      <c r="AB214" t="n">
        <v>0.2</v>
      </c>
      <c r="AC214" t="n">
        <v>0.2</v>
      </c>
      <c r="AD214" t="n">
        <v>0</v>
      </c>
      <c r="AE214" t="n">
        <v>0.3333</v>
      </c>
      <c r="AF214" t="n">
        <v>0.3333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0.625</v>
      </c>
      <c r="AR214" t="n">
        <v>0.625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0.75</v>
      </c>
      <c r="BJ214" t="n">
        <v>0.75</v>
      </c>
      <c r="BK214" t="n">
        <v>0</v>
      </c>
      <c r="BL214" t="n">
        <v>0.5</v>
      </c>
      <c r="BM214" t="n">
        <v>0.5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</v>
      </c>
      <c r="E215" t="n">
        <v>0.7</v>
      </c>
      <c r="F215" t="n">
        <v>0</v>
      </c>
      <c r="G215" t="n">
        <v>0.8889</v>
      </c>
      <c r="H215" t="n">
        <v>0.8889</v>
      </c>
      <c r="I215" t="n">
        <v>0</v>
      </c>
      <c r="J215" t="n">
        <v>0.6667</v>
      </c>
      <c r="K215" t="n">
        <v>0.6667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0.4</v>
      </c>
      <c r="Z215" t="n">
        <v>0.4</v>
      </c>
      <c r="AA215" t="n">
        <v>0</v>
      </c>
      <c r="AB215" t="n">
        <v>0.2</v>
      </c>
      <c r="AC215" t="n">
        <v>0.2</v>
      </c>
      <c r="AD215" t="n">
        <v>0</v>
      </c>
      <c r="AE215" t="n">
        <v>0.3333</v>
      </c>
      <c r="AF215" t="n">
        <v>0.3333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0.625</v>
      </c>
      <c r="AR215" t="n">
        <v>0.625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0.75</v>
      </c>
      <c r="BJ215" t="n">
        <v>0.75</v>
      </c>
      <c r="BK215" t="n">
        <v>0</v>
      </c>
      <c r="BL215" t="n">
        <v>0.5</v>
      </c>
      <c r="BM215" t="n">
        <v>0.5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</v>
      </c>
      <c r="E216" t="n">
        <v>0.7</v>
      </c>
      <c r="F216" t="n">
        <v>0</v>
      </c>
      <c r="G216" t="n">
        <v>0.8889</v>
      </c>
      <c r="H216" t="n">
        <v>0.8889</v>
      </c>
      <c r="I216" t="n">
        <v>0</v>
      </c>
      <c r="J216" t="n">
        <v>0.6667</v>
      </c>
      <c r="K216" t="n">
        <v>0.6667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0.4</v>
      </c>
      <c r="Z216" t="n">
        <v>0.4</v>
      </c>
      <c r="AA216" t="n">
        <v>0</v>
      </c>
      <c r="AB216" t="n">
        <v>0.2</v>
      </c>
      <c r="AC216" t="n">
        <v>0.2</v>
      </c>
      <c r="AD216" t="n">
        <v>0</v>
      </c>
      <c r="AE216" t="n">
        <v>0.3333</v>
      </c>
      <c r="AF216" t="n">
        <v>0.3333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0.625</v>
      </c>
      <c r="AR216" t="n">
        <v>0.625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0.75</v>
      </c>
      <c r="BJ216" t="n">
        <v>0.75</v>
      </c>
      <c r="BK216" t="n">
        <v>0</v>
      </c>
      <c r="BL216" t="n">
        <v>0.5</v>
      </c>
      <c r="BM216" t="n">
        <v>0.5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</v>
      </c>
      <c r="E217" t="n">
        <v>0.7</v>
      </c>
      <c r="F217" t="n">
        <v>0</v>
      </c>
      <c r="G217" t="n">
        <v>0.8889</v>
      </c>
      <c r="H217" t="n">
        <v>0.8889</v>
      </c>
      <c r="I217" t="n">
        <v>0</v>
      </c>
      <c r="J217" t="n">
        <v>0.6667</v>
      </c>
      <c r="K217" t="n">
        <v>0.6667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0.4</v>
      </c>
      <c r="Z217" t="n">
        <v>0.4</v>
      </c>
      <c r="AA217" t="n">
        <v>0</v>
      </c>
      <c r="AB217" t="n">
        <v>0.2</v>
      </c>
      <c r="AC217" t="n">
        <v>0.2</v>
      </c>
      <c r="AD217" t="n">
        <v>0</v>
      </c>
      <c r="AE217" t="n">
        <v>0.3333</v>
      </c>
      <c r="AF217" t="n">
        <v>0.3333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0.625</v>
      </c>
      <c r="AR217" t="n">
        <v>0.625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0.75</v>
      </c>
      <c r="BJ217" t="n">
        <v>0.75</v>
      </c>
      <c r="BK217" t="n">
        <v>0</v>
      </c>
      <c r="BL217" t="n">
        <v>0.5</v>
      </c>
      <c r="BM217" t="n">
        <v>0.5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</v>
      </c>
      <c r="E218" t="n">
        <v>0.7</v>
      </c>
      <c r="F218" t="n">
        <v>0</v>
      </c>
      <c r="G218" t="n">
        <v>0.8889</v>
      </c>
      <c r="H218" t="n">
        <v>0.8889</v>
      </c>
      <c r="I218" t="n">
        <v>0</v>
      </c>
      <c r="J218" t="n">
        <v>0.6667</v>
      </c>
      <c r="K218" t="n">
        <v>0.6667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0.4</v>
      </c>
      <c r="Z218" t="n">
        <v>0.4</v>
      </c>
      <c r="AA218" t="n">
        <v>0</v>
      </c>
      <c r="AB218" t="n">
        <v>0.2</v>
      </c>
      <c r="AC218" t="n">
        <v>0.2</v>
      </c>
      <c r="AD218" t="n">
        <v>0</v>
      </c>
      <c r="AE218" t="n">
        <v>0.3333</v>
      </c>
      <c r="AF218" t="n">
        <v>0.3333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0.625</v>
      </c>
      <c r="AR218" t="n">
        <v>0.625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0</v>
      </c>
      <c r="BI218" t="n">
        <v>0.75</v>
      </c>
      <c r="BJ218" t="n">
        <v>0.75</v>
      </c>
      <c r="BK218" t="n">
        <v>0</v>
      </c>
      <c r="BL218" t="n">
        <v>0.5</v>
      </c>
      <c r="BM218" t="n">
        <v>0.5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</v>
      </c>
      <c r="E219" t="n">
        <v>0.7</v>
      </c>
      <c r="F219" t="n">
        <v>0</v>
      </c>
      <c r="G219" t="n">
        <v>0.8889</v>
      </c>
      <c r="H219" t="n">
        <v>0.8889</v>
      </c>
      <c r="I219" t="n">
        <v>0</v>
      </c>
      <c r="J219" t="n">
        <v>0.6667</v>
      </c>
      <c r="K219" t="n">
        <v>0.6667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0.4</v>
      </c>
      <c r="Z219" t="n">
        <v>0.4</v>
      </c>
      <c r="AA219" t="n">
        <v>0</v>
      </c>
      <c r="AB219" t="n">
        <v>0.2</v>
      </c>
      <c r="AC219" t="n">
        <v>0.2</v>
      </c>
      <c r="AD219" t="n">
        <v>0</v>
      </c>
      <c r="AE219" t="n">
        <v>0.3333</v>
      </c>
      <c r="AF219" t="n">
        <v>0.3333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0.625</v>
      </c>
      <c r="AR219" t="n">
        <v>0.625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0.75</v>
      </c>
      <c r="BJ219" t="n">
        <v>0.75</v>
      </c>
      <c r="BK219" t="n">
        <v>0</v>
      </c>
      <c r="BL219" t="n">
        <v>0.5</v>
      </c>
      <c r="BM219" t="n">
        <v>0.5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</v>
      </c>
      <c r="E220" t="n">
        <v>0.7</v>
      </c>
      <c r="F220" t="n">
        <v>0</v>
      </c>
      <c r="G220" t="n">
        <v>0.8889</v>
      </c>
      <c r="H220" t="n">
        <v>0.8889</v>
      </c>
      <c r="I220" t="n">
        <v>0</v>
      </c>
      <c r="J220" t="n">
        <v>0.6667</v>
      </c>
      <c r="K220" t="n">
        <v>0.6667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0.4</v>
      </c>
      <c r="Z220" t="n">
        <v>0.4</v>
      </c>
      <c r="AA220" t="n">
        <v>0</v>
      </c>
      <c r="AB220" t="n">
        <v>0.2</v>
      </c>
      <c r="AC220" t="n">
        <v>0.2</v>
      </c>
      <c r="AD220" t="n">
        <v>0</v>
      </c>
      <c r="AE220" t="n">
        <v>0.3333</v>
      </c>
      <c r="AF220" t="n">
        <v>0.3333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0.625</v>
      </c>
      <c r="AR220" t="n">
        <v>0.625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0.75</v>
      </c>
      <c r="BJ220" t="n">
        <v>0.75</v>
      </c>
      <c r="BK220" t="n">
        <v>0</v>
      </c>
      <c r="BL220" t="n">
        <v>0.5</v>
      </c>
      <c r="BM220" t="n">
        <v>0.5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</v>
      </c>
      <c r="E221" t="n">
        <v>0.7</v>
      </c>
      <c r="F221" t="n">
        <v>0</v>
      </c>
      <c r="G221" t="n">
        <v>0.8889</v>
      </c>
      <c r="H221" t="n">
        <v>0.8889</v>
      </c>
      <c r="I221" t="n">
        <v>0</v>
      </c>
      <c r="J221" t="n">
        <v>0.6667</v>
      </c>
      <c r="K221" t="n">
        <v>0.6667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0.4</v>
      </c>
      <c r="Z221" t="n">
        <v>0.4</v>
      </c>
      <c r="AA221" t="n">
        <v>0</v>
      </c>
      <c r="AB221" t="n">
        <v>0.2</v>
      </c>
      <c r="AC221" t="n">
        <v>0.2</v>
      </c>
      <c r="AD221" t="n">
        <v>0</v>
      </c>
      <c r="AE221" t="n">
        <v>0.3333</v>
      </c>
      <c r="AF221" t="n">
        <v>0.3333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0.625</v>
      </c>
      <c r="AR221" t="n">
        <v>0.625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0.75</v>
      </c>
      <c r="BJ221" t="n">
        <v>0.75</v>
      </c>
      <c r="BK221" t="n">
        <v>0</v>
      </c>
      <c r="BL221" t="n">
        <v>0.5</v>
      </c>
      <c r="BM221" t="n">
        <v>0.5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</v>
      </c>
      <c r="E222" t="n">
        <v>0.7</v>
      </c>
      <c r="F222" t="n">
        <v>0</v>
      </c>
      <c r="G222" t="n">
        <v>0.8889</v>
      </c>
      <c r="H222" t="n">
        <v>0.8889</v>
      </c>
      <c r="I222" t="n">
        <v>0</v>
      </c>
      <c r="J222" t="n">
        <v>0.6667</v>
      </c>
      <c r="K222" t="n">
        <v>0.6667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0.4</v>
      </c>
      <c r="Z222" t="n">
        <v>0.4</v>
      </c>
      <c r="AA222" t="n">
        <v>0</v>
      </c>
      <c r="AB222" t="n">
        <v>0.2</v>
      </c>
      <c r="AC222" t="n">
        <v>0.2</v>
      </c>
      <c r="AD222" t="n">
        <v>0</v>
      </c>
      <c r="AE222" t="n">
        <v>0.3333</v>
      </c>
      <c r="AF222" t="n">
        <v>0.3333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0.625</v>
      </c>
      <c r="AR222" t="n">
        <v>0.625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0.75</v>
      </c>
      <c r="BJ222" t="n">
        <v>0.75</v>
      </c>
      <c r="BK222" t="n">
        <v>0</v>
      </c>
      <c r="BL222" t="n">
        <v>0.5</v>
      </c>
      <c r="BM222" t="n">
        <v>0.5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</v>
      </c>
      <c r="E223" t="n">
        <v>0.7</v>
      </c>
      <c r="F223" t="n">
        <v>0</v>
      </c>
      <c r="G223" t="n">
        <v>0.8889</v>
      </c>
      <c r="H223" t="n">
        <v>0.8889</v>
      </c>
      <c r="I223" t="n">
        <v>0</v>
      </c>
      <c r="J223" t="n">
        <v>0.6667</v>
      </c>
      <c r="K223" t="n">
        <v>0.6667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0.4</v>
      </c>
      <c r="Z223" t="n">
        <v>0.4</v>
      </c>
      <c r="AA223" t="n">
        <v>0</v>
      </c>
      <c r="AB223" t="n">
        <v>0.2</v>
      </c>
      <c r="AC223" t="n">
        <v>0.2</v>
      </c>
      <c r="AD223" t="n">
        <v>0</v>
      </c>
      <c r="AE223" t="n">
        <v>0.3333</v>
      </c>
      <c r="AF223" t="n">
        <v>0.3333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0.625</v>
      </c>
      <c r="AR223" t="n">
        <v>0.625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0</v>
      </c>
      <c r="BG223" t="n">
        <v>0</v>
      </c>
      <c r="BH223" t="n">
        <v>0</v>
      </c>
      <c r="BI223" t="n">
        <v>0.75</v>
      </c>
      <c r="BJ223" t="n">
        <v>0.75</v>
      </c>
      <c r="BK223" t="n">
        <v>0</v>
      </c>
      <c r="BL223" t="n">
        <v>0.5</v>
      </c>
      <c r="BM223" t="n">
        <v>0.5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</v>
      </c>
      <c r="E224" t="n">
        <v>0.7</v>
      </c>
      <c r="F224" t="n">
        <v>0</v>
      </c>
      <c r="G224" t="n">
        <v>0.8889</v>
      </c>
      <c r="H224" t="n">
        <v>0.8889</v>
      </c>
      <c r="I224" t="n">
        <v>0</v>
      </c>
      <c r="J224" t="n">
        <v>0.6667</v>
      </c>
      <c r="K224" t="n">
        <v>0.6667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0.4</v>
      </c>
      <c r="Z224" t="n">
        <v>0.4</v>
      </c>
      <c r="AA224" t="n">
        <v>0</v>
      </c>
      <c r="AB224" t="n">
        <v>0.2</v>
      </c>
      <c r="AC224" t="n">
        <v>0.2</v>
      </c>
      <c r="AD224" t="n">
        <v>0</v>
      </c>
      <c r="AE224" t="n">
        <v>0.3333</v>
      </c>
      <c r="AF224" t="n">
        <v>0.3333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0.625</v>
      </c>
      <c r="AR224" t="n">
        <v>0.625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0</v>
      </c>
      <c r="BG224" t="n">
        <v>0</v>
      </c>
      <c r="BH224" t="n">
        <v>0</v>
      </c>
      <c r="BI224" t="n">
        <v>0.75</v>
      </c>
      <c r="BJ224" t="n">
        <v>0.75</v>
      </c>
      <c r="BK224" t="n">
        <v>0</v>
      </c>
      <c r="BL224" t="n">
        <v>0.5</v>
      </c>
      <c r="BM224" t="n">
        <v>0.5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</v>
      </c>
      <c r="E225" t="n">
        <v>0.7</v>
      </c>
      <c r="F225" t="n">
        <v>0</v>
      </c>
      <c r="G225" t="n">
        <v>0.8889</v>
      </c>
      <c r="H225" t="n">
        <v>0.8889</v>
      </c>
      <c r="I225" t="n">
        <v>0</v>
      </c>
      <c r="J225" t="n">
        <v>0.6667</v>
      </c>
      <c r="K225" t="n">
        <v>0.6667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0.4</v>
      </c>
      <c r="Z225" t="n">
        <v>0.4</v>
      </c>
      <c r="AA225" t="n">
        <v>0</v>
      </c>
      <c r="AB225" t="n">
        <v>0.2</v>
      </c>
      <c r="AC225" t="n">
        <v>0.2</v>
      </c>
      <c r="AD225" t="n">
        <v>0</v>
      </c>
      <c r="AE225" t="n">
        <v>0.3333</v>
      </c>
      <c r="AF225" t="n">
        <v>0.3333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0.625</v>
      </c>
      <c r="AR225" t="n">
        <v>0.625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0.75</v>
      </c>
      <c r="BJ225" t="n">
        <v>0.75</v>
      </c>
      <c r="BK225" t="n">
        <v>0</v>
      </c>
      <c r="BL225" t="n">
        <v>0.5</v>
      </c>
      <c r="BM225" t="n">
        <v>0.5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</v>
      </c>
      <c r="E226" t="n">
        <v>0.7</v>
      </c>
      <c r="F226" t="n">
        <v>0</v>
      </c>
      <c r="G226" t="n">
        <v>0.8889</v>
      </c>
      <c r="H226" t="n">
        <v>0.8889</v>
      </c>
      <c r="I226" t="n">
        <v>0</v>
      </c>
      <c r="J226" t="n">
        <v>0.6667</v>
      </c>
      <c r="K226" t="n">
        <v>0.6667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0.4</v>
      </c>
      <c r="Z226" t="n">
        <v>0.4</v>
      </c>
      <c r="AA226" t="n">
        <v>0</v>
      </c>
      <c r="AB226" t="n">
        <v>0.2</v>
      </c>
      <c r="AC226" t="n">
        <v>0.2</v>
      </c>
      <c r="AD226" t="n">
        <v>0</v>
      </c>
      <c r="AE226" t="n">
        <v>0.3333</v>
      </c>
      <c r="AF226" t="n">
        <v>0.3333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0.625</v>
      </c>
      <c r="AR226" t="n">
        <v>0.625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0.75</v>
      </c>
      <c r="BJ226" t="n">
        <v>0.75</v>
      </c>
      <c r="BK226" t="n">
        <v>0</v>
      </c>
      <c r="BL226" t="n">
        <v>0.5</v>
      </c>
      <c r="BM226" t="n">
        <v>0.5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</v>
      </c>
      <c r="E227" t="n">
        <v>0.7</v>
      </c>
      <c r="F227" t="n">
        <v>0</v>
      </c>
      <c r="G227" t="n">
        <v>0.8889</v>
      </c>
      <c r="H227" t="n">
        <v>0.8889</v>
      </c>
      <c r="I227" t="n">
        <v>0</v>
      </c>
      <c r="J227" t="n">
        <v>0.6667</v>
      </c>
      <c r="K227" t="n">
        <v>0.6667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0.4</v>
      </c>
      <c r="Z227" t="n">
        <v>0.4</v>
      </c>
      <c r="AA227" t="n">
        <v>0</v>
      </c>
      <c r="AB227" t="n">
        <v>0.2</v>
      </c>
      <c r="AC227" t="n">
        <v>0.2</v>
      </c>
      <c r="AD227" t="n">
        <v>0</v>
      </c>
      <c r="AE227" t="n">
        <v>0.3333</v>
      </c>
      <c r="AF227" t="n">
        <v>0.3333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0.625</v>
      </c>
      <c r="AR227" t="n">
        <v>0.625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0.75</v>
      </c>
      <c r="BJ227" t="n">
        <v>0.75</v>
      </c>
      <c r="BK227" t="n">
        <v>0</v>
      </c>
      <c r="BL227" t="n">
        <v>0.5</v>
      </c>
      <c r="BM227" t="n">
        <v>0.5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</v>
      </c>
      <c r="E228" t="n">
        <v>0.7</v>
      </c>
      <c r="F228" t="n">
        <v>0</v>
      </c>
      <c r="G228" t="n">
        <v>0.8889</v>
      </c>
      <c r="H228" t="n">
        <v>0.8889</v>
      </c>
      <c r="I228" t="n">
        <v>0</v>
      </c>
      <c r="J228" t="n">
        <v>0.6667</v>
      </c>
      <c r="K228" t="n">
        <v>0.6667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0.4</v>
      </c>
      <c r="Z228" t="n">
        <v>0.4</v>
      </c>
      <c r="AA228" t="n">
        <v>0</v>
      </c>
      <c r="AB228" t="n">
        <v>0.2</v>
      </c>
      <c r="AC228" t="n">
        <v>0.2</v>
      </c>
      <c r="AD228" t="n">
        <v>0</v>
      </c>
      <c r="AE228" t="n">
        <v>0.3333</v>
      </c>
      <c r="AF228" t="n">
        <v>0.3333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0.625</v>
      </c>
      <c r="AR228" t="n">
        <v>0.625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0.75</v>
      </c>
      <c r="BJ228" t="n">
        <v>0.75</v>
      </c>
      <c r="BK228" t="n">
        <v>0</v>
      </c>
      <c r="BL228" t="n">
        <v>0.5</v>
      </c>
      <c r="BM228" t="n">
        <v>0.5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</v>
      </c>
      <c r="E229" t="n">
        <v>0.7</v>
      </c>
      <c r="F229" t="n">
        <v>0</v>
      </c>
      <c r="G229" t="n">
        <v>0.8889</v>
      </c>
      <c r="H229" t="n">
        <v>0.8889</v>
      </c>
      <c r="I229" t="n">
        <v>0</v>
      </c>
      <c r="J229" t="n">
        <v>0.6667</v>
      </c>
      <c r="K229" t="n">
        <v>0.6667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0.4</v>
      </c>
      <c r="Z229" t="n">
        <v>0.4</v>
      </c>
      <c r="AA229" t="n">
        <v>0</v>
      </c>
      <c r="AB229" t="n">
        <v>0.2</v>
      </c>
      <c r="AC229" t="n">
        <v>0.2</v>
      </c>
      <c r="AD229" t="n">
        <v>0</v>
      </c>
      <c r="AE229" t="n">
        <v>0.3333</v>
      </c>
      <c r="AF229" t="n">
        <v>0.3333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0.625</v>
      </c>
      <c r="AR229" t="n">
        <v>0.625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0</v>
      </c>
      <c r="BG229" t="n">
        <v>0</v>
      </c>
      <c r="BH229" t="n">
        <v>0</v>
      </c>
      <c r="BI229" t="n">
        <v>0.75</v>
      </c>
      <c r="BJ229" t="n">
        <v>0.75</v>
      </c>
      <c r="BK229" t="n">
        <v>0</v>
      </c>
      <c r="BL229" t="n">
        <v>0.5</v>
      </c>
      <c r="BM229" t="n">
        <v>0.5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</v>
      </c>
      <c r="E230" t="n">
        <v>0.7</v>
      </c>
      <c r="F230" t="n">
        <v>0</v>
      </c>
      <c r="G230" t="n">
        <v>0.8889</v>
      </c>
      <c r="H230" t="n">
        <v>0.8889</v>
      </c>
      <c r="I230" t="n">
        <v>0</v>
      </c>
      <c r="J230" t="n">
        <v>0.6667</v>
      </c>
      <c r="K230" t="n">
        <v>0.6667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0.4</v>
      </c>
      <c r="Z230" t="n">
        <v>0.4</v>
      </c>
      <c r="AA230" t="n">
        <v>0</v>
      </c>
      <c r="AB230" t="n">
        <v>0.2</v>
      </c>
      <c r="AC230" t="n">
        <v>0.2</v>
      </c>
      <c r="AD230" t="n">
        <v>0</v>
      </c>
      <c r="AE230" t="n">
        <v>0.3333</v>
      </c>
      <c r="AF230" t="n">
        <v>0.3333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0.625</v>
      </c>
      <c r="AR230" t="n">
        <v>0.625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0.75</v>
      </c>
      <c r="BJ230" t="n">
        <v>0.75</v>
      </c>
      <c r="BK230" t="n">
        <v>0</v>
      </c>
      <c r="BL230" t="n">
        <v>0.5</v>
      </c>
      <c r="BM230" t="n">
        <v>0.5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</v>
      </c>
      <c r="E231" t="n">
        <v>0.7</v>
      </c>
      <c r="F231" t="n">
        <v>0</v>
      </c>
      <c r="G231" t="n">
        <v>0.8889</v>
      </c>
      <c r="H231" t="n">
        <v>0.8889</v>
      </c>
      <c r="I231" t="n">
        <v>0</v>
      </c>
      <c r="J231" t="n">
        <v>0.6667</v>
      </c>
      <c r="K231" t="n">
        <v>0.6667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0.4</v>
      </c>
      <c r="Z231" t="n">
        <v>0.4</v>
      </c>
      <c r="AA231" t="n">
        <v>0</v>
      </c>
      <c r="AB231" t="n">
        <v>0.2</v>
      </c>
      <c r="AC231" t="n">
        <v>0.2</v>
      </c>
      <c r="AD231" t="n">
        <v>0</v>
      </c>
      <c r="AE231" t="n">
        <v>0.3333</v>
      </c>
      <c r="AF231" t="n">
        <v>0.3333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0.625</v>
      </c>
      <c r="AR231" t="n">
        <v>0.625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0.75</v>
      </c>
      <c r="BJ231" t="n">
        <v>0.75</v>
      </c>
      <c r="BK231" t="n">
        <v>0</v>
      </c>
      <c r="BL231" t="n">
        <v>0.5</v>
      </c>
      <c r="BM231" t="n">
        <v>0.5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</v>
      </c>
      <c r="E232" t="n">
        <v>0.7</v>
      </c>
      <c r="F232" t="n">
        <v>0</v>
      </c>
      <c r="G232" t="n">
        <v>0.8889</v>
      </c>
      <c r="H232" t="n">
        <v>0.8889</v>
      </c>
      <c r="I232" t="n">
        <v>0</v>
      </c>
      <c r="J232" t="n">
        <v>0.6667</v>
      </c>
      <c r="K232" t="n">
        <v>0.6667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0.4</v>
      </c>
      <c r="Z232" t="n">
        <v>0.4</v>
      </c>
      <c r="AA232" t="n">
        <v>0</v>
      </c>
      <c r="AB232" t="n">
        <v>0.2</v>
      </c>
      <c r="AC232" t="n">
        <v>0.2</v>
      </c>
      <c r="AD232" t="n">
        <v>0</v>
      </c>
      <c r="AE232" t="n">
        <v>0.3333</v>
      </c>
      <c r="AF232" t="n">
        <v>0.3333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0.625</v>
      </c>
      <c r="AR232" t="n">
        <v>0.625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0.75</v>
      </c>
      <c r="BJ232" t="n">
        <v>0.75</v>
      </c>
      <c r="BK232" t="n">
        <v>0</v>
      </c>
      <c r="BL232" t="n">
        <v>0.5</v>
      </c>
      <c r="BM232" t="n">
        <v>0.5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</v>
      </c>
      <c r="E233" t="n">
        <v>0.7</v>
      </c>
      <c r="F233" t="n">
        <v>0</v>
      </c>
      <c r="G233" t="n">
        <v>0.8889</v>
      </c>
      <c r="H233" t="n">
        <v>0.8889</v>
      </c>
      <c r="I233" t="n">
        <v>0</v>
      </c>
      <c r="J233" t="n">
        <v>0.6667</v>
      </c>
      <c r="K233" t="n">
        <v>0.6667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0.4</v>
      </c>
      <c r="Z233" t="n">
        <v>0.4</v>
      </c>
      <c r="AA233" t="n">
        <v>0</v>
      </c>
      <c r="AB233" t="n">
        <v>0.2</v>
      </c>
      <c r="AC233" t="n">
        <v>0.2</v>
      </c>
      <c r="AD233" t="n">
        <v>0</v>
      </c>
      <c r="AE233" t="n">
        <v>0.3333</v>
      </c>
      <c r="AF233" t="n">
        <v>0.3333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0.75</v>
      </c>
      <c r="BJ233" t="n">
        <v>0.75</v>
      </c>
      <c r="BK233" t="n">
        <v>0</v>
      </c>
      <c r="BL233" t="n">
        <v>0.5</v>
      </c>
      <c r="BM233" t="n">
        <v>0.5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</v>
      </c>
      <c r="E234" t="n">
        <v>0.7</v>
      </c>
      <c r="F234" t="n">
        <v>0</v>
      </c>
      <c r="G234" t="n">
        <v>0.8889</v>
      </c>
      <c r="H234" t="n">
        <v>0.8889</v>
      </c>
      <c r="I234" t="n">
        <v>0</v>
      </c>
      <c r="J234" t="n">
        <v>0.6667</v>
      </c>
      <c r="K234" t="n">
        <v>0.6667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0.4</v>
      </c>
      <c r="Z234" t="n">
        <v>0.4</v>
      </c>
      <c r="AA234" t="n">
        <v>0</v>
      </c>
      <c r="AB234" t="n">
        <v>0.2</v>
      </c>
      <c r="AC234" t="n">
        <v>0.2</v>
      </c>
      <c r="AD234" t="n">
        <v>0</v>
      </c>
      <c r="AE234" t="n">
        <v>0.3333</v>
      </c>
      <c r="AF234" t="n">
        <v>0.3333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0.75</v>
      </c>
      <c r="BJ234" t="n">
        <v>0.75</v>
      </c>
      <c r="BK234" t="n">
        <v>0</v>
      </c>
      <c r="BL234" t="n">
        <v>0.5</v>
      </c>
      <c r="BM234" t="n">
        <v>0.5</v>
      </c>
      <c r="BN234" t="n">
        <v>0</v>
      </c>
      <c r="BO234" t="n">
        <v>1</v>
      </c>
      <c r="BP234" t="n">
        <v>1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</v>
      </c>
      <c r="E235" t="n">
        <v>0.7</v>
      </c>
      <c r="F235" t="n">
        <v>0</v>
      </c>
      <c r="G235" t="n">
        <v>0.8889</v>
      </c>
      <c r="H235" t="n">
        <v>0.8889</v>
      </c>
      <c r="I235" t="n">
        <v>0</v>
      </c>
      <c r="J235" t="n">
        <v>0.6667</v>
      </c>
      <c r="K235" t="n">
        <v>0.6667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0.4</v>
      </c>
      <c r="Z235" t="n">
        <v>0.4</v>
      </c>
      <c r="AA235" t="n">
        <v>0</v>
      </c>
      <c r="AB235" t="n">
        <v>0.2</v>
      </c>
      <c r="AC235" t="n">
        <v>0.2</v>
      </c>
      <c r="AD235" t="n">
        <v>0</v>
      </c>
      <c r="AE235" t="n">
        <v>0.3333</v>
      </c>
      <c r="AF235" t="n">
        <v>0.3333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0.75</v>
      </c>
      <c r="BJ235" t="n">
        <v>0.75</v>
      </c>
      <c r="BK235" t="n">
        <v>0</v>
      </c>
      <c r="BL235" t="n">
        <v>0.5</v>
      </c>
      <c r="BM235" t="n">
        <v>0.5</v>
      </c>
      <c r="BN235" t="n">
        <v>0</v>
      </c>
      <c r="BO235" t="n">
        <v>1</v>
      </c>
      <c r="BP235" t="n">
        <v>1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</v>
      </c>
      <c r="E236" t="n">
        <v>0.7</v>
      </c>
      <c r="F236" t="n">
        <v>0</v>
      </c>
      <c r="G236" t="n">
        <v>0.8889</v>
      </c>
      <c r="H236" t="n">
        <v>0.8889</v>
      </c>
      <c r="I236" t="n">
        <v>0</v>
      </c>
      <c r="J236" t="n">
        <v>0.6667</v>
      </c>
      <c r="K236" t="n">
        <v>0.6667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0.4</v>
      </c>
      <c r="Z236" t="n">
        <v>0.4</v>
      </c>
      <c r="AA236" t="n">
        <v>0</v>
      </c>
      <c r="AB236" t="n">
        <v>0.2</v>
      </c>
      <c r="AC236" t="n">
        <v>0.2</v>
      </c>
      <c r="AD236" t="n">
        <v>0</v>
      </c>
      <c r="AE236" t="n">
        <v>0.3333</v>
      </c>
      <c r="AF236" t="n">
        <v>0.3333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0.75</v>
      </c>
      <c r="BJ236" t="n">
        <v>0.75</v>
      </c>
      <c r="BK236" t="n">
        <v>0</v>
      </c>
      <c r="BL236" t="n">
        <v>0.5</v>
      </c>
      <c r="BM236" t="n">
        <v>0.5</v>
      </c>
      <c r="BN236" t="n">
        <v>0</v>
      </c>
      <c r="BO236" t="n">
        <v>1</v>
      </c>
      <c r="BP236" t="n">
        <v>1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</v>
      </c>
      <c r="E237" t="n">
        <v>0.7</v>
      </c>
      <c r="F237" t="n">
        <v>0</v>
      </c>
      <c r="G237" t="n">
        <v>0.8889</v>
      </c>
      <c r="H237" t="n">
        <v>0.8889</v>
      </c>
      <c r="I237" t="n">
        <v>0</v>
      </c>
      <c r="J237" t="n">
        <v>0.6667</v>
      </c>
      <c r="K237" t="n">
        <v>0.6667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0.4</v>
      </c>
      <c r="Z237" t="n">
        <v>0.4</v>
      </c>
      <c r="AA237" t="n">
        <v>0</v>
      </c>
      <c r="AB237" t="n">
        <v>0.2</v>
      </c>
      <c r="AC237" t="n">
        <v>0.2</v>
      </c>
      <c r="AD237" t="n">
        <v>0</v>
      </c>
      <c r="AE237" t="n">
        <v>0.3333</v>
      </c>
      <c r="AF237" t="n">
        <v>0.3333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0.75</v>
      </c>
      <c r="BJ237" t="n">
        <v>0.75</v>
      </c>
      <c r="BK237" t="n">
        <v>0</v>
      </c>
      <c r="BL237" t="n">
        <v>0.5</v>
      </c>
      <c r="BM237" t="n">
        <v>0.5</v>
      </c>
      <c r="BN237" t="n">
        <v>0</v>
      </c>
      <c r="BO237" t="n">
        <v>1</v>
      </c>
      <c r="BP237" t="n">
        <v>1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</v>
      </c>
      <c r="E238" t="n">
        <v>0.7</v>
      </c>
      <c r="F238" t="n">
        <v>0</v>
      </c>
      <c r="G238" t="n">
        <v>0.8889</v>
      </c>
      <c r="H238" t="n">
        <v>0.8889</v>
      </c>
      <c r="I238" t="n">
        <v>0</v>
      </c>
      <c r="J238" t="n">
        <v>0.6667</v>
      </c>
      <c r="K238" t="n">
        <v>0.6667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0.4</v>
      </c>
      <c r="Z238" t="n">
        <v>0.4</v>
      </c>
      <c r="AA238" t="n">
        <v>0</v>
      </c>
      <c r="AB238" t="n">
        <v>0.2</v>
      </c>
      <c r="AC238" t="n">
        <v>0.2</v>
      </c>
      <c r="AD238" t="n">
        <v>0</v>
      </c>
      <c r="AE238" t="n">
        <v>0.3333</v>
      </c>
      <c r="AF238" t="n">
        <v>0.3333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0.75</v>
      </c>
      <c r="BJ238" t="n">
        <v>0.75</v>
      </c>
      <c r="BK238" t="n">
        <v>0</v>
      </c>
      <c r="BL238" t="n">
        <v>0.5</v>
      </c>
      <c r="BM238" t="n">
        <v>0.5</v>
      </c>
      <c r="BN238" t="n">
        <v>0</v>
      </c>
      <c r="BO238" t="n">
        <v>1</v>
      </c>
      <c r="BP238" t="n">
        <v>1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</v>
      </c>
      <c r="E239" t="n">
        <v>0.7</v>
      </c>
      <c r="F239" t="n">
        <v>0</v>
      </c>
      <c r="G239" t="n">
        <v>0.8889</v>
      </c>
      <c r="H239" t="n">
        <v>0.8889</v>
      </c>
      <c r="I239" t="n">
        <v>0</v>
      </c>
      <c r="J239" t="n">
        <v>0.6667</v>
      </c>
      <c r="K239" t="n">
        <v>0.6667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0.4</v>
      </c>
      <c r="Z239" t="n">
        <v>0.4</v>
      </c>
      <c r="AA239" t="n">
        <v>0</v>
      </c>
      <c r="AB239" t="n">
        <v>0.2</v>
      </c>
      <c r="AC239" t="n">
        <v>0.2</v>
      </c>
      <c r="AD239" t="n">
        <v>0</v>
      </c>
      <c r="AE239" t="n">
        <v>0.3333</v>
      </c>
      <c r="AF239" t="n">
        <v>0.3333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0.75</v>
      </c>
      <c r="BJ239" t="n">
        <v>0.75</v>
      </c>
      <c r="BK239" t="n">
        <v>0</v>
      </c>
      <c r="BL239" t="n">
        <v>0.5</v>
      </c>
      <c r="BM239" t="n">
        <v>0.5</v>
      </c>
      <c r="BN239" t="n">
        <v>0</v>
      </c>
      <c r="BO239" t="n">
        <v>1</v>
      </c>
      <c r="BP239" t="n">
        <v>1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</v>
      </c>
      <c r="E240" t="n">
        <v>0.7</v>
      </c>
      <c r="F240" t="n">
        <v>0</v>
      </c>
      <c r="G240" t="n">
        <v>0.8889</v>
      </c>
      <c r="H240" t="n">
        <v>0.8889</v>
      </c>
      <c r="I240" t="n">
        <v>0</v>
      </c>
      <c r="J240" t="n">
        <v>0.6667</v>
      </c>
      <c r="K240" t="n">
        <v>0.6667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0.4</v>
      </c>
      <c r="Z240" t="n">
        <v>0.4</v>
      </c>
      <c r="AA240" t="n">
        <v>0</v>
      </c>
      <c r="AB240" t="n">
        <v>0.2</v>
      </c>
      <c r="AC240" t="n">
        <v>0.2</v>
      </c>
      <c r="AD240" t="n">
        <v>0</v>
      </c>
      <c r="AE240" t="n">
        <v>0.3333</v>
      </c>
      <c r="AF240" t="n">
        <v>0.3333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0.75</v>
      </c>
      <c r="BJ240" t="n">
        <v>0.75</v>
      </c>
      <c r="BK240" t="n">
        <v>0</v>
      </c>
      <c r="BL240" t="n">
        <v>0.5</v>
      </c>
      <c r="BM240" t="n">
        <v>0.5</v>
      </c>
      <c r="BN240" t="n">
        <v>0</v>
      </c>
      <c r="BO240" t="n">
        <v>1</v>
      </c>
      <c r="BP240" t="n">
        <v>1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</v>
      </c>
      <c r="E241" t="n">
        <v>0.7</v>
      </c>
      <c r="F241" t="n">
        <v>0</v>
      </c>
      <c r="G241" t="n">
        <v>0.8889</v>
      </c>
      <c r="H241" t="n">
        <v>0.8889</v>
      </c>
      <c r="I241" t="n">
        <v>0</v>
      </c>
      <c r="J241" t="n">
        <v>0.6667</v>
      </c>
      <c r="K241" t="n">
        <v>0.6667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0.4</v>
      </c>
      <c r="Z241" t="n">
        <v>0.4</v>
      </c>
      <c r="AA241" t="n">
        <v>0</v>
      </c>
      <c r="AB241" t="n">
        <v>0.2</v>
      </c>
      <c r="AC241" t="n">
        <v>0.2</v>
      </c>
      <c r="AD241" t="n">
        <v>0</v>
      </c>
      <c r="AE241" t="n">
        <v>0.3333</v>
      </c>
      <c r="AF241" t="n">
        <v>0.3333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0.75</v>
      </c>
      <c r="BJ241" t="n">
        <v>0.75</v>
      </c>
      <c r="BK241" t="n">
        <v>0</v>
      </c>
      <c r="BL241" t="n">
        <v>0.5</v>
      </c>
      <c r="BM241" t="n">
        <v>0.5</v>
      </c>
      <c r="BN241" t="n">
        <v>0</v>
      </c>
      <c r="BO241" t="n">
        <v>1</v>
      </c>
      <c r="BP241" t="n">
        <v>1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</v>
      </c>
      <c r="E242" t="n">
        <v>0.7</v>
      </c>
      <c r="F242" t="n">
        <v>0</v>
      </c>
      <c r="G242" t="n">
        <v>0.8889</v>
      </c>
      <c r="H242" t="n">
        <v>0.8889</v>
      </c>
      <c r="I242" t="n">
        <v>0</v>
      </c>
      <c r="J242" t="n">
        <v>0.6667</v>
      </c>
      <c r="K242" t="n">
        <v>0.6667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0.4</v>
      </c>
      <c r="Z242" t="n">
        <v>0.4</v>
      </c>
      <c r="AA242" t="n">
        <v>0</v>
      </c>
      <c r="AB242" t="n">
        <v>0.2</v>
      </c>
      <c r="AC242" t="n">
        <v>0.2</v>
      </c>
      <c r="AD242" t="n">
        <v>0</v>
      </c>
      <c r="AE242" t="n">
        <v>0.3333</v>
      </c>
      <c r="AF242" t="n">
        <v>0.3333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0.75</v>
      </c>
      <c r="BJ242" t="n">
        <v>0.75</v>
      </c>
      <c r="BK242" t="n">
        <v>0</v>
      </c>
      <c r="BL242" t="n">
        <v>0.5</v>
      </c>
      <c r="BM242" t="n">
        <v>0.5</v>
      </c>
      <c r="BN242" t="n">
        <v>0</v>
      </c>
      <c r="BO242" t="n">
        <v>1</v>
      </c>
      <c r="BP242" t="n">
        <v>1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</v>
      </c>
      <c r="E243" t="n">
        <v>0.7</v>
      </c>
      <c r="F243" t="n">
        <v>0</v>
      </c>
      <c r="G243" t="n">
        <v>0.8889</v>
      </c>
      <c r="H243" t="n">
        <v>0.8889</v>
      </c>
      <c r="I243" t="n">
        <v>0</v>
      </c>
      <c r="J243" t="n">
        <v>0.6667</v>
      </c>
      <c r="K243" t="n">
        <v>0.6667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0.4</v>
      </c>
      <c r="Z243" t="n">
        <v>0.4</v>
      </c>
      <c r="AA243" t="n">
        <v>0</v>
      </c>
      <c r="AB243" t="n">
        <v>0.2</v>
      </c>
      <c r="AC243" t="n">
        <v>0.2</v>
      </c>
      <c r="AD243" t="n">
        <v>0</v>
      </c>
      <c r="AE243" t="n">
        <v>0.3333</v>
      </c>
      <c r="AF243" t="n">
        <v>0.3333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0.75</v>
      </c>
      <c r="BJ243" t="n">
        <v>0.75</v>
      </c>
      <c r="BK243" t="n">
        <v>0</v>
      </c>
      <c r="BL243" t="n">
        <v>0.5</v>
      </c>
      <c r="BM243" t="n">
        <v>0.5</v>
      </c>
      <c r="BN243" t="n">
        <v>0</v>
      </c>
      <c r="BO243" t="n">
        <v>1</v>
      </c>
      <c r="BP243" t="n">
        <v>1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</v>
      </c>
      <c r="E244" t="n">
        <v>0.7</v>
      </c>
      <c r="F244" t="n">
        <v>0</v>
      </c>
      <c r="G244" t="n">
        <v>0.8889</v>
      </c>
      <c r="H244" t="n">
        <v>0.8889</v>
      </c>
      <c r="I244" t="n">
        <v>0</v>
      </c>
      <c r="J244" t="n">
        <v>0.6667</v>
      </c>
      <c r="K244" t="n">
        <v>0.6667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0.4</v>
      </c>
      <c r="Z244" t="n">
        <v>0.4</v>
      </c>
      <c r="AA244" t="n">
        <v>0</v>
      </c>
      <c r="AB244" t="n">
        <v>0.2</v>
      </c>
      <c r="AC244" t="n">
        <v>0.2</v>
      </c>
      <c r="AD244" t="n">
        <v>0</v>
      </c>
      <c r="AE244" t="n">
        <v>0.3333</v>
      </c>
      <c r="AF244" t="n">
        <v>0.3333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0.75</v>
      </c>
      <c r="BJ244" t="n">
        <v>0.75</v>
      </c>
      <c r="BK244" t="n">
        <v>0</v>
      </c>
      <c r="BL244" t="n">
        <v>0.5</v>
      </c>
      <c r="BM244" t="n">
        <v>0.5</v>
      </c>
      <c r="BN244" t="n">
        <v>0</v>
      </c>
      <c r="BO244" t="n">
        <v>1</v>
      </c>
      <c r="BP244" t="n">
        <v>1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</v>
      </c>
      <c r="E245" t="n">
        <v>0.7</v>
      </c>
      <c r="F245" t="n">
        <v>0</v>
      </c>
      <c r="G245" t="n">
        <v>0.8889</v>
      </c>
      <c r="H245" t="n">
        <v>0.8889</v>
      </c>
      <c r="I245" t="n">
        <v>0</v>
      </c>
      <c r="J245" t="n">
        <v>0.6667</v>
      </c>
      <c r="K245" t="n">
        <v>0.6667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0.4</v>
      </c>
      <c r="Z245" t="n">
        <v>0.4</v>
      </c>
      <c r="AA245" t="n">
        <v>0</v>
      </c>
      <c r="AB245" t="n">
        <v>0.2</v>
      </c>
      <c r="AC245" t="n">
        <v>0.2</v>
      </c>
      <c r="AD245" t="n">
        <v>0</v>
      </c>
      <c r="AE245" t="n">
        <v>0.3333</v>
      </c>
      <c r="AF245" t="n">
        <v>0.3333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0.75</v>
      </c>
      <c r="BJ245" t="n">
        <v>0.75</v>
      </c>
      <c r="BK245" t="n">
        <v>0</v>
      </c>
      <c r="BL245" t="n">
        <v>0.5</v>
      </c>
      <c r="BM245" t="n">
        <v>0.5</v>
      </c>
      <c r="BN245" t="n">
        <v>0</v>
      </c>
      <c r="BO245" t="n">
        <v>1</v>
      </c>
      <c r="BP245" t="n">
        <v>1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</v>
      </c>
      <c r="E246" t="n">
        <v>0.7</v>
      </c>
      <c r="F246" t="n">
        <v>0</v>
      </c>
      <c r="G246" t="n">
        <v>0.8889</v>
      </c>
      <c r="H246" t="n">
        <v>0.8889</v>
      </c>
      <c r="I246" t="n">
        <v>0</v>
      </c>
      <c r="J246" t="n">
        <v>0.6667</v>
      </c>
      <c r="K246" t="n">
        <v>0.6667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0.4</v>
      </c>
      <c r="Z246" t="n">
        <v>0.4</v>
      </c>
      <c r="AA246" t="n">
        <v>0</v>
      </c>
      <c r="AB246" t="n">
        <v>0.2</v>
      </c>
      <c r="AC246" t="n">
        <v>0.2</v>
      </c>
      <c r="AD246" t="n">
        <v>0</v>
      </c>
      <c r="AE246" t="n">
        <v>0.3333</v>
      </c>
      <c r="AF246" t="n">
        <v>0.3333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0.75</v>
      </c>
      <c r="BJ246" t="n">
        <v>0.75</v>
      </c>
      <c r="BK246" t="n">
        <v>0</v>
      </c>
      <c r="BL246" t="n">
        <v>0.5</v>
      </c>
      <c r="BM246" t="n">
        <v>0.5</v>
      </c>
      <c r="BN246" t="n">
        <v>0</v>
      </c>
      <c r="BO246" t="n">
        <v>1</v>
      </c>
      <c r="BP246" t="n">
        <v>1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</v>
      </c>
      <c r="E247" t="n">
        <v>0.7</v>
      </c>
      <c r="F247" t="n">
        <v>0</v>
      </c>
      <c r="G247" t="n">
        <v>0.8889</v>
      </c>
      <c r="H247" t="n">
        <v>0.8889</v>
      </c>
      <c r="I247" t="n">
        <v>0</v>
      </c>
      <c r="J247" t="n">
        <v>0.6667</v>
      </c>
      <c r="K247" t="n">
        <v>0.6667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0.4</v>
      </c>
      <c r="Z247" t="n">
        <v>0.4</v>
      </c>
      <c r="AA247" t="n">
        <v>0</v>
      </c>
      <c r="AB247" t="n">
        <v>0.2</v>
      </c>
      <c r="AC247" t="n">
        <v>0.2</v>
      </c>
      <c r="AD247" t="n">
        <v>0</v>
      </c>
      <c r="AE247" t="n">
        <v>0.3333</v>
      </c>
      <c r="AF247" t="n">
        <v>0.3333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0.75</v>
      </c>
      <c r="BJ247" t="n">
        <v>0.75</v>
      </c>
      <c r="BK247" t="n">
        <v>0</v>
      </c>
      <c r="BL247" t="n">
        <v>0.5</v>
      </c>
      <c r="BM247" t="n">
        <v>0.5</v>
      </c>
      <c r="BN247" t="n">
        <v>0</v>
      </c>
      <c r="BO247" t="n">
        <v>1</v>
      </c>
      <c r="BP247" t="n">
        <v>1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</v>
      </c>
      <c r="E248" t="n">
        <v>0.7</v>
      </c>
      <c r="F248" t="n">
        <v>0</v>
      </c>
      <c r="G248" t="n">
        <v>0.8889</v>
      </c>
      <c r="H248" t="n">
        <v>0.8889</v>
      </c>
      <c r="I248" t="n">
        <v>0</v>
      </c>
      <c r="J248" t="n">
        <v>0.6667</v>
      </c>
      <c r="K248" t="n">
        <v>0.6667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0.4</v>
      </c>
      <c r="Z248" t="n">
        <v>0.4</v>
      </c>
      <c r="AA248" t="n">
        <v>0</v>
      </c>
      <c r="AB248" t="n">
        <v>0.2</v>
      </c>
      <c r="AC248" t="n">
        <v>0.2</v>
      </c>
      <c r="AD248" t="n">
        <v>0</v>
      </c>
      <c r="AE248" t="n">
        <v>0.3333</v>
      </c>
      <c r="AF248" t="n">
        <v>0.3333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0.75</v>
      </c>
      <c r="BJ248" t="n">
        <v>0.75</v>
      </c>
      <c r="BK248" t="n">
        <v>0</v>
      </c>
      <c r="BL248" t="n">
        <v>0.5</v>
      </c>
      <c r="BM248" t="n">
        <v>0.5</v>
      </c>
      <c r="BN248" t="n">
        <v>0</v>
      </c>
      <c r="BO248" t="n">
        <v>1</v>
      </c>
      <c r="BP248" t="n">
        <v>1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</v>
      </c>
      <c r="E249" t="n">
        <v>0.7</v>
      </c>
      <c r="F249" t="n">
        <v>0</v>
      </c>
      <c r="G249" t="n">
        <v>0.8889</v>
      </c>
      <c r="H249" t="n">
        <v>0.8889</v>
      </c>
      <c r="I249" t="n">
        <v>0</v>
      </c>
      <c r="J249" t="n">
        <v>0.6667</v>
      </c>
      <c r="K249" t="n">
        <v>0.6667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0.4</v>
      </c>
      <c r="Z249" t="n">
        <v>0.4</v>
      </c>
      <c r="AA249" t="n">
        <v>0</v>
      </c>
      <c r="AB249" t="n">
        <v>0.2</v>
      </c>
      <c r="AC249" t="n">
        <v>0.2</v>
      </c>
      <c r="AD249" t="n">
        <v>0</v>
      </c>
      <c r="AE249" t="n">
        <v>0.3333</v>
      </c>
      <c r="AF249" t="n">
        <v>0.3333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0.75</v>
      </c>
      <c r="BJ249" t="n">
        <v>0.75</v>
      </c>
      <c r="BK249" t="n">
        <v>0</v>
      </c>
      <c r="BL249" t="n">
        <v>0.5</v>
      </c>
      <c r="BM249" t="n">
        <v>0.5</v>
      </c>
      <c r="BN249" t="n">
        <v>0</v>
      </c>
      <c r="BO249" t="n">
        <v>1</v>
      </c>
      <c r="BP249" t="n">
        <v>1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</v>
      </c>
      <c r="E250" t="n">
        <v>0.7</v>
      </c>
      <c r="F250" t="n">
        <v>0</v>
      </c>
      <c r="G250" t="n">
        <v>0.8889</v>
      </c>
      <c r="H250" t="n">
        <v>0.8889</v>
      </c>
      <c r="I250" t="n">
        <v>0</v>
      </c>
      <c r="J250" t="n">
        <v>0.6667</v>
      </c>
      <c r="K250" t="n">
        <v>0.6667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0.4</v>
      </c>
      <c r="Z250" t="n">
        <v>0.4</v>
      </c>
      <c r="AA250" t="n">
        <v>0</v>
      </c>
      <c r="AB250" t="n">
        <v>0.2</v>
      </c>
      <c r="AC250" t="n">
        <v>0.2</v>
      </c>
      <c r="AD250" t="n">
        <v>0</v>
      </c>
      <c r="AE250" t="n">
        <v>0.3333</v>
      </c>
      <c r="AF250" t="n">
        <v>0.3333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0.75</v>
      </c>
      <c r="BJ250" t="n">
        <v>0.75</v>
      </c>
      <c r="BK250" t="n">
        <v>0</v>
      </c>
      <c r="BL250" t="n">
        <v>0.5</v>
      </c>
      <c r="BM250" t="n">
        <v>0.5</v>
      </c>
      <c r="BN250" t="n">
        <v>0</v>
      </c>
      <c r="BO250" t="n">
        <v>1</v>
      </c>
      <c r="BP250" t="n">
        <v>1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</v>
      </c>
      <c r="E251" t="n">
        <v>0.7</v>
      </c>
      <c r="F251" t="n">
        <v>0</v>
      </c>
      <c r="G251" t="n">
        <v>0.8889</v>
      </c>
      <c r="H251" t="n">
        <v>0.8889</v>
      </c>
      <c r="I251" t="n">
        <v>0</v>
      </c>
      <c r="J251" t="n">
        <v>0.6667</v>
      </c>
      <c r="K251" t="n">
        <v>0.6667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0.4</v>
      </c>
      <c r="Z251" t="n">
        <v>0.4</v>
      </c>
      <c r="AA251" t="n">
        <v>0</v>
      </c>
      <c r="AB251" t="n">
        <v>0.2</v>
      </c>
      <c r="AC251" t="n">
        <v>0.2</v>
      </c>
      <c r="AD251" t="n">
        <v>0</v>
      </c>
      <c r="AE251" t="n">
        <v>0.3333</v>
      </c>
      <c r="AF251" t="n">
        <v>0.3333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0.75</v>
      </c>
      <c r="BJ251" t="n">
        <v>0.75</v>
      </c>
      <c r="BK251" t="n">
        <v>0</v>
      </c>
      <c r="BL251" t="n">
        <v>0.5</v>
      </c>
      <c r="BM251" t="n">
        <v>0.5</v>
      </c>
      <c r="BN251" t="n">
        <v>0</v>
      </c>
      <c r="BO251" t="n">
        <v>1</v>
      </c>
      <c r="BP251" t="n">
        <v>1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</v>
      </c>
      <c r="E252" t="n">
        <v>0.7</v>
      </c>
      <c r="F252" t="n">
        <v>0</v>
      </c>
      <c r="G252" t="n">
        <v>0.8889</v>
      </c>
      <c r="H252" t="n">
        <v>0.8889</v>
      </c>
      <c r="I252" t="n">
        <v>0</v>
      </c>
      <c r="J252" t="n">
        <v>0.6667</v>
      </c>
      <c r="K252" t="n">
        <v>0.6667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0.4</v>
      </c>
      <c r="Z252" t="n">
        <v>0.4</v>
      </c>
      <c r="AA252" t="n">
        <v>0</v>
      </c>
      <c r="AB252" t="n">
        <v>0.2</v>
      </c>
      <c r="AC252" t="n">
        <v>0.2</v>
      </c>
      <c r="AD252" t="n">
        <v>0</v>
      </c>
      <c r="AE252" t="n">
        <v>0.3333</v>
      </c>
      <c r="AF252" t="n">
        <v>0.3333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0.75</v>
      </c>
      <c r="BJ252" t="n">
        <v>0.75</v>
      </c>
      <c r="BK252" t="n">
        <v>0</v>
      </c>
      <c r="BL252" t="n">
        <v>0.5</v>
      </c>
      <c r="BM252" t="n">
        <v>0.5</v>
      </c>
      <c r="BN252" t="n">
        <v>0</v>
      </c>
      <c r="BO252" t="n">
        <v>1</v>
      </c>
      <c r="BP252" t="n">
        <v>1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</v>
      </c>
      <c r="E253" t="n">
        <v>0.7</v>
      </c>
      <c r="F253" t="n">
        <v>0</v>
      </c>
      <c r="G253" t="n">
        <v>0.8889</v>
      </c>
      <c r="H253" t="n">
        <v>0.8889</v>
      </c>
      <c r="I253" t="n">
        <v>0</v>
      </c>
      <c r="J253" t="n">
        <v>0.6667</v>
      </c>
      <c r="K253" t="n">
        <v>0.6667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0.4</v>
      </c>
      <c r="Z253" t="n">
        <v>0.4</v>
      </c>
      <c r="AA253" t="n">
        <v>0</v>
      </c>
      <c r="AB253" t="n">
        <v>0.2</v>
      </c>
      <c r="AC253" t="n">
        <v>0.2</v>
      </c>
      <c r="AD253" t="n">
        <v>0</v>
      </c>
      <c r="AE253" t="n">
        <v>0.3333</v>
      </c>
      <c r="AF253" t="n">
        <v>0.3333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0.75</v>
      </c>
      <c r="BJ253" t="n">
        <v>0.75</v>
      </c>
      <c r="BK253" t="n">
        <v>0</v>
      </c>
      <c r="BL253" t="n">
        <v>0.5</v>
      </c>
      <c r="BM253" t="n">
        <v>0.5</v>
      </c>
      <c r="BN253" t="n">
        <v>0</v>
      </c>
      <c r="BO253" t="n">
        <v>1</v>
      </c>
      <c r="BP253" t="n">
        <v>1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</v>
      </c>
      <c r="E254" t="n">
        <v>0.7</v>
      </c>
      <c r="F254" t="n">
        <v>0</v>
      </c>
      <c r="G254" t="n">
        <v>0.8889</v>
      </c>
      <c r="H254" t="n">
        <v>0.8889</v>
      </c>
      <c r="I254" t="n">
        <v>0</v>
      </c>
      <c r="J254" t="n">
        <v>0.6667</v>
      </c>
      <c r="K254" t="n">
        <v>0.6667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0.4</v>
      </c>
      <c r="Z254" t="n">
        <v>0.4</v>
      </c>
      <c r="AA254" t="n">
        <v>0</v>
      </c>
      <c r="AB254" t="n">
        <v>0.2</v>
      </c>
      <c r="AC254" t="n">
        <v>0.2</v>
      </c>
      <c r="AD254" t="n">
        <v>0</v>
      </c>
      <c r="AE254" t="n">
        <v>0.3333</v>
      </c>
      <c r="AF254" t="n">
        <v>0.3333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0.75</v>
      </c>
      <c r="BJ254" t="n">
        <v>0.75</v>
      </c>
      <c r="BK254" t="n">
        <v>0</v>
      </c>
      <c r="BL254" t="n">
        <v>0.5</v>
      </c>
      <c r="BM254" t="n">
        <v>0.5</v>
      </c>
      <c r="BN254" t="n">
        <v>0</v>
      </c>
      <c r="BO254" t="n">
        <v>1</v>
      </c>
      <c r="BP254" t="n">
        <v>1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0.7</v>
      </c>
      <c r="E255" t="n">
        <v>0.7</v>
      </c>
      <c r="F255" t="n">
        <v>0</v>
      </c>
      <c r="G255" t="n">
        <v>0.8889</v>
      </c>
      <c r="H255" t="n">
        <v>0.8889</v>
      </c>
      <c r="I255" t="n">
        <v>0</v>
      </c>
      <c r="J255" t="n">
        <v>0.6667</v>
      </c>
      <c r="K255" t="n">
        <v>0.6667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0.4</v>
      </c>
      <c r="Z255" t="n">
        <v>0.4</v>
      </c>
      <c r="AA255" t="n">
        <v>0</v>
      </c>
      <c r="AB255" t="n">
        <v>0.2</v>
      </c>
      <c r="AC255" t="n">
        <v>0.2</v>
      </c>
      <c r="AD255" t="n">
        <v>0</v>
      </c>
      <c r="AE255" t="n">
        <v>0.3333</v>
      </c>
      <c r="AF255" t="n">
        <v>0.3333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0.75</v>
      </c>
      <c r="BJ255" t="n">
        <v>0.75</v>
      </c>
      <c r="BK255" t="n">
        <v>0</v>
      </c>
      <c r="BL255" t="n">
        <v>0.5</v>
      </c>
      <c r="BM255" t="n">
        <v>0.5</v>
      </c>
      <c r="BN255" t="n">
        <v>0</v>
      </c>
      <c r="BO255" t="n">
        <v>1</v>
      </c>
      <c r="BP255" t="n">
        <v>1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0.7</v>
      </c>
      <c r="E256" t="n">
        <v>0.7</v>
      </c>
      <c r="F256" t="n">
        <v>0</v>
      </c>
      <c r="G256" t="n">
        <v>0.8889</v>
      </c>
      <c r="H256" t="n">
        <v>0.8889</v>
      </c>
      <c r="I256" t="n">
        <v>0</v>
      </c>
      <c r="J256" t="n">
        <v>0.6667</v>
      </c>
      <c r="K256" t="n">
        <v>0.6667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0.4</v>
      </c>
      <c r="Z256" t="n">
        <v>0.4</v>
      </c>
      <c r="AA256" t="n">
        <v>0</v>
      </c>
      <c r="AB256" t="n">
        <v>0.2</v>
      </c>
      <c r="AC256" t="n">
        <v>0.2</v>
      </c>
      <c r="AD256" t="n">
        <v>0</v>
      </c>
      <c r="AE256" t="n">
        <v>0.3333</v>
      </c>
      <c r="AF256" t="n">
        <v>0.3333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0.75</v>
      </c>
      <c r="BJ256" t="n">
        <v>0.75</v>
      </c>
      <c r="BK256" t="n">
        <v>0</v>
      </c>
      <c r="BL256" t="n">
        <v>0.5</v>
      </c>
      <c r="BM256" t="n">
        <v>0.5</v>
      </c>
      <c r="BN256" t="n">
        <v>0</v>
      </c>
      <c r="BO256" t="n">
        <v>1</v>
      </c>
      <c r="BP256" t="n">
        <v>1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0.7</v>
      </c>
      <c r="E257" t="n">
        <v>0.7</v>
      </c>
      <c r="F257" t="n">
        <v>0</v>
      </c>
      <c r="G257" t="n">
        <v>0.8889</v>
      </c>
      <c r="H257" t="n">
        <v>0.8889</v>
      </c>
      <c r="I257" t="n">
        <v>0</v>
      </c>
      <c r="J257" t="n">
        <v>0.6667</v>
      </c>
      <c r="K257" t="n">
        <v>0.6667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0.4</v>
      </c>
      <c r="Z257" t="n">
        <v>0.4</v>
      </c>
      <c r="AA257" t="n">
        <v>0</v>
      </c>
      <c r="AB257" t="n">
        <v>0.2</v>
      </c>
      <c r="AC257" t="n">
        <v>0.2</v>
      </c>
      <c r="AD257" t="n">
        <v>0</v>
      </c>
      <c r="AE257" t="n">
        <v>0.3333</v>
      </c>
      <c r="AF257" t="n">
        <v>0.3333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0.75</v>
      </c>
      <c r="BJ257" t="n">
        <v>0.75</v>
      </c>
      <c r="BK257" t="n">
        <v>0</v>
      </c>
      <c r="BL257" t="n">
        <v>0.5</v>
      </c>
      <c r="BM257" t="n">
        <v>0.5</v>
      </c>
      <c r="BN257" t="n">
        <v>0</v>
      </c>
      <c r="BO257" t="n">
        <v>1</v>
      </c>
      <c r="BP257" t="n">
        <v>1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0.7</v>
      </c>
      <c r="E258" t="n">
        <v>0.7</v>
      </c>
      <c r="F258" t="n">
        <v>0</v>
      </c>
      <c r="G258" t="n">
        <v>0.8889</v>
      </c>
      <c r="H258" t="n">
        <v>0.8889</v>
      </c>
      <c r="I258" t="n">
        <v>0</v>
      </c>
      <c r="J258" t="n">
        <v>0.6667</v>
      </c>
      <c r="K258" t="n">
        <v>0.6667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0.4</v>
      </c>
      <c r="Z258" t="n">
        <v>0.4</v>
      </c>
      <c r="AA258" t="n">
        <v>0</v>
      </c>
      <c r="AB258" t="n">
        <v>0.2</v>
      </c>
      <c r="AC258" t="n">
        <v>0.2</v>
      </c>
      <c r="AD258" t="n">
        <v>0</v>
      </c>
      <c r="AE258" t="n">
        <v>0.3333</v>
      </c>
      <c r="AF258" t="n">
        <v>0.3333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0.75</v>
      </c>
      <c r="BJ258" t="n">
        <v>0.75</v>
      </c>
      <c r="BK258" t="n">
        <v>0</v>
      </c>
      <c r="BL258" t="n">
        <v>0.5</v>
      </c>
      <c r="BM258" t="n">
        <v>0.5</v>
      </c>
      <c r="BN258" t="n">
        <v>0</v>
      </c>
      <c r="BO258" t="n">
        <v>1</v>
      </c>
      <c r="BP258" t="n">
        <v>1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</v>
      </c>
      <c r="E259" t="n">
        <v>0.7</v>
      </c>
      <c r="F259" t="n">
        <v>0</v>
      </c>
      <c r="G259" t="n">
        <v>0.8889</v>
      </c>
      <c r="H259" t="n">
        <v>0.8889</v>
      </c>
      <c r="I259" t="n">
        <v>0</v>
      </c>
      <c r="J259" t="n">
        <v>0.6667</v>
      </c>
      <c r="K259" t="n">
        <v>0.6667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0.4</v>
      </c>
      <c r="Z259" t="n">
        <v>0.4</v>
      </c>
      <c r="AA259" t="n">
        <v>0</v>
      </c>
      <c r="AB259" t="n">
        <v>0.2</v>
      </c>
      <c r="AC259" t="n">
        <v>0.2</v>
      </c>
      <c r="AD259" t="n">
        <v>0</v>
      </c>
      <c r="AE259" t="n">
        <v>0.3333</v>
      </c>
      <c r="AF259" t="n">
        <v>0.3333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0.75</v>
      </c>
      <c r="BJ259" t="n">
        <v>0.75</v>
      </c>
      <c r="BK259" t="n">
        <v>0</v>
      </c>
      <c r="BL259" t="n">
        <v>0.5</v>
      </c>
      <c r="BM259" t="n">
        <v>0.5</v>
      </c>
      <c r="BN259" t="n">
        <v>0</v>
      </c>
      <c r="BO259" t="n">
        <v>1</v>
      </c>
      <c r="BP259" t="n">
        <v>1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</v>
      </c>
      <c r="E260" t="n">
        <v>0.7</v>
      </c>
      <c r="F260" t="n">
        <v>0</v>
      </c>
      <c r="G260" t="n">
        <v>0.8889</v>
      </c>
      <c r="H260" t="n">
        <v>0.8889</v>
      </c>
      <c r="I260" t="n">
        <v>0</v>
      </c>
      <c r="J260" t="n">
        <v>0.6667</v>
      </c>
      <c r="K260" t="n">
        <v>0.6667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0.4</v>
      </c>
      <c r="Z260" t="n">
        <v>0.4</v>
      </c>
      <c r="AA260" t="n">
        <v>0</v>
      </c>
      <c r="AB260" t="n">
        <v>0.2</v>
      </c>
      <c r="AC260" t="n">
        <v>0.2</v>
      </c>
      <c r="AD260" t="n">
        <v>0</v>
      </c>
      <c r="AE260" t="n">
        <v>0.3333</v>
      </c>
      <c r="AF260" t="n">
        <v>0.3333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0.75</v>
      </c>
      <c r="BJ260" t="n">
        <v>0.75</v>
      </c>
      <c r="BK260" t="n">
        <v>0</v>
      </c>
      <c r="BL260" t="n">
        <v>0.5</v>
      </c>
      <c r="BM260" t="n">
        <v>0.5</v>
      </c>
      <c r="BN260" t="n">
        <v>0</v>
      </c>
      <c r="BO260" t="n">
        <v>1</v>
      </c>
      <c r="BP260" t="n">
        <v>1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</v>
      </c>
      <c r="E261" t="n">
        <v>0.7</v>
      </c>
      <c r="F261" t="n">
        <v>0</v>
      </c>
      <c r="G261" t="n">
        <v>0.8889</v>
      </c>
      <c r="H261" t="n">
        <v>0.8889</v>
      </c>
      <c r="I261" t="n">
        <v>0</v>
      </c>
      <c r="J261" t="n">
        <v>0.6667</v>
      </c>
      <c r="K261" t="n">
        <v>0.6667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0.4</v>
      </c>
      <c r="Z261" t="n">
        <v>0.4</v>
      </c>
      <c r="AA261" t="n">
        <v>0</v>
      </c>
      <c r="AB261" t="n">
        <v>0.2</v>
      </c>
      <c r="AC261" t="n">
        <v>0.2</v>
      </c>
      <c r="AD261" t="n">
        <v>0</v>
      </c>
      <c r="AE261" t="n">
        <v>0.3333</v>
      </c>
      <c r="AF261" t="n">
        <v>0.3333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0.75</v>
      </c>
      <c r="BJ261" t="n">
        <v>0.75</v>
      </c>
      <c r="BK261" t="n">
        <v>0</v>
      </c>
      <c r="BL261" t="n">
        <v>0.5</v>
      </c>
      <c r="BM261" t="n">
        <v>0.5</v>
      </c>
      <c r="BN261" t="n">
        <v>0</v>
      </c>
      <c r="BO261" t="n">
        <v>1</v>
      </c>
      <c r="BP261" t="n">
        <v>1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</v>
      </c>
      <c r="E262" t="n">
        <v>0.7</v>
      </c>
      <c r="F262" t="n">
        <v>0</v>
      </c>
      <c r="G262" t="n">
        <v>0.8889</v>
      </c>
      <c r="H262" t="n">
        <v>0.8889</v>
      </c>
      <c r="I262" t="n">
        <v>0</v>
      </c>
      <c r="J262" t="n">
        <v>0.6667</v>
      </c>
      <c r="K262" t="n">
        <v>0.6667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0.4</v>
      </c>
      <c r="Z262" t="n">
        <v>0.4</v>
      </c>
      <c r="AA262" t="n">
        <v>0</v>
      </c>
      <c r="AB262" t="n">
        <v>0.2</v>
      </c>
      <c r="AC262" t="n">
        <v>0.2</v>
      </c>
      <c r="AD262" t="n">
        <v>0</v>
      </c>
      <c r="AE262" t="n">
        <v>0.3333</v>
      </c>
      <c r="AF262" t="n">
        <v>0.3333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0.75</v>
      </c>
      <c r="BJ262" t="n">
        <v>0.75</v>
      </c>
      <c r="BK262" t="n">
        <v>0</v>
      </c>
      <c r="BL262" t="n">
        <v>0.5</v>
      </c>
      <c r="BM262" t="n">
        <v>0.5</v>
      </c>
      <c r="BN262" t="n">
        <v>0</v>
      </c>
      <c r="BO262" t="n">
        <v>1</v>
      </c>
      <c r="BP262" t="n">
        <v>1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</v>
      </c>
      <c r="E263" t="n">
        <v>0.7</v>
      </c>
      <c r="F263" t="n">
        <v>0</v>
      </c>
      <c r="G263" t="n">
        <v>0.8889</v>
      </c>
      <c r="H263" t="n">
        <v>0.8889</v>
      </c>
      <c r="I263" t="n">
        <v>0</v>
      </c>
      <c r="J263" t="n">
        <v>0.6667</v>
      </c>
      <c r="K263" t="n">
        <v>0.6667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0.4</v>
      </c>
      <c r="Z263" t="n">
        <v>0.4</v>
      </c>
      <c r="AA263" t="n">
        <v>0</v>
      </c>
      <c r="AB263" t="n">
        <v>0.2</v>
      </c>
      <c r="AC263" t="n">
        <v>0.2</v>
      </c>
      <c r="AD263" t="n">
        <v>0</v>
      </c>
      <c r="AE263" t="n">
        <v>0.3333</v>
      </c>
      <c r="AF263" t="n">
        <v>0.3333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0.75</v>
      </c>
      <c r="BJ263" t="n">
        <v>0.75</v>
      </c>
      <c r="BK263" t="n">
        <v>0</v>
      </c>
      <c r="BL263" t="n">
        <v>0.5</v>
      </c>
      <c r="BM263" t="n">
        <v>0.5</v>
      </c>
      <c r="BN263" t="n">
        <v>0</v>
      </c>
      <c r="BO263" t="n">
        <v>1</v>
      </c>
      <c r="BP263" t="n">
        <v>1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</v>
      </c>
      <c r="E264" t="n">
        <v>0.7</v>
      </c>
      <c r="F264" t="n">
        <v>0</v>
      </c>
      <c r="G264" t="n">
        <v>0.8889</v>
      </c>
      <c r="H264" t="n">
        <v>0.8889</v>
      </c>
      <c r="I264" t="n">
        <v>0</v>
      </c>
      <c r="J264" t="n">
        <v>0.6667</v>
      </c>
      <c r="K264" t="n">
        <v>0.6667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0.4</v>
      </c>
      <c r="Z264" t="n">
        <v>0.4</v>
      </c>
      <c r="AA264" t="n">
        <v>0</v>
      </c>
      <c r="AB264" t="n">
        <v>0.2</v>
      </c>
      <c r="AC264" t="n">
        <v>0.2</v>
      </c>
      <c r="AD264" t="n">
        <v>0</v>
      </c>
      <c r="AE264" t="n">
        <v>0.3333</v>
      </c>
      <c r="AF264" t="n">
        <v>0.3333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0.625</v>
      </c>
      <c r="AR264" t="n">
        <v>0.625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0.75</v>
      </c>
      <c r="BJ264" t="n">
        <v>0.75</v>
      </c>
      <c r="BK264" t="n">
        <v>0</v>
      </c>
      <c r="BL264" t="n">
        <v>0.5</v>
      </c>
      <c r="BM264" t="n">
        <v>0.5</v>
      </c>
      <c r="BN264" t="n">
        <v>0</v>
      </c>
      <c r="BO264" t="n">
        <v>1</v>
      </c>
      <c r="BP264" t="n">
        <v>1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0.7</v>
      </c>
      <c r="E265" t="n">
        <v>0.7</v>
      </c>
      <c r="F265" t="n">
        <v>0</v>
      </c>
      <c r="G265" t="n">
        <v>0.8889</v>
      </c>
      <c r="H265" t="n">
        <v>0.8889</v>
      </c>
      <c r="I265" t="n">
        <v>0</v>
      </c>
      <c r="J265" t="n">
        <v>0.6667</v>
      </c>
      <c r="K265" t="n">
        <v>0.6667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0.4</v>
      </c>
      <c r="Z265" t="n">
        <v>0.4</v>
      </c>
      <c r="AA265" t="n">
        <v>0</v>
      </c>
      <c r="AB265" t="n">
        <v>0.2</v>
      </c>
      <c r="AC265" t="n">
        <v>0.2</v>
      </c>
      <c r="AD265" t="n">
        <v>0</v>
      </c>
      <c r="AE265" t="n">
        <v>0.3333</v>
      </c>
      <c r="AF265" t="n">
        <v>0.3333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0.625</v>
      </c>
      <c r="AR265" t="n">
        <v>0.625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0.75</v>
      </c>
      <c r="BJ265" t="n">
        <v>0.75</v>
      </c>
      <c r="BK265" t="n">
        <v>0</v>
      </c>
      <c r="BL265" t="n">
        <v>0.5</v>
      </c>
      <c r="BM265" t="n">
        <v>0.5</v>
      </c>
      <c r="BN265" t="n">
        <v>0</v>
      </c>
      <c r="BO265" t="n">
        <v>1</v>
      </c>
      <c r="BP265" t="n">
        <v>1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0.7</v>
      </c>
      <c r="E266" t="n">
        <v>0.7</v>
      </c>
      <c r="F266" t="n">
        <v>0</v>
      </c>
      <c r="G266" t="n">
        <v>0.8889</v>
      </c>
      <c r="H266" t="n">
        <v>0.8889</v>
      </c>
      <c r="I266" t="n">
        <v>0</v>
      </c>
      <c r="J266" t="n">
        <v>0.6667</v>
      </c>
      <c r="K266" t="n">
        <v>0.6667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0.4</v>
      </c>
      <c r="Z266" t="n">
        <v>0.4</v>
      </c>
      <c r="AA266" t="n">
        <v>0</v>
      </c>
      <c r="AB266" t="n">
        <v>0.2</v>
      </c>
      <c r="AC266" t="n">
        <v>0.2</v>
      </c>
      <c r="AD266" t="n">
        <v>0</v>
      </c>
      <c r="AE266" t="n">
        <v>0.3333</v>
      </c>
      <c r="AF266" t="n">
        <v>0.3333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0.625</v>
      </c>
      <c r="AR266" t="n">
        <v>0.625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0.75</v>
      </c>
      <c r="BJ266" t="n">
        <v>0.75</v>
      </c>
      <c r="BK266" t="n">
        <v>0</v>
      </c>
      <c r="BL266" t="n">
        <v>0.5</v>
      </c>
      <c r="BM266" t="n">
        <v>0.5</v>
      </c>
      <c r="BN266" t="n">
        <v>0</v>
      </c>
      <c r="BO266" t="n">
        <v>1</v>
      </c>
      <c r="BP266" t="n">
        <v>1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0.7</v>
      </c>
      <c r="E267" t="n">
        <v>0.7</v>
      </c>
      <c r="F267" t="n">
        <v>0</v>
      </c>
      <c r="G267" t="n">
        <v>0.8889</v>
      </c>
      <c r="H267" t="n">
        <v>0.8889</v>
      </c>
      <c r="I267" t="n">
        <v>0</v>
      </c>
      <c r="J267" t="n">
        <v>0.6667</v>
      </c>
      <c r="K267" t="n">
        <v>0.6667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0.4</v>
      </c>
      <c r="Z267" t="n">
        <v>0.4</v>
      </c>
      <c r="AA267" t="n">
        <v>0</v>
      </c>
      <c r="AB267" t="n">
        <v>0.2</v>
      </c>
      <c r="AC267" t="n">
        <v>0.2</v>
      </c>
      <c r="AD267" t="n">
        <v>0</v>
      </c>
      <c r="AE267" t="n">
        <v>0.3333</v>
      </c>
      <c r="AF267" t="n">
        <v>0.3333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0.625</v>
      </c>
      <c r="AR267" t="n">
        <v>0.625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0.75</v>
      </c>
      <c r="BJ267" t="n">
        <v>0.75</v>
      </c>
      <c r="BK267" t="n">
        <v>0</v>
      </c>
      <c r="BL267" t="n">
        <v>0.5</v>
      </c>
      <c r="BM267" t="n">
        <v>0.5</v>
      </c>
      <c r="BN267" t="n">
        <v>0</v>
      </c>
      <c r="BO267" t="n">
        <v>1</v>
      </c>
      <c r="BP267" t="n">
        <v>1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0.7</v>
      </c>
      <c r="E268" t="n">
        <v>0.7</v>
      </c>
      <c r="F268" t="n">
        <v>0</v>
      </c>
      <c r="G268" t="n">
        <v>0.8889</v>
      </c>
      <c r="H268" t="n">
        <v>0.8889</v>
      </c>
      <c r="I268" t="n">
        <v>0</v>
      </c>
      <c r="J268" t="n">
        <v>0.6667</v>
      </c>
      <c r="K268" t="n">
        <v>0.6667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0.4</v>
      </c>
      <c r="Z268" t="n">
        <v>0.4</v>
      </c>
      <c r="AA268" t="n">
        <v>0</v>
      </c>
      <c r="AB268" t="n">
        <v>0.2</v>
      </c>
      <c r="AC268" t="n">
        <v>0.2</v>
      </c>
      <c r="AD268" t="n">
        <v>0</v>
      </c>
      <c r="AE268" t="n">
        <v>0.3333</v>
      </c>
      <c r="AF268" t="n">
        <v>0.3333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0.625</v>
      </c>
      <c r="AR268" t="n">
        <v>0.625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0.75</v>
      </c>
      <c r="BJ268" t="n">
        <v>0.75</v>
      </c>
      <c r="BK268" t="n">
        <v>0</v>
      </c>
      <c r="BL268" t="n">
        <v>0.5</v>
      </c>
      <c r="BM268" t="n">
        <v>0.5</v>
      </c>
      <c r="BN268" t="n">
        <v>0</v>
      </c>
      <c r="BO268" t="n">
        <v>1</v>
      </c>
      <c r="BP268" t="n">
        <v>1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0.7</v>
      </c>
      <c r="E269" t="n">
        <v>0.7</v>
      </c>
      <c r="F269" t="n">
        <v>0</v>
      </c>
      <c r="G269" t="n">
        <v>0.8889</v>
      </c>
      <c r="H269" t="n">
        <v>0.8889</v>
      </c>
      <c r="I269" t="n">
        <v>0</v>
      </c>
      <c r="J269" t="n">
        <v>0.6667</v>
      </c>
      <c r="K269" t="n">
        <v>0.6667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0.4</v>
      </c>
      <c r="Z269" t="n">
        <v>0.4</v>
      </c>
      <c r="AA269" t="n">
        <v>0</v>
      </c>
      <c r="AB269" t="n">
        <v>0.2</v>
      </c>
      <c r="AC269" t="n">
        <v>0.2</v>
      </c>
      <c r="AD269" t="n">
        <v>0</v>
      </c>
      <c r="AE269" t="n">
        <v>0.3333</v>
      </c>
      <c r="AF269" t="n">
        <v>0.3333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0.625</v>
      </c>
      <c r="AR269" t="n">
        <v>0.625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0.75</v>
      </c>
      <c r="BJ269" t="n">
        <v>0.75</v>
      </c>
      <c r="BK269" t="n">
        <v>0</v>
      </c>
      <c r="BL269" t="n">
        <v>0.5</v>
      </c>
      <c r="BM269" t="n">
        <v>0.5</v>
      </c>
      <c r="BN269" t="n">
        <v>0</v>
      </c>
      <c r="BO269" t="n">
        <v>1</v>
      </c>
      <c r="BP269" t="n">
        <v>1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0.7</v>
      </c>
      <c r="E270" t="n">
        <v>0.7</v>
      </c>
      <c r="F270" t="n">
        <v>0</v>
      </c>
      <c r="G270" t="n">
        <v>0.8889</v>
      </c>
      <c r="H270" t="n">
        <v>0.8889</v>
      </c>
      <c r="I270" t="n">
        <v>0</v>
      </c>
      <c r="J270" t="n">
        <v>0.6667</v>
      </c>
      <c r="K270" t="n">
        <v>0.6667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0.4</v>
      </c>
      <c r="Z270" t="n">
        <v>0.4</v>
      </c>
      <c r="AA270" t="n">
        <v>0</v>
      </c>
      <c r="AB270" t="n">
        <v>0.2</v>
      </c>
      <c r="AC270" t="n">
        <v>0.2</v>
      </c>
      <c r="AD270" t="n">
        <v>0</v>
      </c>
      <c r="AE270" t="n">
        <v>0.3333</v>
      </c>
      <c r="AF270" t="n">
        <v>0.3333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0.625</v>
      </c>
      <c r="AR270" t="n">
        <v>0.625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0.75</v>
      </c>
      <c r="BJ270" t="n">
        <v>0.75</v>
      </c>
      <c r="BK270" t="n">
        <v>0</v>
      </c>
      <c r="BL270" t="n">
        <v>0.5</v>
      </c>
      <c r="BM270" t="n">
        <v>0.5</v>
      </c>
      <c r="BN270" t="n">
        <v>0</v>
      </c>
      <c r="BO270" t="n">
        <v>1</v>
      </c>
      <c r="BP270" t="n">
        <v>1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0.7</v>
      </c>
      <c r="E271" t="n">
        <v>0.7</v>
      </c>
      <c r="F271" t="n">
        <v>0</v>
      </c>
      <c r="G271" t="n">
        <v>0.8889</v>
      </c>
      <c r="H271" t="n">
        <v>0.8889</v>
      </c>
      <c r="I271" t="n">
        <v>0</v>
      </c>
      <c r="J271" t="n">
        <v>0.6667</v>
      </c>
      <c r="K271" t="n">
        <v>0.6667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0.4</v>
      </c>
      <c r="Z271" t="n">
        <v>0.4</v>
      </c>
      <c r="AA271" t="n">
        <v>0</v>
      </c>
      <c r="AB271" t="n">
        <v>0.2</v>
      </c>
      <c r="AC271" t="n">
        <v>0.2</v>
      </c>
      <c r="AD271" t="n">
        <v>0</v>
      </c>
      <c r="AE271" t="n">
        <v>0.3333</v>
      </c>
      <c r="AF271" t="n">
        <v>0.3333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0.625</v>
      </c>
      <c r="AR271" t="n">
        <v>0.625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0.75</v>
      </c>
      <c r="BJ271" t="n">
        <v>0.75</v>
      </c>
      <c r="BK271" t="n">
        <v>0</v>
      </c>
      <c r="BL271" t="n">
        <v>0.5</v>
      </c>
      <c r="BM271" t="n">
        <v>0.5</v>
      </c>
      <c r="BN271" t="n">
        <v>0</v>
      </c>
      <c r="BO271" t="n">
        <v>1</v>
      </c>
      <c r="BP271" t="n">
        <v>1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0.7</v>
      </c>
      <c r="E272" t="n">
        <v>0.7</v>
      </c>
      <c r="F272" t="n">
        <v>0</v>
      </c>
      <c r="G272" t="n">
        <v>0.8889</v>
      </c>
      <c r="H272" t="n">
        <v>0.8889</v>
      </c>
      <c r="I272" t="n">
        <v>0</v>
      </c>
      <c r="J272" t="n">
        <v>0.6667</v>
      </c>
      <c r="K272" t="n">
        <v>0.6667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0.4</v>
      </c>
      <c r="Z272" t="n">
        <v>0.4</v>
      </c>
      <c r="AA272" t="n">
        <v>0</v>
      </c>
      <c r="AB272" t="n">
        <v>0.2</v>
      </c>
      <c r="AC272" t="n">
        <v>0.2</v>
      </c>
      <c r="AD272" t="n">
        <v>0</v>
      </c>
      <c r="AE272" t="n">
        <v>0.3333</v>
      </c>
      <c r="AF272" t="n">
        <v>0.3333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0.625</v>
      </c>
      <c r="AR272" t="n">
        <v>0.625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0.75</v>
      </c>
      <c r="BJ272" t="n">
        <v>0.75</v>
      </c>
      <c r="BK272" t="n">
        <v>0</v>
      </c>
      <c r="BL272" t="n">
        <v>0.5</v>
      </c>
      <c r="BM272" t="n">
        <v>0.5</v>
      </c>
      <c r="BN272" t="n">
        <v>0</v>
      </c>
      <c r="BO272" t="n">
        <v>1</v>
      </c>
      <c r="BP272" t="n">
        <v>1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0.7</v>
      </c>
      <c r="E273" t="n">
        <v>0.7</v>
      </c>
      <c r="F273" t="n">
        <v>0</v>
      </c>
      <c r="G273" t="n">
        <v>0.8889</v>
      </c>
      <c r="H273" t="n">
        <v>0.8889</v>
      </c>
      <c r="I273" t="n">
        <v>0</v>
      </c>
      <c r="J273" t="n">
        <v>0.6667</v>
      </c>
      <c r="K273" t="n">
        <v>0.6667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0.4</v>
      </c>
      <c r="Z273" t="n">
        <v>0.4</v>
      </c>
      <c r="AA273" t="n">
        <v>0</v>
      </c>
      <c r="AB273" t="n">
        <v>0.2</v>
      </c>
      <c r="AC273" t="n">
        <v>0.2</v>
      </c>
      <c r="AD273" t="n">
        <v>0</v>
      </c>
      <c r="AE273" t="n">
        <v>0.3333</v>
      </c>
      <c r="AF273" t="n">
        <v>0.3333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0.625</v>
      </c>
      <c r="AR273" t="n">
        <v>0.625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0.75</v>
      </c>
      <c r="BJ273" t="n">
        <v>0.75</v>
      </c>
      <c r="BK273" t="n">
        <v>0</v>
      </c>
      <c r="BL273" t="n">
        <v>0.5</v>
      </c>
      <c r="BM273" t="n">
        <v>0.5</v>
      </c>
      <c r="BN273" t="n">
        <v>0</v>
      </c>
      <c r="BO273" t="n">
        <v>1</v>
      </c>
      <c r="BP273" t="n">
        <v>1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0.7</v>
      </c>
      <c r="E274" t="n">
        <v>0.7</v>
      </c>
      <c r="F274" t="n">
        <v>0</v>
      </c>
      <c r="G274" t="n">
        <v>0.8889</v>
      </c>
      <c r="H274" t="n">
        <v>0.8889</v>
      </c>
      <c r="I274" t="n">
        <v>0</v>
      </c>
      <c r="J274" t="n">
        <v>0.6667</v>
      </c>
      <c r="K274" t="n">
        <v>0.6667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0.4</v>
      </c>
      <c r="Z274" t="n">
        <v>0.4</v>
      </c>
      <c r="AA274" t="n">
        <v>0</v>
      </c>
      <c r="AB274" t="n">
        <v>0.2</v>
      </c>
      <c r="AC274" t="n">
        <v>0.2</v>
      </c>
      <c r="AD274" t="n">
        <v>0</v>
      </c>
      <c r="AE274" t="n">
        <v>0.3333</v>
      </c>
      <c r="AF274" t="n">
        <v>0.3333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0.625</v>
      </c>
      <c r="AR274" t="n">
        <v>0.625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0.75</v>
      </c>
      <c r="BJ274" t="n">
        <v>0.75</v>
      </c>
      <c r="BK274" t="n">
        <v>0</v>
      </c>
      <c r="BL274" t="n">
        <v>0.5</v>
      </c>
      <c r="BM274" t="n">
        <v>0.5</v>
      </c>
      <c r="BN274" t="n">
        <v>0</v>
      </c>
      <c r="BO274" t="n">
        <v>1</v>
      </c>
      <c r="BP274" t="n">
        <v>1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0.7</v>
      </c>
      <c r="E275" t="n">
        <v>0.7</v>
      </c>
      <c r="F275" t="n">
        <v>0</v>
      </c>
      <c r="G275" t="n">
        <v>0.8889</v>
      </c>
      <c r="H275" t="n">
        <v>0.8889</v>
      </c>
      <c r="I275" t="n">
        <v>0</v>
      </c>
      <c r="J275" t="n">
        <v>0.6667</v>
      </c>
      <c r="K275" t="n">
        <v>0.6667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0.4</v>
      </c>
      <c r="Z275" t="n">
        <v>0.4</v>
      </c>
      <c r="AA275" t="n">
        <v>0</v>
      </c>
      <c r="AB275" t="n">
        <v>0.2</v>
      </c>
      <c r="AC275" t="n">
        <v>0.2</v>
      </c>
      <c r="AD275" t="n">
        <v>0</v>
      </c>
      <c r="AE275" t="n">
        <v>0.3333</v>
      </c>
      <c r="AF275" t="n">
        <v>0.3333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0.625</v>
      </c>
      <c r="AR275" t="n">
        <v>0.625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0.75</v>
      </c>
      <c r="BJ275" t="n">
        <v>0.75</v>
      </c>
      <c r="BK275" t="n">
        <v>0</v>
      </c>
      <c r="BL275" t="n">
        <v>0.5</v>
      </c>
      <c r="BM275" t="n">
        <v>0.5</v>
      </c>
      <c r="BN275" t="n">
        <v>0</v>
      </c>
      <c r="BO275" t="n">
        <v>1</v>
      </c>
      <c r="BP275" t="n">
        <v>1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0.675</v>
      </c>
      <c r="E276" t="n">
        <v>0.675</v>
      </c>
      <c r="F276" t="n">
        <v>0</v>
      </c>
      <c r="G276" t="n">
        <v>0.7778</v>
      </c>
      <c r="H276" t="n">
        <v>0.7778</v>
      </c>
      <c r="I276" t="n">
        <v>0</v>
      </c>
      <c r="J276" t="n">
        <v>0.3333</v>
      </c>
      <c r="K276" t="n">
        <v>0.3333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0.4</v>
      </c>
      <c r="Z276" t="n">
        <v>0.4</v>
      </c>
      <c r="AA276" t="n">
        <v>0</v>
      </c>
      <c r="AB276" t="n">
        <v>0.2</v>
      </c>
      <c r="AC276" t="n">
        <v>0.2</v>
      </c>
      <c r="AD276" t="n">
        <v>0</v>
      </c>
      <c r="AE276" t="n">
        <v>0.3333</v>
      </c>
      <c r="AF276" t="n">
        <v>0.3333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0.625</v>
      </c>
      <c r="AR276" t="n">
        <v>0.625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0.75</v>
      </c>
      <c r="BJ276" t="n">
        <v>0.75</v>
      </c>
      <c r="BK276" t="n">
        <v>0</v>
      </c>
      <c r="BL276" t="n">
        <v>0.5</v>
      </c>
      <c r="BM276" t="n">
        <v>0.5</v>
      </c>
      <c r="BN276" t="n">
        <v>0</v>
      </c>
      <c r="BO276" t="n">
        <v>1</v>
      </c>
      <c r="BP276" t="n">
        <v>1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0.675</v>
      </c>
      <c r="E277" t="n">
        <v>0.675</v>
      </c>
      <c r="F277" t="n">
        <v>0</v>
      </c>
      <c r="G277" t="n">
        <v>0.7778</v>
      </c>
      <c r="H277" t="n">
        <v>0.7778</v>
      </c>
      <c r="I277" t="n">
        <v>0</v>
      </c>
      <c r="J277" t="n">
        <v>0.3333</v>
      </c>
      <c r="K277" t="n">
        <v>0.3333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0.4</v>
      </c>
      <c r="Z277" t="n">
        <v>0.4</v>
      </c>
      <c r="AA277" t="n">
        <v>0</v>
      </c>
      <c r="AB277" t="n">
        <v>0.2</v>
      </c>
      <c r="AC277" t="n">
        <v>0.2</v>
      </c>
      <c r="AD277" t="n">
        <v>0</v>
      </c>
      <c r="AE277" t="n">
        <v>0.3333</v>
      </c>
      <c r="AF277" t="n">
        <v>0.3333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0.625</v>
      </c>
      <c r="AR277" t="n">
        <v>0.625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0.75</v>
      </c>
      <c r="BJ277" t="n">
        <v>0.75</v>
      </c>
      <c r="BK277" t="n">
        <v>0</v>
      </c>
      <c r="BL277" t="n">
        <v>0.5</v>
      </c>
      <c r="BM277" t="n">
        <v>0.5</v>
      </c>
      <c r="BN277" t="n">
        <v>0</v>
      </c>
      <c r="BO277" t="n">
        <v>1</v>
      </c>
      <c r="BP277" t="n">
        <v>1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0.675</v>
      </c>
      <c r="E278" t="n">
        <v>0.675</v>
      </c>
      <c r="F278" t="n">
        <v>0</v>
      </c>
      <c r="G278" t="n">
        <v>0.7778</v>
      </c>
      <c r="H278" t="n">
        <v>0.7778</v>
      </c>
      <c r="I278" t="n">
        <v>0</v>
      </c>
      <c r="J278" t="n">
        <v>0.3333</v>
      </c>
      <c r="K278" t="n">
        <v>0.3333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0.4</v>
      </c>
      <c r="Z278" t="n">
        <v>0.4</v>
      </c>
      <c r="AA278" t="n">
        <v>0</v>
      </c>
      <c r="AB278" t="n">
        <v>0.2</v>
      </c>
      <c r="AC278" t="n">
        <v>0.2</v>
      </c>
      <c r="AD278" t="n">
        <v>0</v>
      </c>
      <c r="AE278" t="n">
        <v>0.3333</v>
      </c>
      <c r="AF278" t="n">
        <v>0.3333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0.625</v>
      </c>
      <c r="AR278" t="n">
        <v>0.625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0.75</v>
      </c>
      <c r="BJ278" t="n">
        <v>0.75</v>
      </c>
      <c r="BK278" t="n">
        <v>0</v>
      </c>
      <c r="BL278" t="n">
        <v>0.5</v>
      </c>
      <c r="BM278" t="n">
        <v>0.5</v>
      </c>
      <c r="BN278" t="n">
        <v>0</v>
      </c>
      <c r="BO278" t="n">
        <v>1</v>
      </c>
      <c r="BP278" t="n">
        <v>1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0.675</v>
      </c>
      <c r="E279" t="n">
        <v>0.675</v>
      </c>
      <c r="F279" t="n">
        <v>0</v>
      </c>
      <c r="G279" t="n">
        <v>0.7778</v>
      </c>
      <c r="H279" t="n">
        <v>0.7778</v>
      </c>
      <c r="I279" t="n">
        <v>0</v>
      </c>
      <c r="J279" t="n">
        <v>0.3333</v>
      </c>
      <c r="K279" t="n">
        <v>0.3333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0.4</v>
      </c>
      <c r="Z279" t="n">
        <v>0.4</v>
      </c>
      <c r="AA279" t="n">
        <v>0</v>
      </c>
      <c r="AB279" t="n">
        <v>0.2</v>
      </c>
      <c r="AC279" t="n">
        <v>0.2</v>
      </c>
      <c r="AD279" t="n">
        <v>0</v>
      </c>
      <c r="AE279" t="n">
        <v>0.3333</v>
      </c>
      <c r="AF279" t="n">
        <v>0.3333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0.625</v>
      </c>
      <c r="AR279" t="n">
        <v>0.625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0.75</v>
      </c>
      <c r="BJ279" t="n">
        <v>0.75</v>
      </c>
      <c r="BK279" t="n">
        <v>0</v>
      </c>
      <c r="BL279" t="n">
        <v>0.5</v>
      </c>
      <c r="BM279" t="n">
        <v>0.5</v>
      </c>
      <c r="BN279" t="n">
        <v>0</v>
      </c>
      <c r="BO279" t="n">
        <v>1</v>
      </c>
      <c r="BP279" t="n">
        <v>1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0.675</v>
      </c>
      <c r="E280" t="n">
        <v>0.675</v>
      </c>
      <c r="F280" t="n">
        <v>0</v>
      </c>
      <c r="G280" t="n">
        <v>0.7778</v>
      </c>
      <c r="H280" t="n">
        <v>0.7778</v>
      </c>
      <c r="I280" t="n">
        <v>0</v>
      </c>
      <c r="J280" t="n">
        <v>0.3333</v>
      </c>
      <c r="K280" t="n">
        <v>0.3333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0.4</v>
      </c>
      <c r="Z280" t="n">
        <v>0.4</v>
      </c>
      <c r="AA280" t="n">
        <v>0</v>
      </c>
      <c r="AB280" t="n">
        <v>0.2</v>
      </c>
      <c r="AC280" t="n">
        <v>0.2</v>
      </c>
      <c r="AD280" t="n">
        <v>0</v>
      </c>
      <c r="AE280" t="n">
        <v>0.3333</v>
      </c>
      <c r="AF280" t="n">
        <v>0.3333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0.625</v>
      </c>
      <c r="AR280" t="n">
        <v>0.625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0.75</v>
      </c>
      <c r="BJ280" t="n">
        <v>0.75</v>
      </c>
      <c r="BK280" t="n">
        <v>0</v>
      </c>
      <c r="BL280" t="n">
        <v>0.5</v>
      </c>
      <c r="BM280" t="n">
        <v>0.5</v>
      </c>
      <c r="BN280" t="n">
        <v>0</v>
      </c>
      <c r="BO280" t="n">
        <v>1</v>
      </c>
      <c r="BP280" t="n">
        <v>1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0.675</v>
      </c>
      <c r="E281" t="n">
        <v>0.675</v>
      </c>
      <c r="F281" t="n">
        <v>0</v>
      </c>
      <c r="G281" t="n">
        <v>0.7778</v>
      </c>
      <c r="H281" t="n">
        <v>0.7778</v>
      </c>
      <c r="I281" t="n">
        <v>0</v>
      </c>
      <c r="J281" t="n">
        <v>0.3333</v>
      </c>
      <c r="K281" t="n">
        <v>0.3333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0.4</v>
      </c>
      <c r="Z281" t="n">
        <v>0.4</v>
      </c>
      <c r="AA281" t="n">
        <v>0</v>
      </c>
      <c r="AB281" t="n">
        <v>0.2</v>
      </c>
      <c r="AC281" t="n">
        <v>0.2</v>
      </c>
      <c r="AD281" t="n">
        <v>0</v>
      </c>
      <c r="AE281" t="n">
        <v>0.3333</v>
      </c>
      <c r="AF281" t="n">
        <v>0.3333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0.625</v>
      </c>
      <c r="AR281" t="n">
        <v>0.625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0.75</v>
      </c>
      <c r="BJ281" t="n">
        <v>0.75</v>
      </c>
      <c r="BK281" t="n">
        <v>0</v>
      </c>
      <c r="BL281" t="n">
        <v>0.5</v>
      </c>
      <c r="BM281" t="n">
        <v>0.5</v>
      </c>
      <c r="BN281" t="n">
        <v>0</v>
      </c>
      <c r="BO281" t="n">
        <v>1</v>
      </c>
      <c r="BP281" t="n">
        <v>1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0.675</v>
      </c>
      <c r="E282" t="n">
        <v>0.675</v>
      </c>
      <c r="F282" t="n">
        <v>0</v>
      </c>
      <c r="G282" t="n">
        <v>0.7778</v>
      </c>
      <c r="H282" t="n">
        <v>0.7778</v>
      </c>
      <c r="I282" t="n">
        <v>0</v>
      </c>
      <c r="J282" t="n">
        <v>0.3333</v>
      </c>
      <c r="K282" t="n">
        <v>0.3333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0.4</v>
      </c>
      <c r="Z282" t="n">
        <v>0.4</v>
      </c>
      <c r="AA282" t="n">
        <v>0</v>
      </c>
      <c r="AB282" t="n">
        <v>0.2</v>
      </c>
      <c r="AC282" t="n">
        <v>0.2</v>
      </c>
      <c r="AD282" t="n">
        <v>0</v>
      </c>
      <c r="AE282" t="n">
        <v>0.3333</v>
      </c>
      <c r="AF282" t="n">
        <v>0.3333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0.625</v>
      </c>
      <c r="AR282" t="n">
        <v>0.625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0.75</v>
      </c>
      <c r="BJ282" t="n">
        <v>0.75</v>
      </c>
      <c r="BK282" t="n">
        <v>0</v>
      </c>
      <c r="BL282" t="n">
        <v>0.5</v>
      </c>
      <c r="BM282" t="n">
        <v>0.5</v>
      </c>
      <c r="BN282" t="n">
        <v>0</v>
      </c>
      <c r="BO282" t="n">
        <v>1</v>
      </c>
      <c r="BP282" t="n">
        <v>1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0.675</v>
      </c>
      <c r="E283" t="n">
        <v>0.675</v>
      </c>
      <c r="F283" t="n">
        <v>0</v>
      </c>
      <c r="G283" t="n">
        <v>0.7778</v>
      </c>
      <c r="H283" t="n">
        <v>0.7778</v>
      </c>
      <c r="I283" t="n">
        <v>0</v>
      </c>
      <c r="J283" t="n">
        <v>0.3333</v>
      </c>
      <c r="K283" t="n">
        <v>0.3333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0.4</v>
      </c>
      <c r="Z283" t="n">
        <v>0.4</v>
      </c>
      <c r="AA283" t="n">
        <v>0</v>
      </c>
      <c r="AB283" t="n">
        <v>0.2</v>
      </c>
      <c r="AC283" t="n">
        <v>0.2</v>
      </c>
      <c r="AD283" t="n">
        <v>0</v>
      </c>
      <c r="AE283" t="n">
        <v>0.3333</v>
      </c>
      <c r="AF283" t="n">
        <v>0.3333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0.625</v>
      </c>
      <c r="AR283" t="n">
        <v>0.625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0.75</v>
      </c>
      <c r="BJ283" t="n">
        <v>0.75</v>
      </c>
      <c r="BK283" t="n">
        <v>0</v>
      </c>
      <c r="BL283" t="n">
        <v>0.5</v>
      </c>
      <c r="BM283" t="n">
        <v>0.5</v>
      </c>
      <c r="BN283" t="n">
        <v>0</v>
      </c>
      <c r="BO283" t="n">
        <v>1</v>
      </c>
      <c r="BP283" t="n">
        <v>1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0.675</v>
      </c>
      <c r="E284" t="n">
        <v>0.675</v>
      </c>
      <c r="F284" t="n">
        <v>0</v>
      </c>
      <c r="G284" t="n">
        <v>0.7778</v>
      </c>
      <c r="H284" t="n">
        <v>0.7778</v>
      </c>
      <c r="I284" t="n">
        <v>0</v>
      </c>
      <c r="J284" t="n">
        <v>0.3333</v>
      </c>
      <c r="K284" t="n">
        <v>0.3333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0.4</v>
      </c>
      <c r="Z284" t="n">
        <v>0.4</v>
      </c>
      <c r="AA284" t="n">
        <v>0</v>
      </c>
      <c r="AB284" t="n">
        <v>0.2</v>
      </c>
      <c r="AC284" t="n">
        <v>0.2</v>
      </c>
      <c r="AD284" t="n">
        <v>0</v>
      </c>
      <c r="AE284" t="n">
        <v>0.3333</v>
      </c>
      <c r="AF284" t="n">
        <v>0.3333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0.625</v>
      </c>
      <c r="AR284" t="n">
        <v>0.625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0.75</v>
      </c>
      <c r="BJ284" t="n">
        <v>0.75</v>
      </c>
      <c r="BK284" t="n">
        <v>0</v>
      </c>
      <c r="BL284" t="n">
        <v>0.5</v>
      </c>
      <c r="BM284" t="n">
        <v>0.5</v>
      </c>
      <c r="BN284" t="n">
        <v>0</v>
      </c>
      <c r="BO284" t="n">
        <v>1</v>
      </c>
      <c r="BP284" t="n">
        <v>1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0.675</v>
      </c>
      <c r="E285" t="n">
        <v>0.675</v>
      </c>
      <c r="F285" t="n">
        <v>0</v>
      </c>
      <c r="G285" t="n">
        <v>0.7778</v>
      </c>
      <c r="H285" t="n">
        <v>0.7778</v>
      </c>
      <c r="I285" t="n">
        <v>0</v>
      </c>
      <c r="J285" t="n">
        <v>0.3333</v>
      </c>
      <c r="K285" t="n">
        <v>0.3333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0.4</v>
      </c>
      <c r="Z285" t="n">
        <v>0.4</v>
      </c>
      <c r="AA285" t="n">
        <v>0</v>
      </c>
      <c r="AB285" t="n">
        <v>0.2</v>
      </c>
      <c r="AC285" t="n">
        <v>0.2</v>
      </c>
      <c r="AD285" t="n">
        <v>0</v>
      </c>
      <c r="AE285" t="n">
        <v>0.3333</v>
      </c>
      <c r="AF285" t="n">
        <v>0.3333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0.625</v>
      </c>
      <c r="AR285" t="n">
        <v>0.625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0.75</v>
      </c>
      <c r="BJ285" t="n">
        <v>0.75</v>
      </c>
      <c r="BK285" t="n">
        <v>0</v>
      </c>
      <c r="BL285" t="n">
        <v>0.5</v>
      </c>
      <c r="BM285" t="n">
        <v>0.5</v>
      </c>
      <c r="BN285" t="n">
        <v>0</v>
      </c>
      <c r="BO285" t="n">
        <v>1</v>
      </c>
      <c r="BP285" t="n">
        <v>1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0.675</v>
      </c>
      <c r="E286" t="n">
        <v>0.675</v>
      </c>
      <c r="F286" t="n">
        <v>0</v>
      </c>
      <c r="G286" t="n">
        <v>0.7778</v>
      </c>
      <c r="H286" t="n">
        <v>0.7778</v>
      </c>
      <c r="I286" t="n">
        <v>0</v>
      </c>
      <c r="J286" t="n">
        <v>0.3333</v>
      </c>
      <c r="K286" t="n">
        <v>0.3333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0.4</v>
      </c>
      <c r="Z286" t="n">
        <v>0.4</v>
      </c>
      <c r="AA286" t="n">
        <v>0</v>
      </c>
      <c r="AB286" t="n">
        <v>0.2</v>
      </c>
      <c r="AC286" t="n">
        <v>0.2</v>
      </c>
      <c r="AD286" t="n">
        <v>0</v>
      </c>
      <c r="AE286" t="n">
        <v>0.3333</v>
      </c>
      <c r="AF286" t="n">
        <v>0.3333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0.625</v>
      </c>
      <c r="AR286" t="n">
        <v>0.625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0.75</v>
      </c>
      <c r="BJ286" t="n">
        <v>0.75</v>
      </c>
      <c r="BK286" t="n">
        <v>0</v>
      </c>
      <c r="BL286" t="n">
        <v>0.5</v>
      </c>
      <c r="BM286" t="n">
        <v>0.5</v>
      </c>
      <c r="BN286" t="n">
        <v>0</v>
      </c>
      <c r="BO286" t="n">
        <v>1</v>
      </c>
      <c r="BP286" t="n">
        <v>1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0.675</v>
      </c>
      <c r="E287" t="n">
        <v>0.675</v>
      </c>
      <c r="F287" t="n">
        <v>0</v>
      </c>
      <c r="G287" t="n">
        <v>0.7778</v>
      </c>
      <c r="H287" t="n">
        <v>0.7778</v>
      </c>
      <c r="I287" t="n">
        <v>0</v>
      </c>
      <c r="J287" t="n">
        <v>0.3333</v>
      </c>
      <c r="K287" t="n">
        <v>0.3333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0.4</v>
      </c>
      <c r="Z287" t="n">
        <v>0.4</v>
      </c>
      <c r="AA287" t="n">
        <v>0</v>
      </c>
      <c r="AB287" t="n">
        <v>0.2</v>
      </c>
      <c r="AC287" t="n">
        <v>0.2</v>
      </c>
      <c r="AD287" t="n">
        <v>0</v>
      </c>
      <c r="AE287" t="n">
        <v>0.3333</v>
      </c>
      <c r="AF287" t="n">
        <v>0.3333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0.625</v>
      </c>
      <c r="AR287" t="n">
        <v>0.625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0.75</v>
      </c>
      <c r="BJ287" t="n">
        <v>0.75</v>
      </c>
      <c r="BK287" t="n">
        <v>0</v>
      </c>
      <c r="BL287" t="n">
        <v>0.5</v>
      </c>
      <c r="BM287" t="n">
        <v>0.5</v>
      </c>
      <c r="BN287" t="n">
        <v>0</v>
      </c>
      <c r="BO287" t="n">
        <v>1</v>
      </c>
      <c r="BP287" t="n">
        <v>1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0.675</v>
      </c>
      <c r="E288" t="n">
        <v>0.675</v>
      </c>
      <c r="F288" t="n">
        <v>0</v>
      </c>
      <c r="G288" t="n">
        <v>0.7778</v>
      </c>
      <c r="H288" t="n">
        <v>0.7778</v>
      </c>
      <c r="I288" t="n">
        <v>0</v>
      </c>
      <c r="J288" t="n">
        <v>0.3333</v>
      </c>
      <c r="K288" t="n">
        <v>0.3333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0.4</v>
      </c>
      <c r="Z288" t="n">
        <v>0.4</v>
      </c>
      <c r="AA288" t="n">
        <v>0</v>
      </c>
      <c r="AB288" t="n">
        <v>0.2</v>
      </c>
      <c r="AC288" t="n">
        <v>0.2</v>
      </c>
      <c r="AD288" t="n">
        <v>0</v>
      </c>
      <c r="AE288" t="n">
        <v>0.3333</v>
      </c>
      <c r="AF288" t="n">
        <v>0.3333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0.625</v>
      </c>
      <c r="AR288" t="n">
        <v>0.625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0.75</v>
      </c>
      <c r="BJ288" t="n">
        <v>0.75</v>
      </c>
      <c r="BK288" t="n">
        <v>0</v>
      </c>
      <c r="BL288" t="n">
        <v>0.5</v>
      </c>
      <c r="BM288" t="n">
        <v>0.5</v>
      </c>
      <c r="BN288" t="n">
        <v>0</v>
      </c>
      <c r="BO288" t="n">
        <v>1</v>
      </c>
      <c r="BP288" t="n">
        <v>1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0.675</v>
      </c>
      <c r="E289" t="n">
        <v>0.675</v>
      </c>
      <c r="F289" t="n">
        <v>0</v>
      </c>
      <c r="G289" t="n">
        <v>0.7778</v>
      </c>
      <c r="H289" t="n">
        <v>0.7778</v>
      </c>
      <c r="I289" t="n">
        <v>0</v>
      </c>
      <c r="J289" t="n">
        <v>0.3333</v>
      </c>
      <c r="K289" t="n">
        <v>0.3333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0.4</v>
      </c>
      <c r="Z289" t="n">
        <v>0.4</v>
      </c>
      <c r="AA289" t="n">
        <v>0</v>
      </c>
      <c r="AB289" t="n">
        <v>0.2</v>
      </c>
      <c r="AC289" t="n">
        <v>0.2</v>
      </c>
      <c r="AD289" t="n">
        <v>0</v>
      </c>
      <c r="AE289" t="n">
        <v>0.3333</v>
      </c>
      <c r="AF289" t="n">
        <v>0.3333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0.625</v>
      </c>
      <c r="AR289" t="n">
        <v>0.625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0.75</v>
      </c>
      <c r="BJ289" t="n">
        <v>0.75</v>
      </c>
      <c r="BK289" t="n">
        <v>0</v>
      </c>
      <c r="BL289" t="n">
        <v>0.5</v>
      </c>
      <c r="BM289" t="n">
        <v>0.5</v>
      </c>
      <c r="BN289" t="n">
        <v>0</v>
      </c>
      <c r="BO289" t="n">
        <v>1</v>
      </c>
      <c r="BP289" t="n">
        <v>1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0.675</v>
      </c>
      <c r="E290" t="n">
        <v>0.675</v>
      </c>
      <c r="F290" t="n">
        <v>0</v>
      </c>
      <c r="G290" t="n">
        <v>0.7778</v>
      </c>
      <c r="H290" t="n">
        <v>0.7778</v>
      </c>
      <c r="I290" t="n">
        <v>0</v>
      </c>
      <c r="J290" t="n">
        <v>0.3333</v>
      </c>
      <c r="K290" t="n">
        <v>0.3333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0.4</v>
      </c>
      <c r="Z290" t="n">
        <v>0.4</v>
      </c>
      <c r="AA290" t="n">
        <v>0</v>
      </c>
      <c r="AB290" t="n">
        <v>0.2</v>
      </c>
      <c r="AC290" t="n">
        <v>0.2</v>
      </c>
      <c r="AD290" t="n">
        <v>0</v>
      </c>
      <c r="AE290" t="n">
        <v>0.3333</v>
      </c>
      <c r="AF290" t="n">
        <v>0.3333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0.625</v>
      </c>
      <c r="AR290" t="n">
        <v>0.625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0.75</v>
      </c>
      <c r="BJ290" t="n">
        <v>0.75</v>
      </c>
      <c r="BK290" t="n">
        <v>0</v>
      </c>
      <c r="BL290" t="n">
        <v>0.5</v>
      </c>
      <c r="BM290" t="n">
        <v>0.5</v>
      </c>
      <c r="BN290" t="n">
        <v>0</v>
      </c>
      <c r="BO290" t="n">
        <v>1</v>
      </c>
      <c r="BP290" t="n">
        <v>1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0.675</v>
      </c>
      <c r="E291" t="n">
        <v>0.675</v>
      </c>
      <c r="F291" t="n">
        <v>0</v>
      </c>
      <c r="G291" t="n">
        <v>0.7778</v>
      </c>
      <c r="H291" t="n">
        <v>0.7778</v>
      </c>
      <c r="I291" t="n">
        <v>0</v>
      </c>
      <c r="J291" t="n">
        <v>0.3333</v>
      </c>
      <c r="K291" t="n">
        <v>0.3333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0.4</v>
      </c>
      <c r="Z291" t="n">
        <v>0.4</v>
      </c>
      <c r="AA291" t="n">
        <v>0</v>
      </c>
      <c r="AB291" t="n">
        <v>0.2</v>
      </c>
      <c r="AC291" t="n">
        <v>0.2</v>
      </c>
      <c r="AD291" t="n">
        <v>0</v>
      </c>
      <c r="AE291" t="n">
        <v>0.3333</v>
      </c>
      <c r="AF291" t="n">
        <v>0.3333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0.625</v>
      </c>
      <c r="AR291" t="n">
        <v>0.625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0.75</v>
      </c>
      <c r="BJ291" t="n">
        <v>0.75</v>
      </c>
      <c r="BK291" t="n">
        <v>0</v>
      </c>
      <c r="BL291" t="n">
        <v>0.5</v>
      </c>
      <c r="BM291" t="n">
        <v>0.5</v>
      </c>
      <c r="BN291" t="n">
        <v>0</v>
      </c>
      <c r="BO291" t="n">
        <v>1</v>
      </c>
      <c r="BP291" t="n">
        <v>1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0.675</v>
      </c>
      <c r="E292" t="n">
        <v>0.675</v>
      </c>
      <c r="F292" t="n">
        <v>0</v>
      </c>
      <c r="G292" t="n">
        <v>0.7778</v>
      </c>
      <c r="H292" t="n">
        <v>0.7778</v>
      </c>
      <c r="I292" t="n">
        <v>0</v>
      </c>
      <c r="J292" t="n">
        <v>0.3333</v>
      </c>
      <c r="K292" t="n">
        <v>0.3333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0.4</v>
      </c>
      <c r="Z292" t="n">
        <v>0.4</v>
      </c>
      <c r="AA292" t="n">
        <v>0</v>
      </c>
      <c r="AB292" t="n">
        <v>0.2</v>
      </c>
      <c r="AC292" t="n">
        <v>0.2</v>
      </c>
      <c r="AD292" t="n">
        <v>0</v>
      </c>
      <c r="AE292" t="n">
        <v>0.3333</v>
      </c>
      <c r="AF292" t="n">
        <v>0.3333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0.625</v>
      </c>
      <c r="AR292" t="n">
        <v>0.625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0.75</v>
      </c>
      <c r="BJ292" t="n">
        <v>0.75</v>
      </c>
      <c r="BK292" t="n">
        <v>0</v>
      </c>
      <c r="BL292" t="n">
        <v>0.5</v>
      </c>
      <c r="BM292" t="n">
        <v>0.5</v>
      </c>
      <c r="BN292" t="n">
        <v>0</v>
      </c>
      <c r="BO292" t="n">
        <v>1</v>
      </c>
      <c r="BP292" t="n">
        <v>1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0.675</v>
      </c>
      <c r="E293" t="n">
        <v>0.675</v>
      </c>
      <c r="F293" t="n">
        <v>0</v>
      </c>
      <c r="G293" t="n">
        <v>0.7778</v>
      </c>
      <c r="H293" t="n">
        <v>0.7778</v>
      </c>
      <c r="I293" t="n">
        <v>0</v>
      </c>
      <c r="J293" t="n">
        <v>0.3333</v>
      </c>
      <c r="K293" t="n">
        <v>0.3333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0.4</v>
      </c>
      <c r="Z293" t="n">
        <v>0.4</v>
      </c>
      <c r="AA293" t="n">
        <v>0</v>
      </c>
      <c r="AB293" t="n">
        <v>0.2</v>
      </c>
      <c r="AC293" t="n">
        <v>0.2</v>
      </c>
      <c r="AD293" t="n">
        <v>0</v>
      </c>
      <c r="AE293" t="n">
        <v>0.3333</v>
      </c>
      <c r="AF293" t="n">
        <v>0.3333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0.625</v>
      </c>
      <c r="AR293" t="n">
        <v>0.625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0.75</v>
      </c>
      <c r="BJ293" t="n">
        <v>0.75</v>
      </c>
      <c r="BK293" t="n">
        <v>0</v>
      </c>
      <c r="BL293" t="n">
        <v>0.5</v>
      </c>
      <c r="BM293" t="n">
        <v>0.5</v>
      </c>
      <c r="BN293" t="n">
        <v>0</v>
      </c>
      <c r="BO293" t="n">
        <v>1</v>
      </c>
      <c r="BP293" t="n">
        <v>1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0.675</v>
      </c>
      <c r="E294" t="n">
        <v>0.675</v>
      </c>
      <c r="F294" t="n">
        <v>0</v>
      </c>
      <c r="G294" t="n">
        <v>0.7778</v>
      </c>
      <c r="H294" t="n">
        <v>0.7778</v>
      </c>
      <c r="I294" t="n">
        <v>0</v>
      </c>
      <c r="J294" t="n">
        <v>0.3333</v>
      </c>
      <c r="K294" t="n">
        <v>0.3333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0.4</v>
      </c>
      <c r="Z294" t="n">
        <v>0.4</v>
      </c>
      <c r="AA294" t="n">
        <v>0</v>
      </c>
      <c r="AB294" t="n">
        <v>0.2</v>
      </c>
      <c r="AC294" t="n">
        <v>0.2</v>
      </c>
      <c r="AD294" t="n">
        <v>0</v>
      </c>
      <c r="AE294" t="n">
        <v>0.3333</v>
      </c>
      <c r="AF294" t="n">
        <v>0.3333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0.625</v>
      </c>
      <c r="AR294" t="n">
        <v>0.625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0.75</v>
      </c>
      <c r="BJ294" t="n">
        <v>0.75</v>
      </c>
      <c r="BK294" t="n">
        <v>0</v>
      </c>
      <c r="BL294" t="n">
        <v>0.5</v>
      </c>
      <c r="BM294" t="n">
        <v>0.5</v>
      </c>
      <c r="BN294" t="n">
        <v>0</v>
      </c>
      <c r="BO294" t="n">
        <v>1</v>
      </c>
      <c r="BP294" t="n">
        <v>1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0.675</v>
      </c>
      <c r="E295" t="n">
        <v>0.675</v>
      </c>
      <c r="F295" t="n">
        <v>0</v>
      </c>
      <c r="G295" t="n">
        <v>0.7778</v>
      </c>
      <c r="H295" t="n">
        <v>0.7778</v>
      </c>
      <c r="I295" t="n">
        <v>0</v>
      </c>
      <c r="J295" t="n">
        <v>0.3333</v>
      </c>
      <c r="K295" t="n">
        <v>0.3333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0.4</v>
      </c>
      <c r="Z295" t="n">
        <v>0.4</v>
      </c>
      <c r="AA295" t="n">
        <v>0</v>
      </c>
      <c r="AB295" t="n">
        <v>0.2</v>
      </c>
      <c r="AC295" t="n">
        <v>0.2</v>
      </c>
      <c r="AD295" t="n">
        <v>0</v>
      </c>
      <c r="AE295" t="n">
        <v>0.3333</v>
      </c>
      <c r="AF295" t="n">
        <v>0.3333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0.625</v>
      </c>
      <c r="AR295" t="n">
        <v>0.625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0.75</v>
      </c>
      <c r="BJ295" t="n">
        <v>0.75</v>
      </c>
      <c r="BK295" t="n">
        <v>0</v>
      </c>
      <c r="BL295" t="n">
        <v>0.5</v>
      </c>
      <c r="BM295" t="n">
        <v>0.5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0.675</v>
      </c>
      <c r="E296" t="n">
        <v>0.675</v>
      </c>
      <c r="F296" t="n">
        <v>0</v>
      </c>
      <c r="G296" t="n">
        <v>0.7778</v>
      </c>
      <c r="H296" t="n">
        <v>0.7778</v>
      </c>
      <c r="I296" t="n">
        <v>0</v>
      </c>
      <c r="J296" t="n">
        <v>0.3333</v>
      </c>
      <c r="K296" t="n">
        <v>0.3333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0.4</v>
      </c>
      <c r="Z296" t="n">
        <v>0.4</v>
      </c>
      <c r="AA296" t="n">
        <v>0</v>
      </c>
      <c r="AB296" t="n">
        <v>0.2</v>
      </c>
      <c r="AC296" t="n">
        <v>0.2</v>
      </c>
      <c r="AD296" t="n">
        <v>0</v>
      </c>
      <c r="AE296" t="n">
        <v>0.3333</v>
      </c>
      <c r="AF296" t="n">
        <v>0.3333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0.625</v>
      </c>
      <c r="AR296" t="n">
        <v>0.625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0.75</v>
      </c>
      <c r="BJ296" t="n">
        <v>0.75</v>
      </c>
      <c r="BK296" t="n">
        <v>0</v>
      </c>
      <c r="BL296" t="n">
        <v>0.5</v>
      </c>
      <c r="BM296" t="n">
        <v>0.5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0.675</v>
      </c>
      <c r="E297" t="n">
        <v>0.675</v>
      </c>
      <c r="F297" t="n">
        <v>0</v>
      </c>
      <c r="G297" t="n">
        <v>0.7778</v>
      </c>
      <c r="H297" t="n">
        <v>0.7778</v>
      </c>
      <c r="I297" t="n">
        <v>0</v>
      </c>
      <c r="J297" t="n">
        <v>0.3333</v>
      </c>
      <c r="K297" t="n">
        <v>0.3333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0.4</v>
      </c>
      <c r="Z297" t="n">
        <v>0.4</v>
      </c>
      <c r="AA297" t="n">
        <v>0</v>
      </c>
      <c r="AB297" t="n">
        <v>0.2</v>
      </c>
      <c r="AC297" t="n">
        <v>0.2</v>
      </c>
      <c r="AD297" t="n">
        <v>0</v>
      </c>
      <c r="AE297" t="n">
        <v>0.3333</v>
      </c>
      <c r="AF297" t="n">
        <v>0.3333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0.625</v>
      </c>
      <c r="AR297" t="n">
        <v>0.625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0.75</v>
      </c>
      <c r="BJ297" t="n">
        <v>0.75</v>
      </c>
      <c r="BK297" t="n">
        <v>0</v>
      </c>
      <c r="BL297" t="n">
        <v>0.5</v>
      </c>
      <c r="BM297" t="n">
        <v>0.5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0.675</v>
      </c>
      <c r="E298" t="n">
        <v>0.675</v>
      </c>
      <c r="F298" t="n">
        <v>0</v>
      </c>
      <c r="G298" t="n">
        <v>0.7778</v>
      </c>
      <c r="H298" t="n">
        <v>0.7778</v>
      </c>
      <c r="I298" t="n">
        <v>0</v>
      </c>
      <c r="J298" t="n">
        <v>0.3333</v>
      </c>
      <c r="K298" t="n">
        <v>0.3333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0.4</v>
      </c>
      <c r="Z298" t="n">
        <v>0.4</v>
      </c>
      <c r="AA298" t="n">
        <v>0</v>
      </c>
      <c r="AB298" t="n">
        <v>0.2</v>
      </c>
      <c r="AC298" t="n">
        <v>0.2</v>
      </c>
      <c r="AD298" t="n">
        <v>0</v>
      </c>
      <c r="AE298" t="n">
        <v>0.3333</v>
      </c>
      <c r="AF298" t="n">
        <v>0.3333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0.625</v>
      </c>
      <c r="AR298" t="n">
        <v>0.625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0.75</v>
      </c>
      <c r="BJ298" t="n">
        <v>0.75</v>
      </c>
      <c r="BK298" t="n">
        <v>0</v>
      </c>
      <c r="BL298" t="n">
        <v>0.5</v>
      </c>
      <c r="BM298" t="n">
        <v>0.5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0.675</v>
      </c>
      <c r="E299" t="n">
        <v>0.675</v>
      </c>
      <c r="F299" t="n">
        <v>0</v>
      </c>
      <c r="G299" t="n">
        <v>0.7778</v>
      </c>
      <c r="H299" t="n">
        <v>0.7778</v>
      </c>
      <c r="I299" t="n">
        <v>0</v>
      </c>
      <c r="J299" t="n">
        <v>0.3333</v>
      </c>
      <c r="K299" t="n">
        <v>0.3333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0.4</v>
      </c>
      <c r="Z299" t="n">
        <v>0.4</v>
      </c>
      <c r="AA299" t="n">
        <v>0</v>
      </c>
      <c r="AB299" t="n">
        <v>0.2</v>
      </c>
      <c r="AC299" t="n">
        <v>0.2</v>
      </c>
      <c r="AD299" t="n">
        <v>0</v>
      </c>
      <c r="AE299" t="n">
        <v>0.3333</v>
      </c>
      <c r="AF299" t="n">
        <v>0.3333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0.625</v>
      </c>
      <c r="AR299" t="n">
        <v>0.625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0.75</v>
      </c>
      <c r="BJ299" t="n">
        <v>0.75</v>
      </c>
      <c r="BK299" t="n">
        <v>0</v>
      </c>
      <c r="BL299" t="n">
        <v>0.5</v>
      </c>
      <c r="BM299" t="n">
        <v>0.5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0.675</v>
      </c>
      <c r="E300" t="n">
        <v>0.675</v>
      </c>
      <c r="F300" t="n">
        <v>0</v>
      </c>
      <c r="G300" t="n">
        <v>0.7778</v>
      </c>
      <c r="H300" t="n">
        <v>0.7778</v>
      </c>
      <c r="I300" t="n">
        <v>0</v>
      </c>
      <c r="J300" t="n">
        <v>0.3333</v>
      </c>
      <c r="K300" t="n">
        <v>0.3333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0.4</v>
      </c>
      <c r="Z300" t="n">
        <v>0.4</v>
      </c>
      <c r="AA300" t="n">
        <v>0</v>
      </c>
      <c r="AB300" t="n">
        <v>0.2</v>
      </c>
      <c r="AC300" t="n">
        <v>0.2</v>
      </c>
      <c r="AD300" t="n">
        <v>0</v>
      </c>
      <c r="AE300" t="n">
        <v>0.3333</v>
      </c>
      <c r="AF300" t="n">
        <v>0.3333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0.625</v>
      </c>
      <c r="AR300" t="n">
        <v>0.625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0.75</v>
      </c>
      <c r="BJ300" t="n">
        <v>0.75</v>
      </c>
      <c r="BK300" t="n">
        <v>0</v>
      </c>
      <c r="BL300" t="n">
        <v>0.5</v>
      </c>
      <c r="BM300" t="n">
        <v>0.5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0.675</v>
      </c>
      <c r="E301" t="n">
        <v>0.675</v>
      </c>
      <c r="F301" t="n">
        <v>0</v>
      </c>
      <c r="G301" t="n">
        <v>0.7778</v>
      </c>
      <c r="H301" t="n">
        <v>0.7778</v>
      </c>
      <c r="I301" t="n">
        <v>0</v>
      </c>
      <c r="J301" t="n">
        <v>0.3333</v>
      </c>
      <c r="K301" t="n">
        <v>0.3333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0.4</v>
      </c>
      <c r="Z301" t="n">
        <v>0.4</v>
      </c>
      <c r="AA301" t="n">
        <v>0</v>
      </c>
      <c r="AB301" t="n">
        <v>0.2</v>
      </c>
      <c r="AC301" t="n">
        <v>0.2</v>
      </c>
      <c r="AD301" t="n">
        <v>0</v>
      </c>
      <c r="AE301" t="n">
        <v>0.3333</v>
      </c>
      <c r="AF301" t="n">
        <v>0.3333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0.625</v>
      </c>
      <c r="AR301" t="n">
        <v>0.625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0.75</v>
      </c>
      <c r="BJ301" t="n">
        <v>0.75</v>
      </c>
      <c r="BK301" t="n">
        <v>0</v>
      </c>
      <c r="BL301" t="n">
        <v>0.5</v>
      </c>
      <c r="BM301" t="n">
        <v>0.5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0.675</v>
      </c>
      <c r="E302" t="n">
        <v>0.675</v>
      </c>
      <c r="F302" t="n">
        <v>0</v>
      </c>
      <c r="G302" t="n">
        <v>0.7778</v>
      </c>
      <c r="H302" t="n">
        <v>0.7778</v>
      </c>
      <c r="I302" t="n">
        <v>0</v>
      </c>
      <c r="J302" t="n">
        <v>0.3333</v>
      </c>
      <c r="K302" t="n">
        <v>0.3333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0.4</v>
      </c>
      <c r="Z302" t="n">
        <v>0.4</v>
      </c>
      <c r="AA302" t="n">
        <v>0</v>
      </c>
      <c r="AB302" t="n">
        <v>0.2</v>
      </c>
      <c r="AC302" t="n">
        <v>0.2</v>
      </c>
      <c r="AD302" t="n">
        <v>0</v>
      </c>
      <c r="AE302" t="n">
        <v>0.3333</v>
      </c>
      <c r="AF302" t="n">
        <v>0.3333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0.625</v>
      </c>
      <c r="AR302" t="n">
        <v>0.625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0.75</v>
      </c>
      <c r="BJ302" t="n">
        <v>0.75</v>
      </c>
      <c r="BK302" t="n">
        <v>0</v>
      </c>
      <c r="BL302" t="n">
        <v>0.5</v>
      </c>
      <c r="BM302" t="n">
        <v>0.5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0.675</v>
      </c>
      <c r="E303" t="n">
        <v>0.675</v>
      </c>
      <c r="F303" t="n">
        <v>0</v>
      </c>
      <c r="G303" t="n">
        <v>0.7778</v>
      </c>
      <c r="H303" t="n">
        <v>0.7778</v>
      </c>
      <c r="I303" t="n">
        <v>0</v>
      </c>
      <c r="J303" t="n">
        <v>0.3333</v>
      </c>
      <c r="K303" t="n">
        <v>0.3333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0.4</v>
      </c>
      <c r="Z303" t="n">
        <v>0.4</v>
      </c>
      <c r="AA303" t="n">
        <v>0</v>
      </c>
      <c r="AB303" t="n">
        <v>0.2</v>
      </c>
      <c r="AC303" t="n">
        <v>0.2</v>
      </c>
      <c r="AD303" t="n">
        <v>0</v>
      </c>
      <c r="AE303" t="n">
        <v>0.3333</v>
      </c>
      <c r="AF303" t="n">
        <v>0.3333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0.625</v>
      </c>
      <c r="AR303" t="n">
        <v>0.625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0.75</v>
      </c>
      <c r="BJ303" t="n">
        <v>0.75</v>
      </c>
      <c r="BK303" t="n">
        <v>0</v>
      </c>
      <c r="BL303" t="n">
        <v>0.5</v>
      </c>
      <c r="BM303" t="n">
        <v>0.5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0.675</v>
      </c>
      <c r="E304" t="n">
        <v>0.675</v>
      </c>
      <c r="F304" t="n">
        <v>0</v>
      </c>
      <c r="G304" t="n">
        <v>0.7778</v>
      </c>
      <c r="H304" t="n">
        <v>0.7778</v>
      </c>
      <c r="I304" t="n">
        <v>0</v>
      </c>
      <c r="J304" t="n">
        <v>0.3333</v>
      </c>
      <c r="K304" t="n">
        <v>0.3333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0.4</v>
      </c>
      <c r="Z304" t="n">
        <v>0.4</v>
      </c>
      <c r="AA304" t="n">
        <v>0</v>
      </c>
      <c r="AB304" t="n">
        <v>0.2</v>
      </c>
      <c r="AC304" t="n">
        <v>0.2</v>
      </c>
      <c r="AD304" t="n">
        <v>0</v>
      </c>
      <c r="AE304" t="n">
        <v>0.3333</v>
      </c>
      <c r="AF304" t="n">
        <v>0.3333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0.625</v>
      </c>
      <c r="AR304" t="n">
        <v>0.625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0.75</v>
      </c>
      <c r="BJ304" t="n">
        <v>0.75</v>
      </c>
      <c r="BK304" t="n">
        <v>0</v>
      </c>
      <c r="BL304" t="n">
        <v>0.5</v>
      </c>
      <c r="BM304" t="n">
        <v>0.5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0.675</v>
      </c>
      <c r="E305" t="n">
        <v>0.675</v>
      </c>
      <c r="F305" t="n">
        <v>0</v>
      </c>
      <c r="G305" t="n">
        <v>0.7778</v>
      </c>
      <c r="H305" t="n">
        <v>0.7778</v>
      </c>
      <c r="I305" t="n">
        <v>0</v>
      </c>
      <c r="J305" t="n">
        <v>0.3333</v>
      </c>
      <c r="K305" t="n">
        <v>0.3333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0.4</v>
      </c>
      <c r="Z305" t="n">
        <v>0.4</v>
      </c>
      <c r="AA305" t="n">
        <v>0</v>
      </c>
      <c r="AB305" t="n">
        <v>0.2</v>
      </c>
      <c r="AC305" t="n">
        <v>0.2</v>
      </c>
      <c r="AD305" t="n">
        <v>0</v>
      </c>
      <c r="AE305" t="n">
        <v>0.3333</v>
      </c>
      <c r="AF305" t="n">
        <v>0.3333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0.625</v>
      </c>
      <c r="AR305" t="n">
        <v>0.625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0.75</v>
      </c>
      <c r="BJ305" t="n">
        <v>0.75</v>
      </c>
      <c r="BK305" t="n">
        <v>0</v>
      </c>
      <c r="BL305" t="n">
        <v>0.5</v>
      </c>
      <c r="BM305" t="n">
        <v>0.5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0.675</v>
      </c>
      <c r="E306" t="n">
        <v>0.675</v>
      </c>
      <c r="F306" t="n">
        <v>0</v>
      </c>
      <c r="G306" t="n">
        <v>0.7778</v>
      </c>
      <c r="H306" t="n">
        <v>0.7778</v>
      </c>
      <c r="I306" t="n">
        <v>0</v>
      </c>
      <c r="J306" t="n">
        <v>0.3333</v>
      </c>
      <c r="K306" t="n">
        <v>0.3333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0.4</v>
      </c>
      <c r="Z306" t="n">
        <v>0.4</v>
      </c>
      <c r="AA306" t="n">
        <v>0</v>
      </c>
      <c r="AB306" t="n">
        <v>0.2</v>
      </c>
      <c r="AC306" t="n">
        <v>0.2</v>
      </c>
      <c r="AD306" t="n">
        <v>0</v>
      </c>
      <c r="AE306" t="n">
        <v>0.3333</v>
      </c>
      <c r="AF306" t="n">
        <v>0.3333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0.625</v>
      </c>
      <c r="AR306" t="n">
        <v>0.625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0.75</v>
      </c>
      <c r="BJ306" t="n">
        <v>0.75</v>
      </c>
      <c r="BK306" t="n">
        <v>0</v>
      </c>
      <c r="BL306" t="n">
        <v>0.5</v>
      </c>
      <c r="BM306" t="n">
        <v>0.5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0.675</v>
      </c>
      <c r="E307" t="n">
        <v>0.675</v>
      </c>
      <c r="F307" t="n">
        <v>0</v>
      </c>
      <c r="G307" t="n">
        <v>0.7778</v>
      </c>
      <c r="H307" t="n">
        <v>0.7778</v>
      </c>
      <c r="I307" t="n">
        <v>0</v>
      </c>
      <c r="J307" t="n">
        <v>0.3333</v>
      </c>
      <c r="K307" t="n">
        <v>0.3333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0.4</v>
      </c>
      <c r="Z307" t="n">
        <v>0.4</v>
      </c>
      <c r="AA307" t="n">
        <v>0</v>
      </c>
      <c r="AB307" t="n">
        <v>0.2</v>
      </c>
      <c r="AC307" t="n">
        <v>0.2</v>
      </c>
      <c r="AD307" t="n">
        <v>0</v>
      </c>
      <c r="AE307" t="n">
        <v>0.3333</v>
      </c>
      <c r="AF307" t="n">
        <v>0.3333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0.625</v>
      </c>
      <c r="AR307" t="n">
        <v>0.625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0.75</v>
      </c>
      <c r="BJ307" t="n">
        <v>0.75</v>
      </c>
      <c r="BK307" t="n">
        <v>0</v>
      </c>
      <c r="BL307" t="n">
        <v>0.5</v>
      </c>
      <c r="BM307" t="n">
        <v>0.5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0.675</v>
      </c>
      <c r="E308" t="n">
        <v>0.675</v>
      </c>
      <c r="F308" t="n">
        <v>0</v>
      </c>
      <c r="G308" t="n">
        <v>0.7778</v>
      </c>
      <c r="H308" t="n">
        <v>0.7778</v>
      </c>
      <c r="I308" t="n">
        <v>0</v>
      </c>
      <c r="J308" t="n">
        <v>0.3333</v>
      </c>
      <c r="K308" t="n">
        <v>0.3333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0.4</v>
      </c>
      <c r="Z308" t="n">
        <v>0.4</v>
      </c>
      <c r="AA308" t="n">
        <v>0</v>
      </c>
      <c r="AB308" t="n">
        <v>0.2</v>
      </c>
      <c r="AC308" t="n">
        <v>0.2</v>
      </c>
      <c r="AD308" t="n">
        <v>0</v>
      </c>
      <c r="AE308" t="n">
        <v>0.3333</v>
      </c>
      <c r="AF308" t="n">
        <v>0.3333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0.625</v>
      </c>
      <c r="AR308" t="n">
        <v>0.625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0.75</v>
      </c>
      <c r="BJ308" t="n">
        <v>0.75</v>
      </c>
      <c r="BK308" t="n">
        <v>0</v>
      </c>
      <c r="BL308" t="n">
        <v>0.5</v>
      </c>
      <c r="BM308" t="n">
        <v>0.5</v>
      </c>
      <c r="BN308" t="n">
        <v>0</v>
      </c>
      <c r="BO308" t="n">
        <v>1</v>
      </c>
      <c r="BP308" t="n">
        <v>1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0.675</v>
      </c>
      <c r="E309" t="n">
        <v>0.675</v>
      </c>
      <c r="F309" t="n">
        <v>0</v>
      </c>
      <c r="G309" t="n">
        <v>0.7778</v>
      </c>
      <c r="H309" t="n">
        <v>0.7778</v>
      </c>
      <c r="I309" t="n">
        <v>0</v>
      </c>
      <c r="J309" t="n">
        <v>0.3333</v>
      </c>
      <c r="K309" t="n">
        <v>0.3333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0.4</v>
      </c>
      <c r="Z309" t="n">
        <v>0.4</v>
      </c>
      <c r="AA309" t="n">
        <v>0</v>
      </c>
      <c r="AB309" t="n">
        <v>0.2</v>
      </c>
      <c r="AC309" t="n">
        <v>0.2</v>
      </c>
      <c r="AD309" t="n">
        <v>0</v>
      </c>
      <c r="AE309" t="n">
        <v>0.3333</v>
      </c>
      <c r="AF309" t="n">
        <v>0.3333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0.625</v>
      </c>
      <c r="AR309" t="n">
        <v>0.625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0.75</v>
      </c>
      <c r="BJ309" t="n">
        <v>0.75</v>
      </c>
      <c r="BK309" t="n">
        <v>0</v>
      </c>
      <c r="BL309" t="n">
        <v>0.5</v>
      </c>
      <c r="BM309" t="n">
        <v>0.5</v>
      </c>
      <c r="BN309" t="n">
        <v>0</v>
      </c>
      <c r="BO309" t="n">
        <v>1</v>
      </c>
      <c r="BP309" t="n">
        <v>1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0.675</v>
      </c>
      <c r="E310" t="n">
        <v>0.675</v>
      </c>
      <c r="F310" t="n">
        <v>0</v>
      </c>
      <c r="G310" t="n">
        <v>0.7778</v>
      </c>
      <c r="H310" t="n">
        <v>0.7778</v>
      </c>
      <c r="I310" t="n">
        <v>0</v>
      </c>
      <c r="J310" t="n">
        <v>0.3333</v>
      </c>
      <c r="K310" t="n">
        <v>0.3333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0.4</v>
      </c>
      <c r="Z310" t="n">
        <v>0.4</v>
      </c>
      <c r="AA310" t="n">
        <v>0</v>
      </c>
      <c r="AB310" t="n">
        <v>0.2</v>
      </c>
      <c r="AC310" t="n">
        <v>0.2</v>
      </c>
      <c r="AD310" t="n">
        <v>0</v>
      </c>
      <c r="AE310" t="n">
        <v>0.3333</v>
      </c>
      <c r="AF310" t="n">
        <v>0.3333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0.625</v>
      </c>
      <c r="AR310" t="n">
        <v>0.625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0.75</v>
      </c>
      <c r="BJ310" t="n">
        <v>0.75</v>
      </c>
      <c r="BK310" t="n">
        <v>0</v>
      </c>
      <c r="BL310" t="n">
        <v>0.5</v>
      </c>
      <c r="BM310" t="n">
        <v>0.5</v>
      </c>
      <c r="BN310" t="n">
        <v>0</v>
      </c>
      <c r="BO310" t="n">
        <v>1</v>
      </c>
      <c r="BP310" t="n">
        <v>1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0.675</v>
      </c>
      <c r="E311" t="n">
        <v>0.675</v>
      </c>
      <c r="F311" t="n">
        <v>0</v>
      </c>
      <c r="G311" t="n">
        <v>0.7778</v>
      </c>
      <c r="H311" t="n">
        <v>0.7778</v>
      </c>
      <c r="I311" t="n">
        <v>0</v>
      </c>
      <c r="J311" t="n">
        <v>0.3333</v>
      </c>
      <c r="K311" t="n">
        <v>0.3333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0.4</v>
      </c>
      <c r="Z311" t="n">
        <v>0.4</v>
      </c>
      <c r="AA311" t="n">
        <v>0</v>
      </c>
      <c r="AB311" t="n">
        <v>0.2</v>
      </c>
      <c r="AC311" t="n">
        <v>0.2</v>
      </c>
      <c r="AD311" t="n">
        <v>0</v>
      </c>
      <c r="AE311" t="n">
        <v>0.3333</v>
      </c>
      <c r="AF311" t="n">
        <v>0.3333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0.625</v>
      </c>
      <c r="AR311" t="n">
        <v>0.625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0.75</v>
      </c>
      <c r="BK311" t="n">
        <v>0</v>
      </c>
      <c r="BL311" t="n">
        <v>0.5</v>
      </c>
      <c r="BM311" t="n">
        <v>0.5</v>
      </c>
      <c r="BN311" t="n">
        <v>0</v>
      </c>
      <c r="BO311" t="n">
        <v>1</v>
      </c>
      <c r="BP311" t="n">
        <v>1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0.675</v>
      </c>
      <c r="E312" t="n">
        <v>0.675</v>
      </c>
      <c r="F312" t="n">
        <v>0</v>
      </c>
      <c r="G312" t="n">
        <v>0.7778</v>
      </c>
      <c r="H312" t="n">
        <v>0.7778</v>
      </c>
      <c r="I312" t="n">
        <v>0</v>
      </c>
      <c r="J312" t="n">
        <v>0.3333</v>
      </c>
      <c r="K312" t="n">
        <v>0.3333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0.4</v>
      </c>
      <c r="Z312" t="n">
        <v>0.4</v>
      </c>
      <c r="AA312" t="n">
        <v>0</v>
      </c>
      <c r="AB312" t="n">
        <v>0.2</v>
      </c>
      <c r="AC312" t="n">
        <v>0.2</v>
      </c>
      <c r="AD312" t="n">
        <v>0</v>
      </c>
      <c r="AE312" t="n">
        <v>0.3333</v>
      </c>
      <c r="AF312" t="n">
        <v>0.3333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0.625</v>
      </c>
      <c r="AR312" t="n">
        <v>0.625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0.75</v>
      </c>
      <c r="BK312" t="n">
        <v>0</v>
      </c>
      <c r="BL312" t="n">
        <v>0.5</v>
      </c>
      <c r="BM312" t="n">
        <v>0.5</v>
      </c>
      <c r="BN312" t="n">
        <v>0</v>
      </c>
      <c r="BO312" t="n">
        <v>1</v>
      </c>
      <c r="BP312" t="n">
        <v>1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0.675</v>
      </c>
      <c r="E313" t="n">
        <v>0.675</v>
      </c>
      <c r="F313" t="n">
        <v>0</v>
      </c>
      <c r="G313" t="n">
        <v>0.7778</v>
      </c>
      <c r="H313" t="n">
        <v>0.7778</v>
      </c>
      <c r="I313" t="n">
        <v>0</v>
      </c>
      <c r="J313" t="n">
        <v>0.3333</v>
      </c>
      <c r="K313" t="n">
        <v>0.3333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0.4</v>
      </c>
      <c r="Z313" t="n">
        <v>0.4</v>
      </c>
      <c r="AA313" t="n">
        <v>0</v>
      </c>
      <c r="AB313" t="n">
        <v>0.2</v>
      </c>
      <c r="AC313" t="n">
        <v>0.2</v>
      </c>
      <c r="AD313" t="n">
        <v>0</v>
      </c>
      <c r="AE313" t="n">
        <v>0.3333</v>
      </c>
      <c r="AF313" t="n">
        <v>0.3333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0.625</v>
      </c>
      <c r="AR313" t="n">
        <v>0.625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0.75</v>
      </c>
      <c r="BK313" t="n">
        <v>0</v>
      </c>
      <c r="BL313" t="n">
        <v>0.5</v>
      </c>
      <c r="BM313" t="n">
        <v>0.5</v>
      </c>
      <c r="BN313" t="n">
        <v>0</v>
      </c>
      <c r="BO313" t="n">
        <v>1</v>
      </c>
      <c r="BP313" t="n">
        <v>1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0.675</v>
      </c>
      <c r="E314" t="n">
        <v>0.675</v>
      </c>
      <c r="F314" t="n">
        <v>0</v>
      </c>
      <c r="G314" t="n">
        <v>0.7778</v>
      </c>
      <c r="H314" t="n">
        <v>0.7778</v>
      </c>
      <c r="I314" t="n">
        <v>0</v>
      </c>
      <c r="J314" t="n">
        <v>0.3333</v>
      </c>
      <c r="K314" t="n">
        <v>0.3333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0.4</v>
      </c>
      <c r="Z314" t="n">
        <v>0.4</v>
      </c>
      <c r="AA314" t="n">
        <v>0</v>
      </c>
      <c r="AB314" t="n">
        <v>0.2</v>
      </c>
      <c r="AC314" t="n">
        <v>0.2</v>
      </c>
      <c r="AD314" t="n">
        <v>0</v>
      </c>
      <c r="AE314" t="n">
        <v>0.3333</v>
      </c>
      <c r="AF314" t="n">
        <v>0.3333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0.625</v>
      </c>
      <c r="AR314" t="n">
        <v>0.625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0.75</v>
      </c>
      <c r="BK314" t="n">
        <v>0</v>
      </c>
      <c r="BL314" t="n">
        <v>0.5</v>
      </c>
      <c r="BM314" t="n">
        <v>0.5</v>
      </c>
      <c r="BN314" t="n">
        <v>0</v>
      </c>
      <c r="BO314" t="n">
        <v>1</v>
      </c>
      <c r="BP314" t="n">
        <v>1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0.675</v>
      </c>
      <c r="E315" t="n">
        <v>0.675</v>
      </c>
      <c r="F315" t="n">
        <v>0</v>
      </c>
      <c r="G315" t="n">
        <v>0.7778</v>
      </c>
      <c r="H315" t="n">
        <v>0.7778</v>
      </c>
      <c r="I315" t="n">
        <v>0</v>
      </c>
      <c r="J315" t="n">
        <v>0.3333</v>
      </c>
      <c r="K315" t="n">
        <v>0.3333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0.4</v>
      </c>
      <c r="Z315" t="n">
        <v>0.4</v>
      </c>
      <c r="AA315" t="n">
        <v>0</v>
      </c>
      <c r="AB315" t="n">
        <v>0.2</v>
      </c>
      <c r="AC315" t="n">
        <v>0.2</v>
      </c>
      <c r="AD315" t="n">
        <v>0</v>
      </c>
      <c r="AE315" t="n">
        <v>0.3333</v>
      </c>
      <c r="AF315" t="n">
        <v>0.3333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0.625</v>
      </c>
      <c r="AR315" t="n">
        <v>0.625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0.75</v>
      </c>
      <c r="BK315" t="n">
        <v>0</v>
      </c>
      <c r="BL315" t="n">
        <v>0.5</v>
      </c>
      <c r="BM315" t="n">
        <v>0.5</v>
      </c>
      <c r="BN315" t="n">
        <v>0</v>
      </c>
      <c r="BO315" t="n">
        <v>1</v>
      </c>
      <c r="BP315" t="n">
        <v>1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0.675</v>
      </c>
      <c r="E316" t="n">
        <v>0.675</v>
      </c>
      <c r="F316" t="n">
        <v>0</v>
      </c>
      <c r="G316" t="n">
        <v>0.7778</v>
      </c>
      <c r="H316" t="n">
        <v>0.7778</v>
      </c>
      <c r="I316" t="n">
        <v>0</v>
      </c>
      <c r="J316" t="n">
        <v>0.3333</v>
      </c>
      <c r="K316" t="n">
        <v>0.3333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0.4</v>
      </c>
      <c r="Z316" t="n">
        <v>0.4</v>
      </c>
      <c r="AA316" t="n">
        <v>0</v>
      </c>
      <c r="AB316" t="n">
        <v>0.2</v>
      </c>
      <c r="AC316" t="n">
        <v>0.2</v>
      </c>
      <c r="AD316" t="n">
        <v>0</v>
      </c>
      <c r="AE316" t="n">
        <v>0.3333</v>
      </c>
      <c r="AF316" t="n">
        <v>0.3333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0.625</v>
      </c>
      <c r="AR316" t="n">
        <v>0.625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0.75</v>
      </c>
      <c r="BK316" t="n">
        <v>0</v>
      </c>
      <c r="BL316" t="n">
        <v>0.5</v>
      </c>
      <c r="BM316" t="n">
        <v>0.5</v>
      </c>
      <c r="BN316" t="n">
        <v>0</v>
      </c>
      <c r="BO316" t="n">
        <v>1</v>
      </c>
      <c r="BP316" t="n">
        <v>1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0.675</v>
      </c>
      <c r="E317" t="n">
        <v>0.675</v>
      </c>
      <c r="F317" t="n">
        <v>0</v>
      </c>
      <c r="G317" t="n">
        <v>0.7778</v>
      </c>
      <c r="H317" t="n">
        <v>0.7778</v>
      </c>
      <c r="I317" t="n">
        <v>0</v>
      </c>
      <c r="J317" t="n">
        <v>0.3333</v>
      </c>
      <c r="K317" t="n">
        <v>0.3333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0.4</v>
      </c>
      <c r="Z317" t="n">
        <v>0.4</v>
      </c>
      <c r="AA317" t="n">
        <v>0</v>
      </c>
      <c r="AB317" t="n">
        <v>0.2</v>
      </c>
      <c r="AC317" t="n">
        <v>0.2</v>
      </c>
      <c r="AD317" t="n">
        <v>0</v>
      </c>
      <c r="AE317" t="n">
        <v>0.3333</v>
      </c>
      <c r="AF317" t="n">
        <v>0.3333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0.625</v>
      </c>
      <c r="AR317" t="n">
        <v>0.625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0.75</v>
      </c>
      <c r="BK317" t="n">
        <v>0</v>
      </c>
      <c r="BL317" t="n">
        <v>0.5</v>
      </c>
      <c r="BM317" t="n">
        <v>0.5</v>
      </c>
      <c r="BN317" t="n">
        <v>0</v>
      </c>
      <c r="BO317" t="n">
        <v>1</v>
      </c>
      <c r="BP317" t="n">
        <v>1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0.675</v>
      </c>
      <c r="E318" t="n">
        <v>0.675</v>
      </c>
      <c r="F318" t="n">
        <v>0</v>
      </c>
      <c r="G318" t="n">
        <v>0.7778</v>
      </c>
      <c r="H318" t="n">
        <v>0.7778</v>
      </c>
      <c r="I318" t="n">
        <v>0</v>
      </c>
      <c r="J318" t="n">
        <v>0.3333</v>
      </c>
      <c r="K318" t="n">
        <v>0.3333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0.4</v>
      </c>
      <c r="Z318" t="n">
        <v>0.4</v>
      </c>
      <c r="AA318" t="n">
        <v>0</v>
      </c>
      <c r="AB318" t="n">
        <v>0.2</v>
      </c>
      <c r="AC318" t="n">
        <v>0.2</v>
      </c>
      <c r="AD318" t="n">
        <v>0</v>
      </c>
      <c r="AE318" t="n">
        <v>0.3333</v>
      </c>
      <c r="AF318" t="n">
        <v>0.3333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0.625</v>
      </c>
      <c r="AR318" t="n">
        <v>0.625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0.75</v>
      </c>
      <c r="BJ318" t="n">
        <v>0.75</v>
      </c>
      <c r="BK318" t="n">
        <v>0</v>
      </c>
      <c r="BL318" t="n">
        <v>0.5</v>
      </c>
      <c r="BM318" t="n">
        <v>0.5</v>
      </c>
      <c r="BN318" t="n">
        <v>0</v>
      </c>
      <c r="BO318" t="n">
        <v>1</v>
      </c>
      <c r="BP318" t="n">
        <v>1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0.675</v>
      </c>
      <c r="E319" t="n">
        <v>0.675</v>
      </c>
      <c r="F319" t="n">
        <v>0</v>
      </c>
      <c r="G319" t="n">
        <v>0.7778</v>
      </c>
      <c r="H319" t="n">
        <v>0.7778</v>
      </c>
      <c r="I319" t="n">
        <v>0</v>
      </c>
      <c r="J319" t="n">
        <v>0.3333</v>
      </c>
      <c r="K319" t="n">
        <v>0.3333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0.4</v>
      </c>
      <c r="Z319" t="n">
        <v>0.4</v>
      </c>
      <c r="AA319" t="n">
        <v>0</v>
      </c>
      <c r="AB319" t="n">
        <v>0.2</v>
      </c>
      <c r="AC319" t="n">
        <v>0.2</v>
      </c>
      <c r="AD319" t="n">
        <v>0</v>
      </c>
      <c r="AE319" t="n">
        <v>0.3333</v>
      </c>
      <c r="AF319" t="n">
        <v>0.3333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0.625</v>
      </c>
      <c r="AR319" t="n">
        <v>0.625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0.75</v>
      </c>
      <c r="BJ319" t="n">
        <v>0.75</v>
      </c>
      <c r="BK319" t="n">
        <v>0</v>
      </c>
      <c r="BL319" t="n">
        <v>0.5</v>
      </c>
      <c r="BM319" t="n">
        <v>0.5</v>
      </c>
      <c r="BN319" t="n">
        <v>0</v>
      </c>
      <c r="BO319" t="n">
        <v>1</v>
      </c>
      <c r="BP319" t="n">
        <v>1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0.675</v>
      </c>
      <c r="E320" t="n">
        <v>0.675</v>
      </c>
      <c r="F320" t="n">
        <v>0</v>
      </c>
      <c r="G320" t="n">
        <v>0.7778</v>
      </c>
      <c r="H320" t="n">
        <v>0.7778</v>
      </c>
      <c r="I320" t="n">
        <v>0</v>
      </c>
      <c r="J320" t="n">
        <v>0.3333</v>
      </c>
      <c r="K320" t="n">
        <v>0.3333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0.4</v>
      </c>
      <c r="Z320" t="n">
        <v>0.4</v>
      </c>
      <c r="AA320" t="n">
        <v>0</v>
      </c>
      <c r="AB320" t="n">
        <v>0.2</v>
      </c>
      <c r="AC320" t="n">
        <v>0.2</v>
      </c>
      <c r="AD320" t="n">
        <v>0</v>
      </c>
      <c r="AE320" t="n">
        <v>0.3333</v>
      </c>
      <c r="AF320" t="n">
        <v>0.3333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0.625</v>
      </c>
      <c r="AR320" t="n">
        <v>0.625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0.75</v>
      </c>
      <c r="BJ320" t="n">
        <v>0.75</v>
      </c>
      <c r="BK320" t="n">
        <v>0</v>
      </c>
      <c r="BL320" t="n">
        <v>0.5</v>
      </c>
      <c r="BM320" t="n">
        <v>0.5</v>
      </c>
      <c r="BN320" t="n">
        <v>0</v>
      </c>
      <c r="BO320" t="n">
        <v>1</v>
      </c>
      <c r="BP320" t="n">
        <v>1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0.675</v>
      </c>
      <c r="E321" t="n">
        <v>0.675</v>
      </c>
      <c r="F321" t="n">
        <v>0</v>
      </c>
      <c r="G321" t="n">
        <v>0.7778</v>
      </c>
      <c r="H321" t="n">
        <v>0.7778</v>
      </c>
      <c r="I321" t="n">
        <v>0</v>
      </c>
      <c r="J321" t="n">
        <v>0.3333</v>
      </c>
      <c r="K321" t="n">
        <v>0.3333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0.4</v>
      </c>
      <c r="Z321" t="n">
        <v>0.4</v>
      </c>
      <c r="AA321" t="n">
        <v>0</v>
      </c>
      <c r="AB321" t="n">
        <v>0.2</v>
      </c>
      <c r="AC321" t="n">
        <v>0.2</v>
      </c>
      <c r="AD321" t="n">
        <v>0</v>
      </c>
      <c r="AE321" t="n">
        <v>0.3333</v>
      </c>
      <c r="AF321" t="n">
        <v>0.3333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0.625</v>
      </c>
      <c r="AR321" t="n">
        <v>0.625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0.75</v>
      </c>
      <c r="BJ321" t="n">
        <v>0.75</v>
      </c>
      <c r="BK321" t="n">
        <v>0</v>
      </c>
      <c r="BL321" t="n">
        <v>0.5</v>
      </c>
      <c r="BM321" t="n">
        <v>0.5</v>
      </c>
      <c r="BN321" t="n">
        <v>0</v>
      </c>
      <c r="BO321" t="n">
        <v>1</v>
      </c>
      <c r="BP321" t="n">
        <v>1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0.675</v>
      </c>
      <c r="E322" t="n">
        <v>0.675</v>
      </c>
      <c r="F322" t="n">
        <v>0</v>
      </c>
      <c r="G322" t="n">
        <v>0.7778</v>
      </c>
      <c r="H322" t="n">
        <v>0.7778</v>
      </c>
      <c r="I322" t="n">
        <v>0</v>
      </c>
      <c r="J322" t="n">
        <v>0.3333</v>
      </c>
      <c r="K322" t="n">
        <v>0.3333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0.4</v>
      </c>
      <c r="Z322" t="n">
        <v>0.4</v>
      </c>
      <c r="AA322" t="n">
        <v>0</v>
      </c>
      <c r="AB322" t="n">
        <v>0.2</v>
      </c>
      <c r="AC322" t="n">
        <v>0.2</v>
      </c>
      <c r="AD322" t="n">
        <v>0</v>
      </c>
      <c r="AE322" t="n">
        <v>0.3333</v>
      </c>
      <c r="AF322" t="n">
        <v>0.3333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0.625</v>
      </c>
      <c r="AR322" t="n">
        <v>0.625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0.75</v>
      </c>
      <c r="BJ322" t="n">
        <v>0.75</v>
      </c>
      <c r="BK322" t="n">
        <v>0</v>
      </c>
      <c r="BL322" t="n">
        <v>0.5</v>
      </c>
      <c r="BM322" t="n">
        <v>0.5</v>
      </c>
      <c r="BN322" t="n">
        <v>0</v>
      </c>
      <c r="BO322" t="n">
        <v>1</v>
      </c>
      <c r="BP322" t="n">
        <v>1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0.675</v>
      </c>
      <c r="E323" t="n">
        <v>0.675</v>
      </c>
      <c r="F323" t="n">
        <v>0</v>
      </c>
      <c r="G323" t="n">
        <v>0.7778</v>
      </c>
      <c r="H323" t="n">
        <v>0.7778</v>
      </c>
      <c r="I323" t="n">
        <v>0</v>
      </c>
      <c r="J323" t="n">
        <v>0.3333</v>
      </c>
      <c r="K323" t="n">
        <v>0.3333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0.4</v>
      </c>
      <c r="Z323" t="n">
        <v>0.4</v>
      </c>
      <c r="AA323" t="n">
        <v>0</v>
      </c>
      <c r="AB323" t="n">
        <v>0.2</v>
      </c>
      <c r="AC323" t="n">
        <v>0.2</v>
      </c>
      <c r="AD323" t="n">
        <v>0</v>
      </c>
      <c r="AE323" t="n">
        <v>0.3333</v>
      </c>
      <c r="AF323" t="n">
        <v>0.3333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0.625</v>
      </c>
      <c r="AR323" t="n">
        <v>0.625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0.75</v>
      </c>
      <c r="BJ323" t="n">
        <v>0.75</v>
      </c>
      <c r="BK323" t="n">
        <v>0</v>
      </c>
      <c r="BL323" t="n">
        <v>0.5</v>
      </c>
      <c r="BM323" t="n">
        <v>0.5</v>
      </c>
      <c r="BN323" t="n">
        <v>0</v>
      </c>
      <c r="BO323" t="n">
        <v>1</v>
      </c>
      <c r="BP323" t="n">
        <v>1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0.675</v>
      </c>
      <c r="E324" t="n">
        <v>0.675</v>
      </c>
      <c r="F324" t="n">
        <v>0</v>
      </c>
      <c r="G324" t="n">
        <v>0.7778</v>
      </c>
      <c r="H324" t="n">
        <v>0.7778</v>
      </c>
      <c r="I324" t="n">
        <v>0</v>
      </c>
      <c r="J324" t="n">
        <v>0.3333</v>
      </c>
      <c r="K324" t="n">
        <v>0.3333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0.4</v>
      </c>
      <c r="Z324" t="n">
        <v>0.4</v>
      </c>
      <c r="AA324" t="n">
        <v>0</v>
      </c>
      <c r="AB324" t="n">
        <v>0.2</v>
      </c>
      <c r="AC324" t="n">
        <v>0.2</v>
      </c>
      <c r="AD324" t="n">
        <v>0</v>
      </c>
      <c r="AE324" t="n">
        <v>0.3333</v>
      </c>
      <c r="AF324" t="n">
        <v>0.3333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0.625</v>
      </c>
      <c r="AR324" t="n">
        <v>0.625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0.75</v>
      </c>
      <c r="BJ324" t="n">
        <v>0.75</v>
      </c>
      <c r="BK324" t="n">
        <v>0</v>
      </c>
      <c r="BL324" t="n">
        <v>0.5</v>
      </c>
      <c r="BM324" t="n">
        <v>0.5</v>
      </c>
      <c r="BN324" t="n">
        <v>0</v>
      </c>
      <c r="BO324" t="n">
        <v>1</v>
      </c>
      <c r="BP324" t="n">
        <v>1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0.675</v>
      </c>
      <c r="E325" t="n">
        <v>0.675</v>
      </c>
      <c r="F325" t="n">
        <v>0</v>
      </c>
      <c r="G325" t="n">
        <v>0.7778</v>
      </c>
      <c r="H325" t="n">
        <v>0.7778</v>
      </c>
      <c r="I325" t="n">
        <v>0</v>
      </c>
      <c r="J325" t="n">
        <v>0.3333</v>
      </c>
      <c r="K325" t="n">
        <v>0.3333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0.4</v>
      </c>
      <c r="Z325" t="n">
        <v>0.4</v>
      </c>
      <c r="AA325" t="n">
        <v>0</v>
      </c>
      <c r="AB325" t="n">
        <v>0.2</v>
      </c>
      <c r="AC325" t="n">
        <v>0.2</v>
      </c>
      <c r="AD325" t="n">
        <v>0</v>
      </c>
      <c r="AE325" t="n">
        <v>0.3333</v>
      </c>
      <c r="AF325" t="n">
        <v>0.3333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0.625</v>
      </c>
      <c r="AR325" t="n">
        <v>0.625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0.75</v>
      </c>
      <c r="BJ325" t="n">
        <v>0.75</v>
      </c>
      <c r="BK325" t="n">
        <v>0</v>
      </c>
      <c r="BL325" t="n">
        <v>0.5</v>
      </c>
      <c r="BM325" t="n">
        <v>0.5</v>
      </c>
      <c r="BN325" t="n">
        <v>0</v>
      </c>
      <c r="BO325" t="n">
        <v>1</v>
      </c>
      <c r="BP325" t="n">
        <v>1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0.675</v>
      </c>
      <c r="E326" t="n">
        <v>0.675</v>
      </c>
      <c r="F326" t="n">
        <v>0</v>
      </c>
      <c r="G326" t="n">
        <v>0.7778</v>
      </c>
      <c r="H326" t="n">
        <v>0.7778</v>
      </c>
      <c r="I326" t="n">
        <v>0</v>
      </c>
      <c r="J326" t="n">
        <v>0.3333</v>
      </c>
      <c r="K326" t="n">
        <v>0.3333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0.4</v>
      </c>
      <c r="Z326" t="n">
        <v>0.4</v>
      </c>
      <c r="AA326" t="n">
        <v>0</v>
      </c>
      <c r="AB326" t="n">
        <v>0.2</v>
      </c>
      <c r="AC326" t="n">
        <v>0.2</v>
      </c>
      <c r="AD326" t="n">
        <v>0</v>
      </c>
      <c r="AE326" t="n">
        <v>0.3333</v>
      </c>
      <c r="AF326" t="n">
        <v>0.3333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0.625</v>
      </c>
      <c r="AR326" t="n">
        <v>0.625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0.75</v>
      </c>
      <c r="BJ326" t="n">
        <v>0.75</v>
      </c>
      <c r="BK326" t="n">
        <v>0</v>
      </c>
      <c r="BL326" t="n">
        <v>0.5</v>
      </c>
      <c r="BM326" t="n">
        <v>0.5</v>
      </c>
      <c r="BN326" t="n">
        <v>0</v>
      </c>
      <c r="BO326" t="n">
        <v>1</v>
      </c>
      <c r="BP326" t="n">
        <v>1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0.675</v>
      </c>
      <c r="E327" t="n">
        <v>0.675</v>
      </c>
      <c r="F327" t="n">
        <v>0</v>
      </c>
      <c r="G327" t="n">
        <v>0.7778</v>
      </c>
      <c r="H327" t="n">
        <v>0.7778</v>
      </c>
      <c r="I327" t="n">
        <v>0</v>
      </c>
      <c r="J327" t="n">
        <v>0.3333</v>
      </c>
      <c r="K327" t="n">
        <v>0.3333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0.4</v>
      </c>
      <c r="Z327" t="n">
        <v>0.4</v>
      </c>
      <c r="AA327" t="n">
        <v>0</v>
      </c>
      <c r="AB327" t="n">
        <v>0.2</v>
      </c>
      <c r="AC327" t="n">
        <v>0.2</v>
      </c>
      <c r="AD327" t="n">
        <v>0</v>
      </c>
      <c r="AE327" t="n">
        <v>0.3333</v>
      </c>
      <c r="AF327" t="n">
        <v>0.3333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0.625</v>
      </c>
      <c r="AR327" t="n">
        <v>0.625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0.75</v>
      </c>
      <c r="BJ327" t="n">
        <v>0.75</v>
      </c>
      <c r="BK327" t="n">
        <v>0</v>
      </c>
      <c r="BL327" t="n">
        <v>0.5</v>
      </c>
      <c r="BM327" t="n">
        <v>0.5</v>
      </c>
      <c r="BN327" t="n">
        <v>0</v>
      </c>
      <c r="BO327" t="n">
        <v>1</v>
      </c>
      <c r="BP327" t="n">
        <v>1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0.675</v>
      </c>
      <c r="E328" t="n">
        <v>0.675</v>
      </c>
      <c r="F328" t="n">
        <v>0</v>
      </c>
      <c r="G328" t="n">
        <v>0.7778</v>
      </c>
      <c r="H328" t="n">
        <v>0.7778</v>
      </c>
      <c r="I328" t="n">
        <v>0</v>
      </c>
      <c r="J328" t="n">
        <v>0.3333</v>
      </c>
      <c r="K328" t="n">
        <v>0.3333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0.4</v>
      </c>
      <c r="Z328" t="n">
        <v>0.4</v>
      </c>
      <c r="AA328" t="n">
        <v>0</v>
      </c>
      <c r="AB328" t="n">
        <v>0.2</v>
      </c>
      <c r="AC328" t="n">
        <v>0.2</v>
      </c>
      <c r="AD328" t="n">
        <v>0</v>
      </c>
      <c r="AE328" t="n">
        <v>0.3333</v>
      </c>
      <c r="AF328" t="n">
        <v>0.3333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0.625</v>
      </c>
      <c r="AR328" t="n">
        <v>0.625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0.75</v>
      </c>
      <c r="BJ328" t="n">
        <v>0.75</v>
      </c>
      <c r="BK328" t="n">
        <v>0</v>
      </c>
      <c r="BL328" t="n">
        <v>0.5</v>
      </c>
      <c r="BM328" t="n">
        <v>0.5</v>
      </c>
      <c r="BN328" t="n">
        <v>0</v>
      </c>
      <c r="BO328" t="n">
        <v>1</v>
      </c>
      <c r="BP328" t="n">
        <v>1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0.675</v>
      </c>
      <c r="E329" t="n">
        <v>0.675</v>
      </c>
      <c r="F329" t="n">
        <v>0</v>
      </c>
      <c r="G329" t="n">
        <v>0.7778</v>
      </c>
      <c r="H329" t="n">
        <v>0.7778</v>
      </c>
      <c r="I329" t="n">
        <v>0</v>
      </c>
      <c r="J329" t="n">
        <v>0.3333</v>
      </c>
      <c r="K329" t="n">
        <v>0.3333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0.4</v>
      </c>
      <c r="Z329" t="n">
        <v>0.4</v>
      </c>
      <c r="AA329" t="n">
        <v>0</v>
      </c>
      <c r="AB329" t="n">
        <v>0.2</v>
      </c>
      <c r="AC329" t="n">
        <v>0.2</v>
      </c>
      <c r="AD329" t="n">
        <v>0</v>
      </c>
      <c r="AE329" t="n">
        <v>0.3333</v>
      </c>
      <c r="AF329" t="n">
        <v>0.3333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0.625</v>
      </c>
      <c r="AR329" t="n">
        <v>0.625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0.75</v>
      </c>
      <c r="BJ329" t="n">
        <v>0.75</v>
      </c>
      <c r="BK329" t="n">
        <v>0</v>
      </c>
      <c r="BL329" t="n">
        <v>0.5</v>
      </c>
      <c r="BM329" t="n">
        <v>0.5</v>
      </c>
      <c r="BN329" t="n">
        <v>0</v>
      </c>
      <c r="BO329" t="n">
        <v>1</v>
      </c>
      <c r="BP329" t="n">
        <v>1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0.675</v>
      </c>
      <c r="E330" t="n">
        <v>0.675</v>
      </c>
      <c r="F330" t="n">
        <v>0</v>
      </c>
      <c r="G330" t="n">
        <v>0.7778</v>
      </c>
      <c r="H330" t="n">
        <v>0.7778</v>
      </c>
      <c r="I330" t="n">
        <v>0</v>
      </c>
      <c r="J330" t="n">
        <v>0.3333</v>
      </c>
      <c r="K330" t="n">
        <v>0.3333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0.4</v>
      </c>
      <c r="Z330" t="n">
        <v>0.4</v>
      </c>
      <c r="AA330" t="n">
        <v>0</v>
      </c>
      <c r="AB330" t="n">
        <v>0.2</v>
      </c>
      <c r="AC330" t="n">
        <v>0.2</v>
      </c>
      <c r="AD330" t="n">
        <v>0</v>
      </c>
      <c r="AE330" t="n">
        <v>0.3333</v>
      </c>
      <c r="AF330" t="n">
        <v>0.3333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0.625</v>
      </c>
      <c r="AR330" t="n">
        <v>0.625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0.75</v>
      </c>
      <c r="BJ330" t="n">
        <v>0.75</v>
      </c>
      <c r="BK330" t="n">
        <v>0</v>
      </c>
      <c r="BL330" t="n">
        <v>0.5</v>
      </c>
      <c r="BM330" t="n">
        <v>0.5</v>
      </c>
      <c r="BN330" t="n">
        <v>0</v>
      </c>
      <c r="BO330" t="n">
        <v>1</v>
      </c>
      <c r="BP330" t="n">
        <v>1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0.675</v>
      </c>
      <c r="E331" t="n">
        <v>0.675</v>
      </c>
      <c r="F331" t="n">
        <v>0</v>
      </c>
      <c r="G331" t="n">
        <v>0.7778</v>
      </c>
      <c r="H331" t="n">
        <v>0.7778</v>
      </c>
      <c r="I331" t="n">
        <v>0</v>
      </c>
      <c r="J331" t="n">
        <v>0.3333</v>
      </c>
      <c r="K331" t="n">
        <v>0.3333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0.4</v>
      </c>
      <c r="Z331" t="n">
        <v>0.4</v>
      </c>
      <c r="AA331" t="n">
        <v>0</v>
      </c>
      <c r="AB331" t="n">
        <v>0.2</v>
      </c>
      <c r="AC331" t="n">
        <v>0.2</v>
      </c>
      <c r="AD331" t="n">
        <v>0</v>
      </c>
      <c r="AE331" t="n">
        <v>0.3333</v>
      </c>
      <c r="AF331" t="n">
        <v>0.3333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0.625</v>
      </c>
      <c r="AR331" t="n">
        <v>0.625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0.75</v>
      </c>
      <c r="BJ331" t="n">
        <v>0.75</v>
      </c>
      <c r="BK331" t="n">
        <v>0</v>
      </c>
      <c r="BL331" t="n">
        <v>0.5</v>
      </c>
      <c r="BM331" t="n">
        <v>0.5</v>
      </c>
      <c r="BN331" t="n">
        <v>0</v>
      </c>
      <c r="BO331" t="n">
        <v>1</v>
      </c>
      <c r="BP331" t="n">
        <v>1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0.675</v>
      </c>
      <c r="E332" t="n">
        <v>0.675</v>
      </c>
      <c r="F332" t="n">
        <v>0</v>
      </c>
      <c r="G332" t="n">
        <v>0.7778</v>
      </c>
      <c r="H332" t="n">
        <v>0.7778</v>
      </c>
      <c r="I332" t="n">
        <v>0</v>
      </c>
      <c r="J332" t="n">
        <v>0.3333</v>
      </c>
      <c r="K332" t="n">
        <v>0.3333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0.4</v>
      </c>
      <c r="Z332" t="n">
        <v>0.4</v>
      </c>
      <c r="AA332" t="n">
        <v>0</v>
      </c>
      <c r="AB332" t="n">
        <v>0.2</v>
      </c>
      <c r="AC332" t="n">
        <v>0.2</v>
      </c>
      <c r="AD332" t="n">
        <v>0</v>
      </c>
      <c r="AE332" t="n">
        <v>0.3333</v>
      </c>
      <c r="AF332" t="n">
        <v>0.3333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0.625</v>
      </c>
      <c r="AR332" t="n">
        <v>0.625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0.75</v>
      </c>
      <c r="BJ332" t="n">
        <v>0.75</v>
      </c>
      <c r="BK332" t="n">
        <v>0</v>
      </c>
      <c r="BL332" t="n">
        <v>0.5</v>
      </c>
      <c r="BM332" t="n">
        <v>0.5</v>
      </c>
      <c r="BN332" t="n">
        <v>0</v>
      </c>
      <c r="BO332" t="n">
        <v>1</v>
      </c>
      <c r="BP332" t="n">
        <v>1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0.675</v>
      </c>
      <c r="E333" t="n">
        <v>0.675</v>
      </c>
      <c r="F333" t="n">
        <v>0</v>
      </c>
      <c r="G333" t="n">
        <v>0.7778</v>
      </c>
      <c r="H333" t="n">
        <v>0.7778</v>
      </c>
      <c r="I333" t="n">
        <v>0</v>
      </c>
      <c r="J333" t="n">
        <v>0.3333</v>
      </c>
      <c r="K333" t="n">
        <v>0.3333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0.4</v>
      </c>
      <c r="Z333" t="n">
        <v>0.4</v>
      </c>
      <c r="AA333" t="n">
        <v>0</v>
      </c>
      <c r="AB333" t="n">
        <v>0.2</v>
      </c>
      <c r="AC333" t="n">
        <v>0.2</v>
      </c>
      <c r="AD333" t="n">
        <v>0</v>
      </c>
      <c r="AE333" t="n">
        <v>0.3333</v>
      </c>
      <c r="AF333" t="n">
        <v>0.3333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0.625</v>
      </c>
      <c r="AR333" t="n">
        <v>0.625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0.75</v>
      </c>
      <c r="BJ333" t="n">
        <v>0.75</v>
      </c>
      <c r="BK333" t="n">
        <v>0</v>
      </c>
      <c r="BL333" t="n">
        <v>0.5</v>
      </c>
      <c r="BM333" t="n">
        <v>0.5</v>
      </c>
      <c r="BN333" t="n">
        <v>0</v>
      </c>
      <c r="BO333" t="n">
        <v>1</v>
      </c>
      <c r="BP333" t="n">
        <v>1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0.675</v>
      </c>
      <c r="E334" t="n">
        <v>0.675</v>
      </c>
      <c r="F334" t="n">
        <v>0</v>
      </c>
      <c r="G334" t="n">
        <v>0.7778</v>
      </c>
      <c r="H334" t="n">
        <v>0.7778</v>
      </c>
      <c r="I334" t="n">
        <v>0</v>
      </c>
      <c r="J334" t="n">
        <v>0.3333</v>
      </c>
      <c r="K334" t="n">
        <v>0.3333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0.4</v>
      </c>
      <c r="Z334" t="n">
        <v>0.4</v>
      </c>
      <c r="AA334" t="n">
        <v>0</v>
      </c>
      <c r="AB334" t="n">
        <v>0.2</v>
      </c>
      <c r="AC334" t="n">
        <v>0.2</v>
      </c>
      <c r="AD334" t="n">
        <v>0</v>
      </c>
      <c r="AE334" t="n">
        <v>0.3333</v>
      </c>
      <c r="AF334" t="n">
        <v>0.3333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0.625</v>
      </c>
      <c r="AR334" t="n">
        <v>0.625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0.75</v>
      </c>
      <c r="BJ334" t="n">
        <v>0.75</v>
      </c>
      <c r="BK334" t="n">
        <v>0</v>
      </c>
      <c r="BL334" t="n">
        <v>0.5</v>
      </c>
      <c r="BM334" t="n">
        <v>0.5</v>
      </c>
      <c r="BN334" t="n">
        <v>0</v>
      </c>
      <c r="BO334" t="n">
        <v>1</v>
      </c>
      <c r="BP334" t="n">
        <v>1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0.675</v>
      </c>
      <c r="E335" t="n">
        <v>0.675</v>
      </c>
      <c r="F335" t="n">
        <v>0</v>
      </c>
      <c r="G335" t="n">
        <v>0.7778</v>
      </c>
      <c r="H335" t="n">
        <v>0.7778</v>
      </c>
      <c r="I335" t="n">
        <v>0</v>
      </c>
      <c r="J335" t="n">
        <v>0.3333</v>
      </c>
      <c r="K335" t="n">
        <v>0.3333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0.4</v>
      </c>
      <c r="Z335" t="n">
        <v>0.4</v>
      </c>
      <c r="AA335" t="n">
        <v>0</v>
      </c>
      <c r="AB335" t="n">
        <v>0.2</v>
      </c>
      <c r="AC335" t="n">
        <v>0.2</v>
      </c>
      <c r="AD335" t="n">
        <v>0</v>
      </c>
      <c r="AE335" t="n">
        <v>0.3333</v>
      </c>
      <c r="AF335" t="n">
        <v>0.3333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0.625</v>
      </c>
      <c r="AR335" t="n">
        <v>0.625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0.75</v>
      </c>
      <c r="BJ335" t="n">
        <v>0.75</v>
      </c>
      <c r="BK335" t="n">
        <v>0</v>
      </c>
      <c r="BL335" t="n">
        <v>0.5</v>
      </c>
      <c r="BM335" t="n">
        <v>0.5</v>
      </c>
      <c r="BN335" t="n">
        <v>0</v>
      </c>
      <c r="BO335" t="n">
        <v>1</v>
      </c>
      <c r="BP335" t="n">
        <v>1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0.675</v>
      </c>
      <c r="E336" t="n">
        <v>0.675</v>
      </c>
      <c r="F336" t="n">
        <v>0</v>
      </c>
      <c r="G336" t="n">
        <v>0.7778</v>
      </c>
      <c r="H336" t="n">
        <v>0.7778</v>
      </c>
      <c r="I336" t="n">
        <v>0</v>
      </c>
      <c r="J336" t="n">
        <v>0.3333</v>
      </c>
      <c r="K336" t="n">
        <v>0.3333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0.4</v>
      </c>
      <c r="Z336" t="n">
        <v>0.4</v>
      </c>
      <c r="AA336" t="n">
        <v>0</v>
      </c>
      <c r="AB336" t="n">
        <v>0.2</v>
      </c>
      <c r="AC336" t="n">
        <v>0.2</v>
      </c>
      <c r="AD336" t="n">
        <v>0</v>
      </c>
      <c r="AE336" t="n">
        <v>0.3333</v>
      </c>
      <c r="AF336" t="n">
        <v>0.3333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0.625</v>
      </c>
      <c r="AR336" t="n">
        <v>0.625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0.75</v>
      </c>
      <c r="BJ336" t="n">
        <v>0.75</v>
      </c>
      <c r="BK336" t="n">
        <v>0</v>
      </c>
      <c r="BL336" t="n">
        <v>0.5</v>
      </c>
      <c r="BM336" t="n">
        <v>0.5</v>
      </c>
      <c r="BN336" t="n">
        <v>0</v>
      </c>
      <c r="BO336" t="n">
        <v>1</v>
      </c>
      <c r="BP336" t="n">
        <v>1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0.675</v>
      </c>
      <c r="E337" t="n">
        <v>0.675</v>
      </c>
      <c r="F337" t="n">
        <v>0</v>
      </c>
      <c r="G337" t="n">
        <v>0.7778</v>
      </c>
      <c r="H337" t="n">
        <v>0.7778</v>
      </c>
      <c r="I337" t="n">
        <v>0</v>
      </c>
      <c r="J337" t="n">
        <v>0.3333</v>
      </c>
      <c r="K337" t="n">
        <v>0.3333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0.4</v>
      </c>
      <c r="Z337" t="n">
        <v>0.4</v>
      </c>
      <c r="AA337" t="n">
        <v>0</v>
      </c>
      <c r="AB337" t="n">
        <v>0.2</v>
      </c>
      <c r="AC337" t="n">
        <v>0.2</v>
      </c>
      <c r="AD337" t="n">
        <v>0</v>
      </c>
      <c r="AE337" t="n">
        <v>0.3333</v>
      </c>
      <c r="AF337" t="n">
        <v>0.3333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0.625</v>
      </c>
      <c r="AR337" t="n">
        <v>0.625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0.75</v>
      </c>
      <c r="BJ337" t="n">
        <v>0.75</v>
      </c>
      <c r="BK337" t="n">
        <v>0</v>
      </c>
      <c r="BL337" t="n">
        <v>0.5</v>
      </c>
      <c r="BM337" t="n">
        <v>0.5</v>
      </c>
      <c r="BN337" t="n">
        <v>0</v>
      </c>
      <c r="BO337" t="n">
        <v>1</v>
      </c>
      <c r="BP337" t="n">
        <v>1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0.675</v>
      </c>
      <c r="E338" t="n">
        <v>0.675</v>
      </c>
      <c r="F338" t="n">
        <v>0</v>
      </c>
      <c r="G338" t="n">
        <v>0.7778</v>
      </c>
      <c r="H338" t="n">
        <v>0.7778</v>
      </c>
      <c r="I338" t="n">
        <v>0</v>
      </c>
      <c r="J338" t="n">
        <v>0.3333</v>
      </c>
      <c r="K338" t="n">
        <v>0.3333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0.4</v>
      </c>
      <c r="Z338" t="n">
        <v>0.4</v>
      </c>
      <c r="AA338" t="n">
        <v>0</v>
      </c>
      <c r="AB338" t="n">
        <v>0.2</v>
      </c>
      <c r="AC338" t="n">
        <v>0.2</v>
      </c>
      <c r="AD338" t="n">
        <v>0</v>
      </c>
      <c r="AE338" t="n">
        <v>0.3333</v>
      </c>
      <c r="AF338" t="n">
        <v>0.3333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0.75</v>
      </c>
      <c r="BJ338" t="n">
        <v>0.75</v>
      </c>
      <c r="BK338" t="n">
        <v>0</v>
      </c>
      <c r="BL338" t="n">
        <v>0.5</v>
      </c>
      <c r="BM338" t="n">
        <v>0.5</v>
      </c>
      <c r="BN338" t="n">
        <v>0</v>
      </c>
      <c r="BO338" t="n">
        <v>1</v>
      </c>
      <c r="BP338" t="n">
        <v>1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0.675</v>
      </c>
      <c r="E339" t="n">
        <v>0.675</v>
      </c>
      <c r="F339" t="n">
        <v>0</v>
      </c>
      <c r="G339" t="n">
        <v>0.7778</v>
      </c>
      <c r="H339" t="n">
        <v>0.7778</v>
      </c>
      <c r="I339" t="n">
        <v>0</v>
      </c>
      <c r="J339" t="n">
        <v>0.3333</v>
      </c>
      <c r="K339" t="n">
        <v>0.3333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0.4</v>
      </c>
      <c r="Z339" t="n">
        <v>0.4</v>
      </c>
      <c r="AA339" t="n">
        <v>0</v>
      </c>
      <c r="AB339" t="n">
        <v>0.2</v>
      </c>
      <c r="AC339" t="n">
        <v>0.2</v>
      </c>
      <c r="AD339" t="n">
        <v>0</v>
      </c>
      <c r="AE339" t="n">
        <v>0.3333</v>
      </c>
      <c r="AF339" t="n">
        <v>0.3333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0.75</v>
      </c>
      <c r="BJ339" t="n">
        <v>0.75</v>
      </c>
      <c r="BK339" t="n">
        <v>0</v>
      </c>
      <c r="BL339" t="n">
        <v>0.5</v>
      </c>
      <c r="BM339" t="n">
        <v>0.5</v>
      </c>
      <c r="BN339" t="n">
        <v>0</v>
      </c>
      <c r="BO339" t="n">
        <v>1</v>
      </c>
      <c r="BP339" t="n">
        <v>1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0.675</v>
      </c>
      <c r="E340" t="n">
        <v>0.675</v>
      </c>
      <c r="F340" t="n">
        <v>0</v>
      </c>
      <c r="G340" t="n">
        <v>0.7778</v>
      </c>
      <c r="H340" t="n">
        <v>0.7778</v>
      </c>
      <c r="I340" t="n">
        <v>0</v>
      </c>
      <c r="J340" t="n">
        <v>0.3333</v>
      </c>
      <c r="K340" t="n">
        <v>0.3333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0.4</v>
      </c>
      <c r="Z340" t="n">
        <v>0.4</v>
      </c>
      <c r="AA340" t="n">
        <v>0</v>
      </c>
      <c r="AB340" t="n">
        <v>0.2</v>
      </c>
      <c r="AC340" t="n">
        <v>0.2</v>
      </c>
      <c r="AD340" t="n">
        <v>0</v>
      </c>
      <c r="AE340" t="n">
        <v>0.3333</v>
      </c>
      <c r="AF340" t="n">
        <v>0.3333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0.75</v>
      </c>
      <c r="BJ340" t="n">
        <v>0.75</v>
      </c>
      <c r="BK340" t="n">
        <v>0</v>
      </c>
      <c r="BL340" t="n">
        <v>0.5</v>
      </c>
      <c r="BM340" t="n">
        <v>0.5</v>
      </c>
      <c r="BN340" t="n">
        <v>0</v>
      </c>
      <c r="BO340" t="n">
        <v>1</v>
      </c>
      <c r="BP340" t="n">
        <v>1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0.675</v>
      </c>
      <c r="E341" t="n">
        <v>0.675</v>
      </c>
      <c r="F341" t="n">
        <v>0</v>
      </c>
      <c r="G341" t="n">
        <v>0.7778</v>
      </c>
      <c r="H341" t="n">
        <v>0.7778</v>
      </c>
      <c r="I341" t="n">
        <v>0</v>
      </c>
      <c r="J341" t="n">
        <v>0.3333</v>
      </c>
      <c r="K341" t="n">
        <v>0.3333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0.4</v>
      </c>
      <c r="Z341" t="n">
        <v>0.4</v>
      </c>
      <c r="AA341" t="n">
        <v>0</v>
      </c>
      <c r="AB341" t="n">
        <v>0.2</v>
      </c>
      <c r="AC341" t="n">
        <v>0.2</v>
      </c>
      <c r="AD341" t="n">
        <v>0</v>
      </c>
      <c r="AE341" t="n">
        <v>0.3333</v>
      </c>
      <c r="AF341" t="n">
        <v>0.3333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0.75</v>
      </c>
      <c r="BJ341" t="n">
        <v>0.75</v>
      </c>
      <c r="BK341" t="n">
        <v>0</v>
      </c>
      <c r="BL341" t="n">
        <v>0.5</v>
      </c>
      <c r="BM341" t="n">
        <v>0.5</v>
      </c>
      <c r="BN341" t="n">
        <v>0</v>
      </c>
      <c r="BO341" t="n">
        <v>1</v>
      </c>
      <c r="BP341" t="n">
        <v>1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0.675</v>
      </c>
      <c r="E342" t="n">
        <v>0.675</v>
      </c>
      <c r="F342" t="n">
        <v>0</v>
      </c>
      <c r="G342" t="n">
        <v>0.7778</v>
      </c>
      <c r="H342" t="n">
        <v>0.7778</v>
      </c>
      <c r="I342" t="n">
        <v>0</v>
      </c>
      <c r="J342" t="n">
        <v>0.3333</v>
      </c>
      <c r="K342" t="n">
        <v>0.3333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0.4</v>
      </c>
      <c r="Z342" t="n">
        <v>0.4</v>
      </c>
      <c r="AA342" t="n">
        <v>0</v>
      </c>
      <c r="AB342" t="n">
        <v>0.2</v>
      </c>
      <c r="AC342" t="n">
        <v>0.2</v>
      </c>
      <c r="AD342" t="n">
        <v>0</v>
      </c>
      <c r="AE342" t="n">
        <v>0.3333</v>
      </c>
      <c r="AF342" t="n">
        <v>0.3333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0.75</v>
      </c>
      <c r="BJ342" t="n">
        <v>0.75</v>
      </c>
      <c r="BK342" t="n">
        <v>0</v>
      </c>
      <c r="BL342" t="n">
        <v>0.5</v>
      </c>
      <c r="BM342" t="n">
        <v>0.5</v>
      </c>
      <c r="BN342" t="n">
        <v>0</v>
      </c>
      <c r="BO342" t="n">
        <v>1</v>
      </c>
      <c r="BP342" t="n">
        <v>1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0.675</v>
      </c>
      <c r="E343" t="n">
        <v>0.675</v>
      </c>
      <c r="F343" t="n">
        <v>0</v>
      </c>
      <c r="G343" t="n">
        <v>0.7778</v>
      </c>
      <c r="H343" t="n">
        <v>0.7778</v>
      </c>
      <c r="I343" t="n">
        <v>0</v>
      </c>
      <c r="J343" t="n">
        <v>0.3333</v>
      </c>
      <c r="K343" t="n">
        <v>0.3333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0.4</v>
      </c>
      <c r="Z343" t="n">
        <v>0.4</v>
      </c>
      <c r="AA343" t="n">
        <v>0</v>
      </c>
      <c r="AB343" t="n">
        <v>0.2</v>
      </c>
      <c r="AC343" t="n">
        <v>0.2</v>
      </c>
      <c r="AD343" t="n">
        <v>0</v>
      </c>
      <c r="AE343" t="n">
        <v>0.3333</v>
      </c>
      <c r="AF343" t="n">
        <v>0.3333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0.75</v>
      </c>
      <c r="BJ343" t="n">
        <v>0.75</v>
      </c>
      <c r="BK343" t="n">
        <v>0</v>
      </c>
      <c r="BL343" t="n">
        <v>0.5</v>
      </c>
      <c r="BM343" t="n">
        <v>0.5</v>
      </c>
      <c r="BN343" t="n">
        <v>0</v>
      </c>
      <c r="BO343" t="n">
        <v>1</v>
      </c>
      <c r="BP343" t="n">
        <v>1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0.675</v>
      </c>
      <c r="E344" t="n">
        <v>0.675</v>
      </c>
      <c r="F344" t="n">
        <v>0</v>
      </c>
      <c r="G344" t="n">
        <v>0.7778</v>
      </c>
      <c r="H344" t="n">
        <v>0.7778</v>
      </c>
      <c r="I344" t="n">
        <v>0</v>
      </c>
      <c r="J344" t="n">
        <v>0.3333</v>
      </c>
      <c r="K344" t="n">
        <v>0.3333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0.4</v>
      </c>
      <c r="Z344" t="n">
        <v>0.4</v>
      </c>
      <c r="AA344" t="n">
        <v>0</v>
      </c>
      <c r="AB344" t="n">
        <v>0.2</v>
      </c>
      <c r="AC344" t="n">
        <v>0.2</v>
      </c>
      <c r="AD344" t="n">
        <v>0</v>
      </c>
      <c r="AE344" t="n">
        <v>0.3333</v>
      </c>
      <c r="AF344" t="n">
        <v>0.3333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0.75</v>
      </c>
      <c r="BJ344" t="n">
        <v>0.75</v>
      </c>
      <c r="BK344" t="n">
        <v>0</v>
      </c>
      <c r="BL344" t="n">
        <v>0.5</v>
      </c>
      <c r="BM344" t="n">
        <v>0.5</v>
      </c>
      <c r="BN344" t="n">
        <v>0</v>
      </c>
      <c r="BO344" t="n">
        <v>1</v>
      </c>
      <c r="BP344" t="n">
        <v>1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0.675</v>
      </c>
      <c r="E345" t="n">
        <v>0.675</v>
      </c>
      <c r="F345" t="n">
        <v>0</v>
      </c>
      <c r="G345" t="n">
        <v>0.7778</v>
      </c>
      <c r="H345" t="n">
        <v>0.7778</v>
      </c>
      <c r="I345" t="n">
        <v>0</v>
      </c>
      <c r="J345" t="n">
        <v>0.3333</v>
      </c>
      <c r="K345" t="n">
        <v>0.3333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0.4</v>
      </c>
      <c r="Z345" t="n">
        <v>0.4</v>
      </c>
      <c r="AA345" t="n">
        <v>0</v>
      </c>
      <c r="AB345" t="n">
        <v>0.2</v>
      </c>
      <c r="AC345" t="n">
        <v>0.2</v>
      </c>
      <c r="AD345" t="n">
        <v>0</v>
      </c>
      <c r="AE345" t="n">
        <v>0.3333</v>
      </c>
      <c r="AF345" t="n">
        <v>0.3333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0.625</v>
      </c>
      <c r="AR345" t="n">
        <v>0.625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0.75</v>
      </c>
      <c r="BJ345" t="n">
        <v>0.75</v>
      </c>
      <c r="BK345" t="n">
        <v>0</v>
      </c>
      <c r="BL345" t="n">
        <v>0.5</v>
      </c>
      <c r="BM345" t="n">
        <v>0.5</v>
      </c>
      <c r="BN345" t="n">
        <v>0</v>
      </c>
      <c r="BO345" t="n">
        <v>1</v>
      </c>
      <c r="BP345" t="n">
        <v>1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0.675</v>
      </c>
      <c r="E346" t="n">
        <v>0.675</v>
      </c>
      <c r="F346" t="n">
        <v>0</v>
      </c>
      <c r="G346" t="n">
        <v>0.7778</v>
      </c>
      <c r="H346" t="n">
        <v>0.7778</v>
      </c>
      <c r="I346" t="n">
        <v>0</v>
      </c>
      <c r="J346" t="n">
        <v>0.3333</v>
      </c>
      <c r="K346" t="n">
        <v>0.3333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0.4</v>
      </c>
      <c r="Z346" t="n">
        <v>0.4</v>
      </c>
      <c r="AA346" t="n">
        <v>0</v>
      </c>
      <c r="AB346" t="n">
        <v>0.2</v>
      </c>
      <c r="AC346" t="n">
        <v>0.2</v>
      </c>
      <c r="AD346" t="n">
        <v>0</v>
      </c>
      <c r="AE346" t="n">
        <v>0.3333</v>
      </c>
      <c r="AF346" t="n">
        <v>0.3333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0.625</v>
      </c>
      <c r="AR346" t="n">
        <v>0.625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0.75</v>
      </c>
      <c r="BJ346" t="n">
        <v>0.75</v>
      </c>
      <c r="BK346" t="n">
        <v>0</v>
      </c>
      <c r="BL346" t="n">
        <v>0.5</v>
      </c>
      <c r="BM346" t="n">
        <v>0.5</v>
      </c>
      <c r="BN346" t="n">
        <v>0</v>
      </c>
      <c r="BO346" t="n">
        <v>1</v>
      </c>
      <c r="BP346" t="n">
        <v>1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0.675</v>
      </c>
      <c r="E347" t="n">
        <v>0.675</v>
      </c>
      <c r="F347" t="n">
        <v>0</v>
      </c>
      <c r="G347" t="n">
        <v>0.7778</v>
      </c>
      <c r="H347" t="n">
        <v>0.7778</v>
      </c>
      <c r="I347" t="n">
        <v>0</v>
      </c>
      <c r="J347" t="n">
        <v>0.3333</v>
      </c>
      <c r="K347" t="n">
        <v>0.3333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0.4</v>
      </c>
      <c r="Z347" t="n">
        <v>0.4</v>
      </c>
      <c r="AA347" t="n">
        <v>0</v>
      </c>
      <c r="AB347" t="n">
        <v>0.2</v>
      </c>
      <c r="AC347" t="n">
        <v>0.2</v>
      </c>
      <c r="AD347" t="n">
        <v>0</v>
      </c>
      <c r="AE347" t="n">
        <v>0.3333</v>
      </c>
      <c r="AF347" t="n">
        <v>0.3333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0.625</v>
      </c>
      <c r="AR347" t="n">
        <v>0.625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0.75</v>
      </c>
      <c r="BJ347" t="n">
        <v>0.75</v>
      </c>
      <c r="BK347" t="n">
        <v>0</v>
      </c>
      <c r="BL347" t="n">
        <v>0.5</v>
      </c>
      <c r="BM347" t="n">
        <v>0.5</v>
      </c>
      <c r="BN347" t="n">
        <v>0</v>
      </c>
      <c r="BO347" t="n">
        <v>1</v>
      </c>
      <c r="BP347" t="n">
        <v>1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0.675</v>
      </c>
      <c r="E348" t="n">
        <v>0.675</v>
      </c>
      <c r="F348" t="n">
        <v>0</v>
      </c>
      <c r="G348" t="n">
        <v>0.7778</v>
      </c>
      <c r="H348" t="n">
        <v>0.7778</v>
      </c>
      <c r="I348" t="n">
        <v>0</v>
      </c>
      <c r="J348" t="n">
        <v>0.3333</v>
      </c>
      <c r="K348" t="n">
        <v>0.3333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0.4</v>
      </c>
      <c r="Z348" t="n">
        <v>0.4</v>
      </c>
      <c r="AA348" t="n">
        <v>0</v>
      </c>
      <c r="AB348" t="n">
        <v>0.2</v>
      </c>
      <c r="AC348" t="n">
        <v>0.2</v>
      </c>
      <c r="AD348" t="n">
        <v>0</v>
      </c>
      <c r="AE348" t="n">
        <v>0.3333</v>
      </c>
      <c r="AF348" t="n">
        <v>0.3333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0.625</v>
      </c>
      <c r="AR348" t="n">
        <v>0.625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0.75</v>
      </c>
      <c r="BJ348" t="n">
        <v>0.75</v>
      </c>
      <c r="BK348" t="n">
        <v>0</v>
      </c>
      <c r="BL348" t="n">
        <v>0.5</v>
      </c>
      <c r="BM348" t="n">
        <v>0.5</v>
      </c>
      <c r="BN348" t="n">
        <v>0</v>
      </c>
      <c r="BO348" t="n">
        <v>1</v>
      </c>
      <c r="BP348" t="n">
        <v>1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0.675</v>
      </c>
      <c r="E349" t="n">
        <v>0.675</v>
      </c>
      <c r="F349" t="n">
        <v>0</v>
      </c>
      <c r="G349" t="n">
        <v>0.7778</v>
      </c>
      <c r="H349" t="n">
        <v>0.7778</v>
      </c>
      <c r="I349" t="n">
        <v>0</v>
      </c>
      <c r="J349" t="n">
        <v>0.3333</v>
      </c>
      <c r="K349" t="n">
        <v>0.3333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0.4</v>
      </c>
      <c r="Z349" t="n">
        <v>0.4</v>
      </c>
      <c r="AA349" t="n">
        <v>0</v>
      </c>
      <c r="AB349" t="n">
        <v>0.2</v>
      </c>
      <c r="AC349" t="n">
        <v>0.2</v>
      </c>
      <c r="AD349" t="n">
        <v>0</v>
      </c>
      <c r="AE349" t="n">
        <v>0.3333</v>
      </c>
      <c r="AF349" t="n">
        <v>0.3333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0.625</v>
      </c>
      <c r="AR349" t="n">
        <v>0.625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0.75</v>
      </c>
      <c r="BJ349" t="n">
        <v>0.75</v>
      </c>
      <c r="BK349" t="n">
        <v>0</v>
      </c>
      <c r="BL349" t="n">
        <v>0.5</v>
      </c>
      <c r="BM349" t="n">
        <v>0.5</v>
      </c>
      <c r="BN349" t="n">
        <v>0</v>
      </c>
      <c r="BO349" t="n">
        <v>1</v>
      </c>
      <c r="BP349" t="n">
        <v>1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0.675</v>
      </c>
      <c r="E350" t="n">
        <v>0.675</v>
      </c>
      <c r="F350" t="n">
        <v>0</v>
      </c>
      <c r="G350" t="n">
        <v>0.7778</v>
      </c>
      <c r="H350" t="n">
        <v>0.7778</v>
      </c>
      <c r="I350" t="n">
        <v>0</v>
      </c>
      <c r="J350" t="n">
        <v>0.3333</v>
      </c>
      <c r="K350" t="n">
        <v>0.3333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0.4</v>
      </c>
      <c r="Z350" t="n">
        <v>0.4</v>
      </c>
      <c r="AA350" t="n">
        <v>0</v>
      </c>
      <c r="AB350" t="n">
        <v>0.2</v>
      </c>
      <c r="AC350" t="n">
        <v>0.2</v>
      </c>
      <c r="AD350" t="n">
        <v>0</v>
      </c>
      <c r="AE350" t="n">
        <v>0.3333</v>
      </c>
      <c r="AF350" t="n">
        <v>0.3333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0.625</v>
      </c>
      <c r="AR350" t="n">
        <v>0.625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0.75</v>
      </c>
      <c r="BJ350" t="n">
        <v>0.75</v>
      </c>
      <c r="BK350" t="n">
        <v>0</v>
      </c>
      <c r="BL350" t="n">
        <v>0.5</v>
      </c>
      <c r="BM350" t="n">
        <v>0.5</v>
      </c>
      <c r="BN350" t="n">
        <v>0</v>
      </c>
      <c r="BO350" t="n">
        <v>1</v>
      </c>
      <c r="BP350" t="n">
        <v>1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0.675</v>
      </c>
      <c r="E351" t="n">
        <v>0.675</v>
      </c>
      <c r="F351" t="n">
        <v>0</v>
      </c>
      <c r="G351" t="n">
        <v>0.7778</v>
      </c>
      <c r="H351" t="n">
        <v>0.7778</v>
      </c>
      <c r="I351" t="n">
        <v>0</v>
      </c>
      <c r="J351" t="n">
        <v>0.3333</v>
      </c>
      <c r="K351" t="n">
        <v>0.3333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0.4</v>
      </c>
      <c r="Z351" t="n">
        <v>0.4</v>
      </c>
      <c r="AA351" t="n">
        <v>0</v>
      </c>
      <c r="AB351" t="n">
        <v>0.2</v>
      </c>
      <c r="AC351" t="n">
        <v>0.2</v>
      </c>
      <c r="AD351" t="n">
        <v>0</v>
      </c>
      <c r="AE351" t="n">
        <v>0.3333</v>
      </c>
      <c r="AF351" t="n">
        <v>0.3333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0.625</v>
      </c>
      <c r="AR351" t="n">
        <v>0.625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0.75</v>
      </c>
      <c r="BJ351" t="n">
        <v>0.75</v>
      </c>
      <c r="BK351" t="n">
        <v>0</v>
      </c>
      <c r="BL351" t="n">
        <v>0.5</v>
      </c>
      <c r="BM351" t="n">
        <v>0.5</v>
      </c>
      <c r="BN351" t="n">
        <v>0</v>
      </c>
      <c r="BO351" t="n">
        <v>1</v>
      </c>
      <c r="BP351" t="n">
        <v>1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0.675</v>
      </c>
      <c r="E352" t="n">
        <v>0.675</v>
      </c>
      <c r="F352" t="n">
        <v>0</v>
      </c>
      <c r="G352" t="n">
        <v>0.7778</v>
      </c>
      <c r="H352" t="n">
        <v>0.7778</v>
      </c>
      <c r="I352" t="n">
        <v>0</v>
      </c>
      <c r="J352" t="n">
        <v>0.3333</v>
      </c>
      <c r="K352" t="n">
        <v>0.3333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0.4</v>
      </c>
      <c r="Z352" t="n">
        <v>0.4</v>
      </c>
      <c r="AA352" t="n">
        <v>0</v>
      </c>
      <c r="AB352" t="n">
        <v>0.2</v>
      </c>
      <c r="AC352" t="n">
        <v>0.2</v>
      </c>
      <c r="AD352" t="n">
        <v>0</v>
      </c>
      <c r="AE352" t="n">
        <v>0.3333</v>
      </c>
      <c r="AF352" t="n">
        <v>0.3333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0.625</v>
      </c>
      <c r="AR352" t="n">
        <v>0.625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0.75</v>
      </c>
      <c r="BJ352" t="n">
        <v>0.75</v>
      </c>
      <c r="BK352" t="n">
        <v>0</v>
      </c>
      <c r="BL352" t="n">
        <v>0.5</v>
      </c>
      <c r="BM352" t="n">
        <v>0.5</v>
      </c>
      <c r="BN352" t="n">
        <v>0</v>
      </c>
      <c r="BO352" t="n">
        <v>1</v>
      </c>
      <c r="BP352" t="n">
        <v>1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0.675</v>
      </c>
      <c r="E353" t="n">
        <v>0.675</v>
      </c>
      <c r="F353" t="n">
        <v>0</v>
      </c>
      <c r="G353" t="n">
        <v>0.7778</v>
      </c>
      <c r="H353" t="n">
        <v>0.7778</v>
      </c>
      <c r="I353" t="n">
        <v>0</v>
      </c>
      <c r="J353" t="n">
        <v>0.3333</v>
      </c>
      <c r="K353" t="n">
        <v>0.3333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0.4</v>
      </c>
      <c r="Z353" t="n">
        <v>0.4</v>
      </c>
      <c r="AA353" t="n">
        <v>0</v>
      </c>
      <c r="AB353" t="n">
        <v>0.2</v>
      </c>
      <c r="AC353" t="n">
        <v>0.2</v>
      </c>
      <c r="AD353" t="n">
        <v>0</v>
      </c>
      <c r="AE353" t="n">
        <v>0.3333</v>
      </c>
      <c r="AF353" t="n">
        <v>0.3333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0.625</v>
      </c>
      <c r="AR353" t="n">
        <v>0.625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0.75</v>
      </c>
      <c r="BJ353" t="n">
        <v>0.75</v>
      </c>
      <c r="BK353" t="n">
        <v>0</v>
      </c>
      <c r="BL353" t="n">
        <v>0.5</v>
      </c>
      <c r="BM353" t="n">
        <v>0.5</v>
      </c>
      <c r="BN353" t="n">
        <v>0</v>
      </c>
      <c r="BO353" t="n">
        <v>1</v>
      </c>
      <c r="BP353" t="n">
        <v>1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0.675</v>
      </c>
      <c r="E354" t="n">
        <v>0.675</v>
      </c>
      <c r="F354" t="n">
        <v>0</v>
      </c>
      <c r="G354" t="n">
        <v>0.7778</v>
      </c>
      <c r="H354" t="n">
        <v>0.7778</v>
      </c>
      <c r="I354" t="n">
        <v>0</v>
      </c>
      <c r="J354" t="n">
        <v>0.3333</v>
      </c>
      <c r="K354" t="n">
        <v>0.3333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0.4</v>
      </c>
      <c r="Z354" t="n">
        <v>0.4</v>
      </c>
      <c r="AA354" t="n">
        <v>0</v>
      </c>
      <c r="AB354" t="n">
        <v>0.2</v>
      </c>
      <c r="AC354" t="n">
        <v>0.2</v>
      </c>
      <c r="AD354" t="n">
        <v>0</v>
      </c>
      <c r="AE354" t="n">
        <v>0.3333</v>
      </c>
      <c r="AF354" t="n">
        <v>0.3333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0.625</v>
      </c>
      <c r="AR354" t="n">
        <v>0.625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0.75</v>
      </c>
      <c r="BJ354" t="n">
        <v>0.75</v>
      </c>
      <c r="BK354" t="n">
        <v>0</v>
      </c>
      <c r="BL354" t="n">
        <v>0.5</v>
      </c>
      <c r="BM354" t="n">
        <v>0.5</v>
      </c>
      <c r="BN354" t="n">
        <v>0</v>
      </c>
      <c r="BO354" t="n">
        <v>1</v>
      </c>
      <c r="BP354" t="n">
        <v>1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0.675</v>
      </c>
      <c r="E355" t="n">
        <v>0.675</v>
      </c>
      <c r="F355" t="n">
        <v>0</v>
      </c>
      <c r="G355" t="n">
        <v>0.7778</v>
      </c>
      <c r="H355" t="n">
        <v>0.7778</v>
      </c>
      <c r="I355" t="n">
        <v>0</v>
      </c>
      <c r="J355" t="n">
        <v>0.3333</v>
      </c>
      <c r="K355" t="n">
        <v>0.3333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0.4</v>
      </c>
      <c r="Z355" t="n">
        <v>0.4</v>
      </c>
      <c r="AA355" t="n">
        <v>0</v>
      </c>
      <c r="AB355" t="n">
        <v>0.2</v>
      </c>
      <c r="AC355" t="n">
        <v>0.2</v>
      </c>
      <c r="AD355" t="n">
        <v>0</v>
      </c>
      <c r="AE355" t="n">
        <v>0.3333</v>
      </c>
      <c r="AF355" t="n">
        <v>0.3333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0.625</v>
      </c>
      <c r="AR355" t="n">
        <v>0.625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0.75</v>
      </c>
      <c r="BJ355" t="n">
        <v>0.75</v>
      </c>
      <c r="BK355" t="n">
        <v>0</v>
      </c>
      <c r="BL355" t="n">
        <v>0.5</v>
      </c>
      <c r="BM355" t="n">
        <v>0.5</v>
      </c>
      <c r="BN355" t="n">
        <v>0</v>
      </c>
      <c r="BO355" t="n">
        <v>1</v>
      </c>
      <c r="BP355" t="n">
        <v>1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0.675</v>
      </c>
      <c r="E356" t="n">
        <v>0.675</v>
      </c>
      <c r="F356" t="n">
        <v>0</v>
      </c>
      <c r="G356" t="n">
        <v>0.7778</v>
      </c>
      <c r="H356" t="n">
        <v>0.7778</v>
      </c>
      <c r="I356" t="n">
        <v>0</v>
      </c>
      <c r="J356" t="n">
        <v>0.3333</v>
      </c>
      <c r="K356" t="n">
        <v>0.3333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0.4</v>
      </c>
      <c r="Z356" t="n">
        <v>0.4</v>
      </c>
      <c r="AA356" t="n">
        <v>0</v>
      </c>
      <c r="AB356" t="n">
        <v>0.2</v>
      </c>
      <c r="AC356" t="n">
        <v>0.2</v>
      </c>
      <c r="AD356" t="n">
        <v>0</v>
      </c>
      <c r="AE356" t="n">
        <v>0.3333</v>
      </c>
      <c r="AF356" t="n">
        <v>0.3333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0.625</v>
      </c>
      <c r="AR356" t="n">
        <v>0.625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0.75</v>
      </c>
      <c r="BJ356" t="n">
        <v>0.75</v>
      </c>
      <c r="BK356" t="n">
        <v>0</v>
      </c>
      <c r="BL356" t="n">
        <v>0.5</v>
      </c>
      <c r="BM356" t="n">
        <v>0.5</v>
      </c>
      <c r="BN356" t="n">
        <v>0</v>
      </c>
      <c r="BO356" t="n">
        <v>1</v>
      </c>
      <c r="BP356" t="n">
        <v>1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0.675</v>
      </c>
      <c r="E357" t="n">
        <v>0.675</v>
      </c>
      <c r="F357" t="n">
        <v>0</v>
      </c>
      <c r="G357" t="n">
        <v>0.7778</v>
      </c>
      <c r="H357" t="n">
        <v>0.7778</v>
      </c>
      <c r="I357" t="n">
        <v>0</v>
      </c>
      <c r="J357" t="n">
        <v>0.3333</v>
      </c>
      <c r="K357" t="n">
        <v>0.3333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0.4</v>
      </c>
      <c r="Z357" t="n">
        <v>0.4</v>
      </c>
      <c r="AA357" t="n">
        <v>0</v>
      </c>
      <c r="AB357" t="n">
        <v>0.2</v>
      </c>
      <c r="AC357" t="n">
        <v>0.2</v>
      </c>
      <c r="AD357" t="n">
        <v>0</v>
      </c>
      <c r="AE357" t="n">
        <v>0.3333</v>
      </c>
      <c r="AF357" t="n">
        <v>0.3333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0.625</v>
      </c>
      <c r="AR357" t="n">
        <v>0.625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0.75</v>
      </c>
      <c r="BJ357" t="n">
        <v>0.75</v>
      </c>
      <c r="BK357" t="n">
        <v>0</v>
      </c>
      <c r="BL357" t="n">
        <v>0.5</v>
      </c>
      <c r="BM357" t="n">
        <v>0.5</v>
      </c>
      <c r="BN357" t="n">
        <v>0</v>
      </c>
      <c r="BO357" t="n">
        <v>1</v>
      </c>
      <c r="BP357" t="n">
        <v>1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0.675</v>
      </c>
      <c r="E358" t="n">
        <v>0.675</v>
      </c>
      <c r="F358" t="n">
        <v>0</v>
      </c>
      <c r="G358" t="n">
        <v>0.7778</v>
      </c>
      <c r="H358" t="n">
        <v>0.7778</v>
      </c>
      <c r="I358" t="n">
        <v>0</v>
      </c>
      <c r="J358" t="n">
        <v>0.3333</v>
      </c>
      <c r="K358" t="n">
        <v>0.3333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0.4</v>
      </c>
      <c r="Z358" t="n">
        <v>0.4</v>
      </c>
      <c r="AA358" t="n">
        <v>0</v>
      </c>
      <c r="AB358" t="n">
        <v>0.2</v>
      </c>
      <c r="AC358" t="n">
        <v>0.2</v>
      </c>
      <c r="AD358" t="n">
        <v>0</v>
      </c>
      <c r="AE358" t="n">
        <v>0.3333</v>
      </c>
      <c r="AF358" t="n">
        <v>0.3333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0.625</v>
      </c>
      <c r="AR358" t="n">
        <v>0.625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0.75</v>
      </c>
      <c r="BJ358" t="n">
        <v>0.75</v>
      </c>
      <c r="BK358" t="n">
        <v>0</v>
      </c>
      <c r="BL358" t="n">
        <v>0.5</v>
      </c>
      <c r="BM358" t="n">
        <v>0.5</v>
      </c>
      <c r="BN358" t="n">
        <v>0</v>
      </c>
      <c r="BO358" t="n">
        <v>1</v>
      </c>
      <c r="BP358" t="n">
        <v>1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0.675</v>
      </c>
      <c r="E359" t="n">
        <v>0.675</v>
      </c>
      <c r="F359" t="n">
        <v>0</v>
      </c>
      <c r="G359" t="n">
        <v>0.7778</v>
      </c>
      <c r="H359" t="n">
        <v>0.7778</v>
      </c>
      <c r="I359" t="n">
        <v>0</v>
      </c>
      <c r="J359" t="n">
        <v>0.3333</v>
      </c>
      <c r="K359" t="n">
        <v>0.3333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0.4</v>
      </c>
      <c r="Z359" t="n">
        <v>0.4</v>
      </c>
      <c r="AA359" t="n">
        <v>0</v>
      </c>
      <c r="AB359" t="n">
        <v>0.2</v>
      </c>
      <c r="AC359" t="n">
        <v>0.2</v>
      </c>
      <c r="AD359" t="n">
        <v>0</v>
      </c>
      <c r="AE359" t="n">
        <v>0.3333</v>
      </c>
      <c r="AF359" t="n">
        <v>0.3333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0.625</v>
      </c>
      <c r="AR359" t="n">
        <v>0.625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0.75</v>
      </c>
      <c r="BJ359" t="n">
        <v>0.75</v>
      </c>
      <c r="BK359" t="n">
        <v>0</v>
      </c>
      <c r="BL359" t="n">
        <v>0.5</v>
      </c>
      <c r="BM359" t="n">
        <v>0.5</v>
      </c>
      <c r="BN359" t="n">
        <v>0</v>
      </c>
      <c r="BO359" t="n">
        <v>1</v>
      </c>
      <c r="BP359" t="n">
        <v>1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0.675</v>
      </c>
      <c r="E360" t="n">
        <v>0.675</v>
      </c>
      <c r="F360" t="n">
        <v>0</v>
      </c>
      <c r="G360" t="n">
        <v>0.7778</v>
      </c>
      <c r="H360" t="n">
        <v>0.7778</v>
      </c>
      <c r="I360" t="n">
        <v>0</v>
      </c>
      <c r="J360" t="n">
        <v>0.3333</v>
      </c>
      <c r="K360" t="n">
        <v>0.3333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0.4</v>
      </c>
      <c r="Z360" t="n">
        <v>0.4</v>
      </c>
      <c r="AA360" t="n">
        <v>0</v>
      </c>
      <c r="AB360" t="n">
        <v>0.2</v>
      </c>
      <c r="AC360" t="n">
        <v>0.2</v>
      </c>
      <c r="AD360" t="n">
        <v>0</v>
      </c>
      <c r="AE360" t="n">
        <v>0.3333</v>
      </c>
      <c r="AF360" t="n">
        <v>0.3333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0.625</v>
      </c>
      <c r="AR360" t="n">
        <v>0.625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0.75</v>
      </c>
      <c r="BJ360" t="n">
        <v>0.75</v>
      </c>
      <c r="BK360" t="n">
        <v>0</v>
      </c>
      <c r="BL360" t="n">
        <v>0.5</v>
      </c>
      <c r="BM360" t="n">
        <v>0.5</v>
      </c>
      <c r="BN360" t="n">
        <v>0</v>
      </c>
      <c r="BO360" t="n">
        <v>1</v>
      </c>
      <c r="BP360" t="n">
        <v>1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0.675</v>
      </c>
      <c r="E361" t="n">
        <v>0.675</v>
      </c>
      <c r="F361" t="n">
        <v>0</v>
      </c>
      <c r="G361" t="n">
        <v>0.7778</v>
      </c>
      <c r="H361" t="n">
        <v>0.7778</v>
      </c>
      <c r="I361" t="n">
        <v>0</v>
      </c>
      <c r="J361" t="n">
        <v>0.3333</v>
      </c>
      <c r="K361" t="n">
        <v>0.3333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0.4</v>
      </c>
      <c r="Z361" t="n">
        <v>0.4</v>
      </c>
      <c r="AA361" t="n">
        <v>0</v>
      </c>
      <c r="AB361" t="n">
        <v>0.2</v>
      </c>
      <c r="AC361" t="n">
        <v>0.2</v>
      </c>
      <c r="AD361" t="n">
        <v>0</v>
      </c>
      <c r="AE361" t="n">
        <v>0.3333</v>
      </c>
      <c r="AF361" t="n">
        <v>0.3333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0.625</v>
      </c>
      <c r="AR361" t="n">
        <v>0.625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0.75</v>
      </c>
      <c r="BJ361" t="n">
        <v>0.75</v>
      </c>
      <c r="BK361" t="n">
        <v>0</v>
      </c>
      <c r="BL361" t="n">
        <v>0.5</v>
      </c>
      <c r="BM361" t="n">
        <v>0.5</v>
      </c>
      <c r="BN361" t="n">
        <v>0</v>
      </c>
      <c r="BO361" t="n">
        <v>1</v>
      </c>
      <c r="BP361" t="n">
        <v>1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0.675</v>
      </c>
      <c r="E362" t="n">
        <v>0.675</v>
      </c>
      <c r="F362" t="n">
        <v>0</v>
      </c>
      <c r="G362" t="n">
        <v>0.7778</v>
      </c>
      <c r="H362" t="n">
        <v>0.7778</v>
      </c>
      <c r="I362" t="n">
        <v>0</v>
      </c>
      <c r="J362" t="n">
        <v>0.3333</v>
      </c>
      <c r="K362" t="n">
        <v>0.3333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0.4</v>
      </c>
      <c r="Z362" t="n">
        <v>0.4</v>
      </c>
      <c r="AA362" t="n">
        <v>0</v>
      </c>
      <c r="AB362" t="n">
        <v>0.2</v>
      </c>
      <c r="AC362" t="n">
        <v>0.2</v>
      </c>
      <c r="AD362" t="n">
        <v>0</v>
      </c>
      <c r="AE362" t="n">
        <v>0.3333</v>
      </c>
      <c r="AF362" t="n">
        <v>0.3333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0.625</v>
      </c>
      <c r="AR362" t="n">
        <v>0.625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0.75</v>
      </c>
      <c r="BJ362" t="n">
        <v>0.75</v>
      </c>
      <c r="BK362" t="n">
        <v>0</v>
      </c>
      <c r="BL362" t="n">
        <v>0.5</v>
      </c>
      <c r="BM362" t="n">
        <v>0.5</v>
      </c>
      <c r="BN362" t="n">
        <v>0</v>
      </c>
      <c r="BO362" t="n">
        <v>1</v>
      </c>
      <c r="BP362" t="n">
        <v>1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0.675</v>
      </c>
      <c r="E363" t="n">
        <v>0.675</v>
      </c>
      <c r="F363" t="n">
        <v>0</v>
      </c>
      <c r="G363" t="n">
        <v>0.7778</v>
      </c>
      <c r="H363" t="n">
        <v>0.7778</v>
      </c>
      <c r="I363" t="n">
        <v>0</v>
      </c>
      <c r="J363" t="n">
        <v>0.3333</v>
      </c>
      <c r="K363" t="n">
        <v>0.3333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0.4</v>
      </c>
      <c r="Z363" t="n">
        <v>0.4</v>
      </c>
      <c r="AA363" t="n">
        <v>0</v>
      </c>
      <c r="AB363" t="n">
        <v>0.2</v>
      </c>
      <c r="AC363" t="n">
        <v>0.2</v>
      </c>
      <c r="AD363" t="n">
        <v>0</v>
      </c>
      <c r="AE363" t="n">
        <v>0.3333</v>
      </c>
      <c r="AF363" t="n">
        <v>0.3333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0.625</v>
      </c>
      <c r="AR363" t="n">
        <v>0.625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0.75</v>
      </c>
      <c r="BJ363" t="n">
        <v>0.75</v>
      </c>
      <c r="BK363" t="n">
        <v>0</v>
      </c>
      <c r="BL363" t="n">
        <v>0.5</v>
      </c>
      <c r="BM363" t="n">
        <v>0.5</v>
      </c>
      <c r="BN363" t="n">
        <v>0</v>
      </c>
      <c r="BO363" t="n">
        <v>1</v>
      </c>
      <c r="BP363" t="n">
        <v>1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0.137</v>
      </c>
      <c r="E68" t="n">
        <v>0.137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0.137</v>
      </c>
      <c r="E69" t="n">
        <v>0.137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0.137</v>
      </c>
      <c r="E70" t="n">
        <v>0.137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0.137</v>
      </c>
      <c r="E71" t="n">
        <v>0.137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0.137</v>
      </c>
      <c r="E72" t="n">
        <v>0.137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0.7808</v>
      </c>
      <c r="E73" t="n">
        <v>0.7808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0.8</v>
      </c>
      <c r="T73" t="n">
        <v>0.8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0.875</v>
      </c>
      <c r="AR73" t="n">
        <v>0.875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0.7808</v>
      </c>
      <c r="E74" t="n">
        <v>0.7808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0.8</v>
      </c>
      <c r="T74" t="n">
        <v>0.8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0.875</v>
      </c>
      <c r="AR74" t="n">
        <v>0.875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0.7808</v>
      </c>
      <c r="E75" t="n">
        <v>0.7808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0.8</v>
      </c>
      <c r="T75" t="n">
        <v>0.8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0.875</v>
      </c>
      <c r="AR75" t="n">
        <v>0.875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0.7808</v>
      </c>
      <c r="E76" t="n">
        <v>0.7808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0.8</v>
      </c>
      <c r="T76" t="n">
        <v>0.8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0.875</v>
      </c>
      <c r="AR76" t="n">
        <v>0.875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0.7808</v>
      </c>
      <c r="E77" t="n">
        <v>0.7808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0.8</v>
      </c>
      <c r="T77" t="n">
        <v>0.8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0.875</v>
      </c>
      <c r="AR77" t="n">
        <v>0.875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0.7808</v>
      </c>
      <c r="E78" t="n">
        <v>0.7808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0.8</v>
      </c>
      <c r="T78" t="n">
        <v>0.8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0.875</v>
      </c>
      <c r="AR78" t="n">
        <v>0.875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0.7808</v>
      </c>
      <c r="E79" t="n">
        <v>0.7808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0.8</v>
      </c>
      <c r="T79" t="n">
        <v>0.8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0.875</v>
      </c>
      <c r="AR79" t="n">
        <v>0.875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0.7808</v>
      </c>
      <c r="E80" t="n">
        <v>0.7808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0.8</v>
      </c>
      <c r="T80" t="n">
        <v>0.8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0.875</v>
      </c>
      <c r="AR80" t="n">
        <v>0.875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0.7808</v>
      </c>
      <c r="E81" t="n">
        <v>0.7808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0.8</v>
      </c>
      <c r="T81" t="n">
        <v>0.8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0.875</v>
      </c>
      <c r="AR81" t="n">
        <v>0.875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0.7808</v>
      </c>
      <c r="E82" t="n">
        <v>0.7808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0.8</v>
      </c>
      <c r="T82" t="n">
        <v>0.8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0.875</v>
      </c>
      <c r="AR82" t="n">
        <v>0.875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0.7808</v>
      </c>
      <c r="E83" t="n">
        <v>0.7808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0.8</v>
      </c>
      <c r="T83" t="n">
        <v>0.8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0.7808</v>
      </c>
      <c r="E84" t="n">
        <v>0.7808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0.8</v>
      </c>
      <c r="T84" t="n">
        <v>0.8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0.7808</v>
      </c>
      <c r="E85" t="n">
        <v>0.7808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0.8</v>
      </c>
      <c r="T85" t="n">
        <v>0.8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0.7808</v>
      </c>
      <c r="E86" t="n">
        <v>0.7808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0.8</v>
      </c>
      <c r="T86" t="n">
        <v>0.8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0.7808</v>
      </c>
      <c r="E87" t="n">
        <v>0.7808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0.8</v>
      </c>
      <c r="T87" t="n">
        <v>0.8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0.7808</v>
      </c>
      <c r="E88" t="n">
        <v>0.7808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0.8</v>
      </c>
      <c r="T88" t="n">
        <v>0.8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0.7808</v>
      </c>
      <c r="E89" t="n">
        <v>0.7808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0.8</v>
      </c>
      <c r="T89" t="n">
        <v>0.8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0.7808</v>
      </c>
      <c r="E90" t="n">
        <v>0.7808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0.8</v>
      </c>
      <c r="T90" t="n">
        <v>0.8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0.7808</v>
      </c>
      <c r="E91" t="n">
        <v>0.7808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0.8</v>
      </c>
      <c r="T91" t="n">
        <v>0.8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0.7808</v>
      </c>
      <c r="E92" t="n">
        <v>0.7808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0.8</v>
      </c>
      <c r="T92" t="n">
        <v>0.8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0.7808</v>
      </c>
      <c r="E93" t="n">
        <v>0.7808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0.8</v>
      </c>
      <c r="T93" t="n">
        <v>0.8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0.7808</v>
      </c>
      <c r="E94" t="n">
        <v>0.7808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0.8</v>
      </c>
      <c r="T94" t="n">
        <v>0.8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0.7808</v>
      </c>
      <c r="E95" t="n">
        <v>0.7808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0.8</v>
      </c>
      <c r="T95" t="n">
        <v>0.8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0.7808</v>
      </c>
      <c r="E96" t="n">
        <v>0.7808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0.8</v>
      </c>
      <c r="T96" t="n">
        <v>0.8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0.7808</v>
      </c>
      <c r="E97" t="n">
        <v>0.7808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0.8</v>
      </c>
      <c r="T97" t="n">
        <v>0.8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0.7808</v>
      </c>
      <c r="E98" t="n">
        <v>0.7808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0.8</v>
      </c>
      <c r="T98" t="n">
        <v>0.8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0.7808</v>
      </c>
      <c r="E99" t="n">
        <v>0.7808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0.8</v>
      </c>
      <c r="T99" t="n">
        <v>0.8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0.7808</v>
      </c>
      <c r="E100" t="n">
        <v>0.7808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0.8</v>
      </c>
      <c r="T100" t="n">
        <v>0.8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0.7808</v>
      </c>
      <c r="E101" t="n">
        <v>0.7808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0.8</v>
      </c>
      <c r="T101" t="n">
        <v>0.8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0.7808</v>
      </c>
      <c r="E102" t="n">
        <v>0.7808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0.8</v>
      </c>
      <c r="T102" t="n">
        <v>0.8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0.7808</v>
      </c>
      <c r="E103" t="n">
        <v>0.7808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0.8</v>
      </c>
      <c r="T103" t="n">
        <v>0.8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0.7808</v>
      </c>
      <c r="E104" t="n">
        <v>0.7808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0.8</v>
      </c>
      <c r="T104" t="n">
        <v>0.8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0.7808</v>
      </c>
      <c r="E105" t="n">
        <v>0.7808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0.8</v>
      </c>
      <c r="T105" t="n">
        <v>0.8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0.7808</v>
      </c>
      <c r="E106" t="n">
        <v>0.7808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0.8</v>
      </c>
      <c r="T106" t="n">
        <v>0.8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0.7808</v>
      </c>
      <c r="E107" t="n">
        <v>0.7808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0.8</v>
      </c>
      <c r="T107" t="n">
        <v>0.8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0.7808</v>
      </c>
      <c r="E108" t="n">
        <v>0.7808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0.8</v>
      </c>
      <c r="T108" t="n">
        <v>0.8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0.7808</v>
      </c>
      <c r="E109" t="n">
        <v>0.7808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0.8</v>
      </c>
      <c r="T109" t="n">
        <v>0.8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0.7808</v>
      </c>
      <c r="E110" t="n">
        <v>0.7808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0.8</v>
      </c>
      <c r="T110" t="n">
        <v>0.8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0.7808</v>
      </c>
      <c r="E111" t="n">
        <v>0.7808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0.8</v>
      </c>
      <c r="T111" t="n">
        <v>0.8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0.7808</v>
      </c>
      <c r="E112" t="n">
        <v>0.7808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0.8</v>
      </c>
      <c r="T112" t="n">
        <v>0.8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0.7808</v>
      </c>
      <c r="E113" t="n">
        <v>0.7808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0.8</v>
      </c>
      <c r="T113" t="n">
        <v>0.8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0.7808</v>
      </c>
      <c r="E114" t="n">
        <v>0.7808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0.8</v>
      </c>
      <c r="T114" t="n">
        <v>0.8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0.7808</v>
      </c>
      <c r="E115" t="n">
        <v>0.7808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0.8</v>
      </c>
      <c r="T115" t="n">
        <v>0.8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0.7808</v>
      </c>
      <c r="E116" t="n">
        <v>0.7808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0.8</v>
      </c>
      <c r="T116" t="n">
        <v>0.8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0.7808</v>
      </c>
      <c r="E117" t="n">
        <v>0.7808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0.8</v>
      </c>
      <c r="T117" t="n">
        <v>0.8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0.7808</v>
      </c>
      <c r="E118" t="n">
        <v>0.7808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0.8</v>
      </c>
      <c r="T118" t="n">
        <v>0.8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0.7808</v>
      </c>
      <c r="E119" t="n">
        <v>0.7808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0.8</v>
      </c>
      <c r="T119" t="n">
        <v>0.8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0.7808</v>
      </c>
      <c r="E120" t="n">
        <v>0.7808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0.8</v>
      </c>
      <c r="T120" t="n">
        <v>0.8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0.7808</v>
      </c>
      <c r="E121" t="n">
        <v>0.7808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0.8</v>
      </c>
      <c r="T121" t="n">
        <v>0.8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0.7808</v>
      </c>
      <c r="E122" t="n">
        <v>0.7808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0.8</v>
      </c>
      <c r="T122" t="n">
        <v>0.8</v>
      </c>
      <c r="U122" t="n">
        <v>0</v>
      </c>
      <c r="V122" t="n">
        <v>1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0.7808</v>
      </c>
      <c r="E123" t="n">
        <v>0.7808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0.8</v>
      </c>
      <c r="T123" t="n">
        <v>0.8</v>
      </c>
      <c r="U123" t="n">
        <v>0</v>
      </c>
      <c r="V123" t="n">
        <v>1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0.7808</v>
      </c>
      <c r="E124" t="n">
        <v>0.7808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0.8</v>
      </c>
      <c r="T124" t="n">
        <v>0.8</v>
      </c>
      <c r="U124" t="n">
        <v>0</v>
      </c>
      <c r="V124" t="n">
        <v>1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0.7808</v>
      </c>
      <c r="E125" t="n">
        <v>0.7808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0.8</v>
      </c>
      <c r="T125" t="n">
        <v>0.8</v>
      </c>
      <c r="U125" t="n">
        <v>0</v>
      </c>
      <c r="V125" t="n">
        <v>1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0.7808</v>
      </c>
      <c r="E126" t="n">
        <v>0.7808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0.8</v>
      </c>
      <c r="T126" t="n">
        <v>0.8</v>
      </c>
      <c r="U126" t="n">
        <v>0</v>
      </c>
      <c r="V126" t="n">
        <v>1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0.7808</v>
      </c>
      <c r="E127" t="n">
        <v>0.7808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0.8</v>
      </c>
      <c r="T127" t="n">
        <v>0.8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0.7808</v>
      </c>
      <c r="E128" t="n">
        <v>0.7808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0.8</v>
      </c>
      <c r="T128" t="n">
        <v>0.8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0.7808</v>
      </c>
      <c r="E129" t="n">
        <v>0.7808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0.8</v>
      </c>
      <c r="T129" t="n">
        <v>0.8</v>
      </c>
      <c r="U129" t="n">
        <v>0</v>
      </c>
      <c r="V129" t="n">
        <v>1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0.7808</v>
      </c>
      <c r="E130" t="n">
        <v>0.7808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0.8</v>
      </c>
      <c r="T130" t="n">
        <v>0.8</v>
      </c>
      <c r="U130" t="n">
        <v>0</v>
      </c>
      <c r="V130" t="n">
        <v>1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0.7808</v>
      </c>
      <c r="E131" t="n">
        <v>0.7808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0.8</v>
      </c>
      <c r="T131" t="n">
        <v>0.8</v>
      </c>
      <c r="U131" t="n">
        <v>0</v>
      </c>
      <c r="V131" t="n">
        <v>1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0.7808</v>
      </c>
      <c r="E132" t="n">
        <v>0.7808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0.8</v>
      </c>
      <c r="T132" t="n">
        <v>0.8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0.7808</v>
      </c>
      <c r="E133" t="n">
        <v>0.7808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0.8</v>
      </c>
      <c r="T133" t="n">
        <v>0.8</v>
      </c>
      <c r="U133" t="n">
        <v>0</v>
      </c>
      <c r="V133" t="n">
        <v>1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0.7808</v>
      </c>
      <c r="E134" t="n">
        <v>0.7808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0.8</v>
      </c>
      <c r="T134" t="n">
        <v>0.8</v>
      </c>
      <c r="U134" t="n">
        <v>0</v>
      </c>
      <c r="V134" t="n">
        <v>1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0.7808</v>
      </c>
      <c r="E135" t="n">
        <v>0.7808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0.8</v>
      </c>
      <c r="T135" t="n">
        <v>0.8</v>
      </c>
      <c r="U135" t="n">
        <v>0</v>
      </c>
      <c r="V135" t="n">
        <v>1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0.7808</v>
      </c>
      <c r="E136" t="n">
        <v>0.7808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0.8</v>
      </c>
      <c r="T136" t="n">
        <v>0.8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0.7808</v>
      </c>
      <c r="E137" t="n">
        <v>0.7808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0.8</v>
      </c>
      <c r="T137" t="n">
        <v>0.8</v>
      </c>
      <c r="U137" t="n">
        <v>0</v>
      </c>
      <c r="V137" t="n">
        <v>1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0.7808</v>
      </c>
      <c r="E138" t="n">
        <v>0.7808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0.8</v>
      </c>
      <c r="T138" t="n">
        <v>0.8</v>
      </c>
      <c r="U138" t="n">
        <v>0</v>
      </c>
      <c r="V138" t="n">
        <v>1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0.7808</v>
      </c>
      <c r="E139" t="n">
        <v>0.7808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0.8</v>
      </c>
      <c r="T139" t="n">
        <v>0.8</v>
      </c>
      <c r="U139" t="n">
        <v>0</v>
      </c>
      <c r="V139" t="n">
        <v>1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0.7808</v>
      </c>
      <c r="E140" t="n">
        <v>0.7808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0.8</v>
      </c>
      <c r="T140" t="n">
        <v>0.8</v>
      </c>
      <c r="U140" t="n">
        <v>0</v>
      </c>
      <c r="V140" t="n">
        <v>1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0.7808</v>
      </c>
      <c r="E141" t="n">
        <v>0.7808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0.8</v>
      </c>
      <c r="T141" t="n">
        <v>0.8</v>
      </c>
      <c r="U141" t="n">
        <v>0</v>
      </c>
      <c r="V141" t="n">
        <v>1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0.7808</v>
      </c>
      <c r="E142" t="n">
        <v>0.7808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0.8</v>
      </c>
      <c r="T142" t="n">
        <v>0.8</v>
      </c>
      <c r="U142" t="n">
        <v>0</v>
      </c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0.7808</v>
      </c>
      <c r="E143" t="n">
        <v>0.7808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0.8</v>
      </c>
      <c r="T143" t="n">
        <v>0.8</v>
      </c>
      <c r="U143" t="n">
        <v>0</v>
      </c>
      <c r="V143" t="n">
        <v>1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0.7808</v>
      </c>
      <c r="E144" t="n">
        <v>0.7808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0.8</v>
      </c>
      <c r="T144" t="n">
        <v>0.8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0.7808</v>
      </c>
      <c r="E145" t="n">
        <v>0.7808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0.8</v>
      </c>
      <c r="T145" t="n">
        <v>0.8</v>
      </c>
      <c r="U145" t="n">
        <v>0</v>
      </c>
      <c r="V145" t="n">
        <v>1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0.7808</v>
      </c>
      <c r="E146" t="n">
        <v>0.7808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0.8</v>
      </c>
      <c r="T146" t="n">
        <v>0.8</v>
      </c>
      <c r="U146" t="n">
        <v>0</v>
      </c>
      <c r="V146" t="n">
        <v>1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0.7808</v>
      </c>
      <c r="E147" t="n">
        <v>0.7808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0.8</v>
      </c>
      <c r="T147" t="n">
        <v>0.8</v>
      </c>
      <c r="U147" t="n">
        <v>0</v>
      </c>
      <c r="V147" t="n">
        <v>1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0.7808</v>
      </c>
      <c r="E148" t="n">
        <v>0.7808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0.8</v>
      </c>
      <c r="T148" t="n">
        <v>0.8</v>
      </c>
      <c r="U148" t="n">
        <v>0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0.875</v>
      </c>
      <c r="AR148" t="n">
        <v>0.875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0.7808</v>
      </c>
      <c r="E149" t="n">
        <v>0.7808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0.8</v>
      </c>
      <c r="T149" t="n">
        <v>0.8</v>
      </c>
      <c r="U149" t="n">
        <v>0</v>
      </c>
      <c r="V149" t="n">
        <v>1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0.875</v>
      </c>
      <c r="AR149" t="n">
        <v>0.875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0.7808</v>
      </c>
      <c r="E150" t="n">
        <v>0.7808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0.8</v>
      </c>
      <c r="T150" t="n">
        <v>0.8</v>
      </c>
      <c r="U150" t="n">
        <v>0</v>
      </c>
      <c r="V150" t="n">
        <v>1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0.875</v>
      </c>
      <c r="AR150" t="n">
        <v>0.875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0.7808</v>
      </c>
      <c r="E151" t="n">
        <v>0.7808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0.8</v>
      </c>
      <c r="T151" t="n">
        <v>0.8</v>
      </c>
      <c r="U151" t="n">
        <v>0</v>
      </c>
      <c r="V151" t="n">
        <v>1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0.875</v>
      </c>
      <c r="AR151" t="n">
        <v>0.875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0.7808</v>
      </c>
      <c r="E152" t="n">
        <v>0.7808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0.8</v>
      </c>
      <c r="T152" t="n">
        <v>0.8</v>
      </c>
      <c r="U152" t="n">
        <v>0</v>
      </c>
      <c r="V152" t="n">
        <v>1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0.875</v>
      </c>
      <c r="AR152" t="n">
        <v>0.875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0.7808</v>
      </c>
      <c r="E153" t="n">
        <v>0.7808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0.8</v>
      </c>
      <c r="T153" t="n">
        <v>0.8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0.875</v>
      </c>
      <c r="AR153" t="n">
        <v>0.875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0.7808</v>
      </c>
      <c r="E154" t="n">
        <v>0.7808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0.8</v>
      </c>
      <c r="T154" t="n">
        <v>0.8</v>
      </c>
      <c r="U154" t="n">
        <v>0</v>
      </c>
      <c r="V154" t="n">
        <v>1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0.875</v>
      </c>
      <c r="AR154" t="n">
        <v>0.875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0.7808</v>
      </c>
      <c r="E155" t="n">
        <v>0.7808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0.8</v>
      </c>
      <c r="T155" t="n">
        <v>0.8</v>
      </c>
      <c r="U155" t="n">
        <v>0</v>
      </c>
      <c r="V155" t="n">
        <v>1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0.875</v>
      </c>
      <c r="AR155" t="n">
        <v>0.875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0.7808</v>
      </c>
      <c r="E156" t="n">
        <v>0.7808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0.8</v>
      </c>
      <c r="T156" t="n">
        <v>0.8</v>
      </c>
      <c r="U156" t="n">
        <v>0</v>
      </c>
      <c r="V156" t="n">
        <v>1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0.875</v>
      </c>
      <c r="AR156" t="n">
        <v>0.875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0.7808</v>
      </c>
      <c r="E157" t="n">
        <v>0.7808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0.8</v>
      </c>
      <c r="T157" t="n">
        <v>0.8</v>
      </c>
      <c r="U157" t="n">
        <v>0</v>
      </c>
      <c r="V157" t="n">
        <v>1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0.875</v>
      </c>
      <c r="AR157" t="n">
        <v>0.875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0.7808</v>
      </c>
      <c r="E158" t="n">
        <v>0.7808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0.8</v>
      </c>
      <c r="T158" t="n">
        <v>0.8</v>
      </c>
      <c r="U158" t="n">
        <v>0</v>
      </c>
      <c r="V158" t="n">
        <v>1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0.875</v>
      </c>
      <c r="AR158" t="n">
        <v>0.875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0.7808</v>
      </c>
      <c r="E159" t="n">
        <v>0.7808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0.8</v>
      </c>
      <c r="T159" t="n">
        <v>0.8</v>
      </c>
      <c r="U159" t="n">
        <v>0</v>
      </c>
      <c r="V159" t="n">
        <v>1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0.875</v>
      </c>
      <c r="AR159" t="n">
        <v>0.875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0.7808</v>
      </c>
      <c r="E160" t="n">
        <v>0.7808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0.8</v>
      </c>
      <c r="T160" t="n">
        <v>0.8</v>
      </c>
      <c r="U160" t="n">
        <v>0</v>
      </c>
      <c r="V160" t="n">
        <v>1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0.875</v>
      </c>
      <c r="AR160" t="n">
        <v>0.875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0.7808</v>
      </c>
      <c r="E161" t="n">
        <v>0.7808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0.8</v>
      </c>
      <c r="T161" t="n">
        <v>0.8</v>
      </c>
      <c r="U161" t="n">
        <v>0</v>
      </c>
      <c r="V161" t="n">
        <v>1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0.875</v>
      </c>
      <c r="AR161" t="n">
        <v>0.875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0.7808</v>
      </c>
      <c r="E162" t="n">
        <v>0.7808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0.8</v>
      </c>
      <c r="T162" t="n">
        <v>0.8</v>
      </c>
      <c r="U162" t="n">
        <v>0</v>
      </c>
      <c r="V162" t="n">
        <v>1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0.875</v>
      </c>
      <c r="AR162" t="n">
        <v>0.875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0.7808</v>
      </c>
      <c r="E163" t="n">
        <v>0.7808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0.8</v>
      </c>
      <c r="T163" t="n">
        <v>0.8</v>
      </c>
      <c r="U163" t="n">
        <v>0</v>
      </c>
      <c r="V163" t="n">
        <v>1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0.875</v>
      </c>
      <c r="AR163" t="n">
        <v>0.875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0.7808</v>
      </c>
      <c r="E164" t="n">
        <v>0.7808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0.8</v>
      </c>
      <c r="T164" t="n">
        <v>0.8</v>
      </c>
      <c r="U164" t="n">
        <v>0</v>
      </c>
      <c r="V164" t="n">
        <v>1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0.875</v>
      </c>
      <c r="AR164" t="n">
        <v>0.875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0.7808</v>
      </c>
      <c r="E165" t="n">
        <v>0.7808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0.8</v>
      </c>
      <c r="T165" t="n">
        <v>0.8</v>
      </c>
      <c r="U165" t="n">
        <v>0</v>
      </c>
      <c r="V165" t="n">
        <v>1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0.875</v>
      </c>
      <c r="AR165" t="n">
        <v>0.875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0.7808</v>
      </c>
      <c r="E166" t="n">
        <v>0.7808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0.8</v>
      </c>
      <c r="T166" t="n">
        <v>0.8</v>
      </c>
      <c r="U166" t="n">
        <v>0</v>
      </c>
      <c r="V166" t="n">
        <v>1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0.875</v>
      </c>
      <c r="AR166" t="n">
        <v>0.875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0.726</v>
      </c>
      <c r="E167" t="n">
        <v>0.726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0.4</v>
      </c>
      <c r="T167" t="n">
        <v>0.4</v>
      </c>
      <c r="U167" t="n">
        <v>0</v>
      </c>
      <c r="V167" t="n">
        <v>0.2</v>
      </c>
      <c r="W167" t="n">
        <v>0.2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0</v>
      </c>
      <c r="AH167" t="n">
        <v>0.8</v>
      </c>
      <c r="AI167" t="n">
        <v>0.8</v>
      </c>
      <c r="AJ167" t="n">
        <v>0</v>
      </c>
      <c r="AK167" t="n">
        <v>1</v>
      </c>
      <c r="AL167" t="n">
        <v>1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0.625</v>
      </c>
      <c r="AR167" t="n">
        <v>0.625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0.726</v>
      </c>
      <c r="E168" t="n">
        <v>0.726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0.4</v>
      </c>
      <c r="T168" t="n">
        <v>0.4</v>
      </c>
      <c r="U168" t="n">
        <v>0</v>
      </c>
      <c r="V168" t="n">
        <v>0.2</v>
      </c>
      <c r="W168" t="n">
        <v>0.2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1</v>
      </c>
      <c r="AG168" t="n">
        <v>0</v>
      </c>
      <c r="AH168" t="n">
        <v>0.8</v>
      </c>
      <c r="AI168" t="n">
        <v>0.8</v>
      </c>
      <c r="AJ168" t="n">
        <v>0</v>
      </c>
      <c r="AK168" t="n">
        <v>1</v>
      </c>
      <c r="AL168" t="n">
        <v>1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0.625</v>
      </c>
      <c r="AR168" t="n">
        <v>0.625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0.726</v>
      </c>
      <c r="E169" t="n">
        <v>0.726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0.4</v>
      </c>
      <c r="T169" t="n">
        <v>0.4</v>
      </c>
      <c r="U169" t="n">
        <v>0</v>
      </c>
      <c r="V169" t="n">
        <v>0.2</v>
      </c>
      <c r="W169" t="n">
        <v>0.2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1</v>
      </c>
      <c r="AG169" t="n">
        <v>0</v>
      </c>
      <c r="AH169" t="n">
        <v>0.8</v>
      </c>
      <c r="AI169" t="n">
        <v>0.8</v>
      </c>
      <c r="AJ169" t="n">
        <v>0</v>
      </c>
      <c r="AK169" t="n">
        <v>1</v>
      </c>
      <c r="AL169" t="n">
        <v>1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0.625</v>
      </c>
      <c r="AR169" t="n">
        <v>0.625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0.726</v>
      </c>
      <c r="E170" t="n">
        <v>0.726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0.4</v>
      </c>
      <c r="T170" t="n">
        <v>0.4</v>
      </c>
      <c r="U170" t="n">
        <v>0</v>
      </c>
      <c r="V170" t="n">
        <v>0.2</v>
      </c>
      <c r="W170" t="n">
        <v>0.2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1</v>
      </c>
      <c r="AF170" t="n">
        <v>1</v>
      </c>
      <c r="AG170" t="n">
        <v>0</v>
      </c>
      <c r="AH170" t="n">
        <v>0.8</v>
      </c>
      <c r="AI170" t="n">
        <v>0.8</v>
      </c>
      <c r="AJ170" t="n">
        <v>0</v>
      </c>
      <c r="AK170" t="n">
        <v>1</v>
      </c>
      <c r="AL170" t="n">
        <v>1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0.625</v>
      </c>
      <c r="AR170" t="n">
        <v>0.625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0.726</v>
      </c>
      <c r="E171" t="n">
        <v>0.726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0.4</v>
      </c>
      <c r="T171" t="n">
        <v>0.4</v>
      </c>
      <c r="U171" t="n">
        <v>0</v>
      </c>
      <c r="V171" t="n">
        <v>0.2</v>
      </c>
      <c r="W171" t="n">
        <v>0.2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1</v>
      </c>
      <c r="AF171" t="n">
        <v>1</v>
      </c>
      <c r="AG171" t="n">
        <v>0</v>
      </c>
      <c r="AH171" t="n">
        <v>0.8</v>
      </c>
      <c r="AI171" t="n">
        <v>0.8</v>
      </c>
      <c r="AJ171" t="n">
        <v>0</v>
      </c>
      <c r="AK171" t="n">
        <v>1</v>
      </c>
      <c r="AL171" t="n">
        <v>1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0.625</v>
      </c>
      <c r="AR171" t="n">
        <v>0.625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0.726</v>
      </c>
      <c r="E172" t="n">
        <v>0.726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0.4</v>
      </c>
      <c r="T172" t="n">
        <v>0.4</v>
      </c>
      <c r="U172" t="n">
        <v>0</v>
      </c>
      <c r="V172" t="n">
        <v>0.2</v>
      </c>
      <c r="W172" t="n">
        <v>0.2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1</v>
      </c>
      <c r="AF172" t="n">
        <v>1</v>
      </c>
      <c r="AG172" t="n">
        <v>0</v>
      </c>
      <c r="AH172" t="n">
        <v>0.8</v>
      </c>
      <c r="AI172" t="n">
        <v>0.8</v>
      </c>
      <c r="AJ172" t="n">
        <v>0</v>
      </c>
      <c r="AK172" t="n">
        <v>1</v>
      </c>
      <c r="AL172" t="n">
        <v>1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0.625</v>
      </c>
      <c r="AR172" t="n">
        <v>0.625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0.726</v>
      </c>
      <c r="E173" t="n">
        <v>0.726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0.4</v>
      </c>
      <c r="T173" t="n">
        <v>0.4</v>
      </c>
      <c r="U173" t="n">
        <v>0</v>
      </c>
      <c r="V173" t="n">
        <v>0.2</v>
      </c>
      <c r="W173" t="n">
        <v>0.2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0</v>
      </c>
      <c r="AH173" t="n">
        <v>0.8</v>
      </c>
      <c r="AI173" t="n">
        <v>0.8</v>
      </c>
      <c r="AJ173" t="n">
        <v>0</v>
      </c>
      <c r="AK173" t="n">
        <v>1</v>
      </c>
      <c r="AL173" t="n">
        <v>1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0.625</v>
      </c>
      <c r="AR173" t="n">
        <v>0.625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0.726</v>
      </c>
      <c r="E174" t="n">
        <v>0.726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0.4</v>
      </c>
      <c r="T174" t="n">
        <v>0.4</v>
      </c>
      <c r="U174" t="n">
        <v>0</v>
      </c>
      <c r="V174" t="n">
        <v>0.2</v>
      </c>
      <c r="W174" t="n">
        <v>0.2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1</v>
      </c>
      <c r="AF174" t="n">
        <v>1</v>
      </c>
      <c r="AG174" t="n">
        <v>0</v>
      </c>
      <c r="AH174" t="n">
        <v>0.8</v>
      </c>
      <c r="AI174" t="n">
        <v>0.8</v>
      </c>
      <c r="AJ174" t="n">
        <v>0</v>
      </c>
      <c r="AK174" t="n">
        <v>1</v>
      </c>
      <c r="AL174" t="n">
        <v>1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0.625</v>
      </c>
      <c r="AR174" t="n">
        <v>0.625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0.726</v>
      </c>
      <c r="E175" t="n">
        <v>0.726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0.4</v>
      </c>
      <c r="T175" t="n">
        <v>0.4</v>
      </c>
      <c r="U175" t="n">
        <v>0</v>
      </c>
      <c r="V175" t="n">
        <v>0.2</v>
      </c>
      <c r="W175" t="n">
        <v>0.2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1</v>
      </c>
      <c r="AF175" t="n">
        <v>1</v>
      </c>
      <c r="AG175" t="n">
        <v>0</v>
      </c>
      <c r="AH175" t="n">
        <v>0.8</v>
      </c>
      <c r="AI175" t="n">
        <v>0.8</v>
      </c>
      <c r="AJ175" t="n">
        <v>0</v>
      </c>
      <c r="AK175" t="n">
        <v>1</v>
      </c>
      <c r="AL175" t="n">
        <v>1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0.625</v>
      </c>
      <c r="AR175" t="n">
        <v>0.625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0.726</v>
      </c>
      <c r="E176" t="n">
        <v>0.726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0.4</v>
      </c>
      <c r="T176" t="n">
        <v>0.4</v>
      </c>
      <c r="U176" t="n">
        <v>0</v>
      </c>
      <c r="V176" t="n">
        <v>0.2</v>
      </c>
      <c r="W176" t="n">
        <v>0.2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1</v>
      </c>
      <c r="AF176" t="n">
        <v>1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0.625</v>
      </c>
      <c r="AR176" t="n">
        <v>0.625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0.726</v>
      </c>
      <c r="E177" t="n">
        <v>0.726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0.4</v>
      </c>
      <c r="T177" t="n">
        <v>0.4</v>
      </c>
      <c r="U177" t="n">
        <v>0</v>
      </c>
      <c r="V177" t="n">
        <v>0.2</v>
      </c>
      <c r="W177" t="n">
        <v>0.2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1</v>
      </c>
      <c r="AF177" t="n">
        <v>1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0.625</v>
      </c>
      <c r="AR177" t="n">
        <v>0.625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0.726</v>
      </c>
      <c r="E178" t="n">
        <v>0.726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0.4</v>
      </c>
      <c r="T178" t="n">
        <v>0.4</v>
      </c>
      <c r="U178" t="n">
        <v>0</v>
      </c>
      <c r="V178" t="n">
        <v>0.2</v>
      </c>
      <c r="W178" t="n">
        <v>0.2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1</v>
      </c>
      <c r="AF178" t="n">
        <v>1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0.625</v>
      </c>
      <c r="AR178" t="n">
        <v>0.625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0.726</v>
      </c>
      <c r="E179" t="n">
        <v>0.726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0.4</v>
      </c>
      <c r="T179" t="n">
        <v>0.4</v>
      </c>
      <c r="U179" t="n">
        <v>0</v>
      </c>
      <c r="V179" t="n">
        <v>0.2</v>
      </c>
      <c r="W179" t="n">
        <v>0.2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1</v>
      </c>
      <c r="AF179" t="n">
        <v>1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0.625</v>
      </c>
      <c r="AR179" t="n">
        <v>0.625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0.6712</v>
      </c>
      <c r="E180" t="n">
        <v>0.6712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0.4</v>
      </c>
      <c r="T180" t="n">
        <v>0.4</v>
      </c>
      <c r="U180" t="n">
        <v>0</v>
      </c>
      <c r="V180" t="n">
        <v>0.2</v>
      </c>
      <c r="W180" t="n">
        <v>0.2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0.625</v>
      </c>
      <c r="AR180" t="n">
        <v>0.625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0.6712</v>
      </c>
      <c r="E181" t="n">
        <v>0.6712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0.4</v>
      </c>
      <c r="T181" t="n">
        <v>0.4</v>
      </c>
      <c r="U181" t="n">
        <v>0</v>
      </c>
      <c r="V181" t="n">
        <v>0.2</v>
      </c>
      <c r="W181" t="n">
        <v>0.2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1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0.625</v>
      </c>
      <c r="AR181" t="n">
        <v>0.625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0.6712</v>
      </c>
      <c r="E182" t="n">
        <v>0.6712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0.4</v>
      </c>
      <c r="T182" t="n">
        <v>0.4</v>
      </c>
      <c r="U182" t="n">
        <v>0</v>
      </c>
      <c r="V182" t="n">
        <v>0.2</v>
      </c>
      <c r="W182" t="n">
        <v>0.2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1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0.625</v>
      </c>
      <c r="AR182" t="n">
        <v>0.625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0.6712</v>
      </c>
      <c r="E183" t="n">
        <v>0.6712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0.4</v>
      </c>
      <c r="T183" t="n">
        <v>0.4</v>
      </c>
      <c r="U183" t="n">
        <v>0</v>
      </c>
      <c r="V183" t="n">
        <v>0.2</v>
      </c>
      <c r="W183" t="n">
        <v>0.2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1</v>
      </c>
      <c r="AF183" t="n">
        <v>1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0.625</v>
      </c>
      <c r="AR183" t="n">
        <v>0.625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0.6712</v>
      </c>
      <c r="E184" t="n">
        <v>0.6712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0.4</v>
      </c>
      <c r="T184" t="n">
        <v>0.4</v>
      </c>
      <c r="U184" t="n">
        <v>0</v>
      </c>
      <c r="V184" t="n">
        <v>0.2</v>
      </c>
      <c r="W184" t="n">
        <v>0.2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0.625</v>
      </c>
      <c r="AR184" t="n">
        <v>0.625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0.6712</v>
      </c>
      <c r="E185" t="n">
        <v>0.6712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0.4</v>
      </c>
      <c r="T185" t="n">
        <v>0.4</v>
      </c>
      <c r="U185" t="n">
        <v>0</v>
      </c>
      <c r="V185" t="n">
        <v>0.2</v>
      </c>
      <c r="W185" t="n">
        <v>0.2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1</v>
      </c>
      <c r="AF185" t="n">
        <v>1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0.625</v>
      </c>
      <c r="AR185" t="n">
        <v>0.625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0.75</v>
      </c>
      <c r="BJ185" t="n">
        <v>0.75</v>
      </c>
      <c r="BK185" t="n">
        <v>0</v>
      </c>
      <c r="BL185" t="n">
        <v>0.5</v>
      </c>
      <c r="BM185" t="n">
        <v>0.5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0.6712</v>
      </c>
      <c r="E186" t="n">
        <v>0.6712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0.4</v>
      </c>
      <c r="T186" t="n">
        <v>0.4</v>
      </c>
      <c r="U186" t="n">
        <v>0</v>
      </c>
      <c r="V186" t="n">
        <v>0.2</v>
      </c>
      <c r="W186" t="n">
        <v>0.2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1</v>
      </c>
      <c r="AF186" t="n">
        <v>1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0.625</v>
      </c>
      <c r="AR186" t="n">
        <v>0.625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0.75</v>
      </c>
      <c r="BJ186" t="n">
        <v>0.75</v>
      </c>
      <c r="BK186" t="n">
        <v>0</v>
      </c>
      <c r="BL186" t="n">
        <v>0.5</v>
      </c>
      <c r="BM186" t="n">
        <v>0.5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0.6712</v>
      </c>
      <c r="E187" t="n">
        <v>0.6712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0.4</v>
      </c>
      <c r="T187" t="n">
        <v>0.4</v>
      </c>
      <c r="U187" t="n">
        <v>0</v>
      </c>
      <c r="V187" t="n">
        <v>0.2</v>
      </c>
      <c r="W187" t="n">
        <v>0.2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0.625</v>
      </c>
      <c r="AR187" t="n">
        <v>0.625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0.75</v>
      </c>
      <c r="BJ187" t="n">
        <v>0.75</v>
      </c>
      <c r="BK187" t="n">
        <v>0</v>
      </c>
      <c r="BL187" t="n">
        <v>0.5</v>
      </c>
      <c r="BM187" t="n">
        <v>0.5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0.6712</v>
      </c>
      <c r="E188" t="n">
        <v>0.6712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0.4</v>
      </c>
      <c r="T188" t="n">
        <v>0.4</v>
      </c>
      <c r="U188" t="n">
        <v>0</v>
      </c>
      <c r="V188" t="n">
        <v>0.2</v>
      </c>
      <c r="W188" t="n">
        <v>0.2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1</v>
      </c>
      <c r="AF188" t="n">
        <v>1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0.625</v>
      </c>
      <c r="AR188" t="n">
        <v>0.625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0.75</v>
      </c>
      <c r="BJ188" t="n">
        <v>0.75</v>
      </c>
      <c r="BK188" t="n">
        <v>0</v>
      </c>
      <c r="BL188" t="n">
        <v>0.5</v>
      </c>
      <c r="BM188" t="n">
        <v>0.5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0.6712</v>
      </c>
      <c r="E189" t="n">
        <v>0.6712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0.4</v>
      </c>
      <c r="T189" t="n">
        <v>0.4</v>
      </c>
      <c r="U189" t="n">
        <v>0</v>
      </c>
      <c r="V189" t="n">
        <v>0.2</v>
      </c>
      <c r="W189" t="n">
        <v>0.2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1</v>
      </c>
      <c r="AF189" t="n">
        <v>1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0.625</v>
      </c>
      <c r="AR189" t="n">
        <v>0.625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0.75</v>
      </c>
      <c r="BJ189" t="n">
        <v>0.75</v>
      </c>
      <c r="BK189" t="n">
        <v>0</v>
      </c>
      <c r="BL189" t="n">
        <v>0.5</v>
      </c>
      <c r="BM189" t="n">
        <v>0.5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0.6712</v>
      </c>
      <c r="E190" t="n">
        <v>0.6712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0.4</v>
      </c>
      <c r="T190" t="n">
        <v>0.4</v>
      </c>
      <c r="U190" t="n">
        <v>0</v>
      </c>
      <c r="V190" t="n">
        <v>0.2</v>
      </c>
      <c r="W190" t="n">
        <v>0.2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0.625</v>
      </c>
      <c r="AR190" t="n">
        <v>0.625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0.75</v>
      </c>
      <c r="BJ190" t="n">
        <v>0.75</v>
      </c>
      <c r="BK190" t="n">
        <v>0</v>
      </c>
      <c r="BL190" t="n">
        <v>0.5</v>
      </c>
      <c r="BM190" t="n">
        <v>0.5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0.6712</v>
      </c>
      <c r="E191" t="n">
        <v>0.6712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0.4</v>
      </c>
      <c r="T191" t="n">
        <v>0.4</v>
      </c>
      <c r="U191" t="n">
        <v>0</v>
      </c>
      <c r="V191" t="n">
        <v>0.2</v>
      </c>
      <c r="W191" t="n">
        <v>0.2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0.625</v>
      </c>
      <c r="AR191" t="n">
        <v>0.625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0.75</v>
      </c>
      <c r="BJ191" t="n">
        <v>0.75</v>
      </c>
      <c r="BK191" t="n">
        <v>0</v>
      </c>
      <c r="BL191" t="n">
        <v>0.5</v>
      </c>
      <c r="BM191" t="n">
        <v>0.5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0.6712</v>
      </c>
      <c r="E192" t="n">
        <v>0.6712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0.4</v>
      </c>
      <c r="T192" t="n">
        <v>0.4</v>
      </c>
      <c r="U192" t="n">
        <v>0</v>
      </c>
      <c r="V192" t="n">
        <v>0.2</v>
      </c>
      <c r="W192" t="n">
        <v>0.2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0.625</v>
      </c>
      <c r="AR192" t="n">
        <v>0.625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0.75</v>
      </c>
      <c r="BJ192" t="n">
        <v>0.75</v>
      </c>
      <c r="BK192" t="n">
        <v>0</v>
      </c>
      <c r="BL192" t="n">
        <v>0.5</v>
      </c>
      <c r="BM192" t="n">
        <v>0.5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0.6712</v>
      </c>
      <c r="E193" t="n">
        <v>0.6712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0.4</v>
      </c>
      <c r="T193" t="n">
        <v>0.4</v>
      </c>
      <c r="U193" t="n">
        <v>0</v>
      </c>
      <c r="V193" t="n">
        <v>0.2</v>
      </c>
      <c r="W193" t="n">
        <v>0.2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1</v>
      </c>
      <c r="AF193" t="n">
        <v>1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0.625</v>
      </c>
      <c r="AR193" t="n">
        <v>0.625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0.75</v>
      </c>
      <c r="BJ193" t="n">
        <v>0.75</v>
      </c>
      <c r="BK193" t="n">
        <v>0</v>
      </c>
      <c r="BL193" t="n">
        <v>0.5</v>
      </c>
      <c r="BM193" t="n">
        <v>0.5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0.6027</v>
      </c>
      <c r="E194" t="n">
        <v>0.6027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0.3</v>
      </c>
      <c r="T194" t="n">
        <v>0.3</v>
      </c>
      <c r="U194" t="n">
        <v>0</v>
      </c>
      <c r="V194" t="n">
        <v>0.2</v>
      </c>
      <c r="W194" t="n">
        <v>0.2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0.625</v>
      </c>
      <c r="AR194" t="n">
        <v>0.625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0.75</v>
      </c>
      <c r="BJ194" t="n">
        <v>0.75</v>
      </c>
      <c r="BK194" t="n">
        <v>0</v>
      </c>
      <c r="BL194" t="n">
        <v>0.5</v>
      </c>
      <c r="BM194" t="n">
        <v>0.5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0.6027</v>
      </c>
      <c r="E195" t="n">
        <v>0.6027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0.3</v>
      </c>
      <c r="T195" t="n">
        <v>0.3</v>
      </c>
      <c r="U195" t="n">
        <v>0</v>
      </c>
      <c r="V195" t="n">
        <v>0.2</v>
      </c>
      <c r="W195" t="n">
        <v>0.2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0.625</v>
      </c>
      <c r="AR195" t="n">
        <v>0.625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0.75</v>
      </c>
      <c r="BJ195" t="n">
        <v>0.75</v>
      </c>
      <c r="BK195" t="n">
        <v>0</v>
      </c>
      <c r="BL195" t="n">
        <v>0.5</v>
      </c>
      <c r="BM195" t="n">
        <v>0.5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0.6027</v>
      </c>
      <c r="E196" t="n">
        <v>0.6027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0.3</v>
      </c>
      <c r="T196" t="n">
        <v>0.3</v>
      </c>
      <c r="U196" t="n">
        <v>0</v>
      </c>
      <c r="V196" t="n">
        <v>0.2</v>
      </c>
      <c r="W196" t="n">
        <v>0.2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0.625</v>
      </c>
      <c r="AR196" t="n">
        <v>0.625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0.75</v>
      </c>
      <c r="BJ196" t="n">
        <v>0.75</v>
      </c>
      <c r="BK196" t="n">
        <v>0</v>
      </c>
      <c r="BL196" t="n">
        <v>0.5</v>
      </c>
      <c r="BM196" t="n">
        <v>0.5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0.6027</v>
      </c>
      <c r="E197" t="n">
        <v>0.6027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0.3</v>
      </c>
      <c r="T197" t="n">
        <v>0.3</v>
      </c>
      <c r="U197" t="n">
        <v>0</v>
      </c>
      <c r="V197" t="n">
        <v>0.2</v>
      </c>
      <c r="W197" t="n">
        <v>0.2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0.625</v>
      </c>
      <c r="AR197" t="n">
        <v>0.625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0.75</v>
      </c>
      <c r="BJ197" t="n">
        <v>0.75</v>
      </c>
      <c r="BK197" t="n">
        <v>0</v>
      </c>
      <c r="BL197" t="n">
        <v>0.5</v>
      </c>
      <c r="BM197" t="n">
        <v>0.5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0.6027</v>
      </c>
      <c r="E198" t="n">
        <v>0.6027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0.3</v>
      </c>
      <c r="T198" t="n">
        <v>0.3</v>
      </c>
      <c r="U198" t="n">
        <v>0</v>
      </c>
      <c r="V198" t="n">
        <v>0.2</v>
      </c>
      <c r="W198" t="n">
        <v>0.2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0.625</v>
      </c>
      <c r="AR198" t="n">
        <v>0.625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0.75</v>
      </c>
      <c r="BJ198" t="n">
        <v>0.75</v>
      </c>
      <c r="BK198" t="n">
        <v>0</v>
      </c>
      <c r="BL198" t="n">
        <v>0.5</v>
      </c>
      <c r="BM198" t="n">
        <v>0.5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0.6027</v>
      </c>
      <c r="E199" t="n">
        <v>0.6027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0.3</v>
      </c>
      <c r="T199" t="n">
        <v>0.3</v>
      </c>
      <c r="U199" t="n">
        <v>0</v>
      </c>
      <c r="V199" t="n">
        <v>0.2</v>
      </c>
      <c r="W199" t="n">
        <v>0.2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0.625</v>
      </c>
      <c r="AR199" t="n">
        <v>0.625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0.75</v>
      </c>
      <c r="BJ199" t="n">
        <v>0.75</v>
      </c>
      <c r="BK199" t="n">
        <v>0</v>
      </c>
      <c r="BL199" t="n">
        <v>0.5</v>
      </c>
      <c r="BM199" t="n">
        <v>0.5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0.6027</v>
      </c>
      <c r="E200" t="n">
        <v>0.6027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0.3</v>
      </c>
      <c r="T200" t="n">
        <v>0.3</v>
      </c>
      <c r="U200" t="n">
        <v>0</v>
      </c>
      <c r="V200" t="n">
        <v>0.2</v>
      </c>
      <c r="W200" t="n">
        <v>0.2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0.625</v>
      </c>
      <c r="AR200" t="n">
        <v>0.625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0.75</v>
      </c>
      <c r="BJ200" t="n">
        <v>0.75</v>
      </c>
      <c r="BK200" t="n">
        <v>0</v>
      </c>
      <c r="BL200" t="n">
        <v>0.5</v>
      </c>
      <c r="BM200" t="n">
        <v>0.5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0.6027</v>
      </c>
      <c r="E201" t="n">
        <v>0.6027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0.3</v>
      </c>
      <c r="T201" t="n">
        <v>0.3</v>
      </c>
      <c r="U201" t="n">
        <v>0</v>
      </c>
      <c r="V201" t="n">
        <v>0.2</v>
      </c>
      <c r="W201" t="n">
        <v>0.2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0.625</v>
      </c>
      <c r="AR201" t="n">
        <v>0.625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0.75</v>
      </c>
      <c r="BJ201" t="n">
        <v>0.75</v>
      </c>
      <c r="BK201" t="n">
        <v>0</v>
      </c>
      <c r="BL201" t="n">
        <v>0.5</v>
      </c>
      <c r="BM201" t="n">
        <v>0.5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0.6027</v>
      </c>
      <c r="E202" t="n">
        <v>0.6027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0.3</v>
      </c>
      <c r="T202" t="n">
        <v>0.3</v>
      </c>
      <c r="U202" t="n">
        <v>0</v>
      </c>
      <c r="V202" t="n">
        <v>0.2</v>
      </c>
      <c r="W202" t="n">
        <v>0.2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0.625</v>
      </c>
      <c r="AR202" t="n">
        <v>0.625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0.75</v>
      </c>
      <c r="BJ202" t="n">
        <v>0.75</v>
      </c>
      <c r="BK202" t="n">
        <v>0</v>
      </c>
      <c r="BL202" t="n">
        <v>0.5</v>
      </c>
      <c r="BM202" t="n">
        <v>0.5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0.6027</v>
      </c>
      <c r="E203" t="n">
        <v>0.6027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0.3</v>
      </c>
      <c r="T203" t="n">
        <v>0.3</v>
      </c>
      <c r="U203" t="n">
        <v>0</v>
      </c>
      <c r="V203" t="n">
        <v>0.2</v>
      </c>
      <c r="W203" t="n">
        <v>0.2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0.625</v>
      </c>
      <c r="AR203" t="n">
        <v>0.625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0.75</v>
      </c>
      <c r="BJ203" t="n">
        <v>0.75</v>
      </c>
      <c r="BK203" t="n">
        <v>0</v>
      </c>
      <c r="BL203" t="n">
        <v>0.5</v>
      </c>
      <c r="BM203" t="n">
        <v>0.5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0.6027</v>
      </c>
      <c r="E204" t="n">
        <v>0.6027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0.3</v>
      </c>
      <c r="T204" t="n">
        <v>0.3</v>
      </c>
      <c r="U204" t="n">
        <v>0</v>
      </c>
      <c r="V204" t="n">
        <v>0.2</v>
      </c>
      <c r="W204" t="n">
        <v>0.2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0.625</v>
      </c>
      <c r="AR204" t="n">
        <v>0.625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0.75</v>
      </c>
      <c r="BJ204" t="n">
        <v>0.75</v>
      </c>
      <c r="BK204" t="n">
        <v>0</v>
      </c>
      <c r="BL204" t="n">
        <v>0.5</v>
      </c>
      <c r="BM204" t="n">
        <v>0.5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0.6027</v>
      </c>
      <c r="E205" t="n">
        <v>0.6027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0.3</v>
      </c>
      <c r="T205" t="n">
        <v>0.3</v>
      </c>
      <c r="U205" t="n">
        <v>0</v>
      </c>
      <c r="V205" t="n">
        <v>0.2</v>
      </c>
      <c r="W205" t="n">
        <v>0.2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0.625</v>
      </c>
      <c r="AR205" t="n">
        <v>0.625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0.75</v>
      </c>
      <c r="BJ205" t="n">
        <v>0.75</v>
      </c>
      <c r="BK205" t="n">
        <v>0</v>
      </c>
      <c r="BL205" t="n">
        <v>0.5</v>
      </c>
      <c r="BM205" t="n">
        <v>0.5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0.6027</v>
      </c>
      <c r="E206" t="n">
        <v>0.6027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0.3</v>
      </c>
      <c r="T206" t="n">
        <v>0.3</v>
      </c>
      <c r="U206" t="n">
        <v>0</v>
      </c>
      <c r="V206" t="n">
        <v>0.2</v>
      </c>
      <c r="W206" t="n">
        <v>0.2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0.625</v>
      </c>
      <c r="AR206" t="n">
        <v>0.625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0.75</v>
      </c>
      <c r="BJ206" t="n">
        <v>0.75</v>
      </c>
      <c r="BK206" t="n">
        <v>0</v>
      </c>
      <c r="BL206" t="n">
        <v>0.5</v>
      </c>
      <c r="BM206" t="n">
        <v>0.5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0.6027</v>
      </c>
      <c r="E207" t="n">
        <v>0.6027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0.3</v>
      </c>
      <c r="T207" t="n">
        <v>0.3</v>
      </c>
      <c r="U207" t="n">
        <v>0</v>
      </c>
      <c r="V207" t="n">
        <v>0.2</v>
      </c>
      <c r="W207" t="n">
        <v>0.2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0.625</v>
      </c>
      <c r="AR207" t="n">
        <v>0.625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0.75</v>
      </c>
      <c r="BJ207" t="n">
        <v>0.75</v>
      </c>
      <c r="BK207" t="n">
        <v>0</v>
      </c>
      <c r="BL207" t="n">
        <v>0.5</v>
      </c>
      <c r="BM207" t="n">
        <v>0.5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0.6027</v>
      </c>
      <c r="E208" t="n">
        <v>0.6027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0.3</v>
      </c>
      <c r="T208" t="n">
        <v>0.3</v>
      </c>
      <c r="U208" t="n">
        <v>0</v>
      </c>
      <c r="V208" t="n">
        <v>0.2</v>
      </c>
      <c r="W208" t="n">
        <v>0.2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0.625</v>
      </c>
      <c r="AR208" t="n">
        <v>0.625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0.75</v>
      </c>
      <c r="BJ208" t="n">
        <v>0.75</v>
      </c>
      <c r="BK208" t="n">
        <v>0</v>
      </c>
      <c r="BL208" t="n">
        <v>0.5</v>
      </c>
      <c r="BM208" t="n">
        <v>0.5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0.6027</v>
      </c>
      <c r="E209" t="n">
        <v>0.6027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0.3</v>
      </c>
      <c r="T209" t="n">
        <v>0.3</v>
      </c>
      <c r="U209" t="n">
        <v>0</v>
      </c>
      <c r="V209" t="n">
        <v>0.2</v>
      </c>
      <c r="W209" t="n">
        <v>0.2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0.625</v>
      </c>
      <c r="AR209" t="n">
        <v>0.625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0.75</v>
      </c>
      <c r="BJ209" t="n">
        <v>0.75</v>
      </c>
      <c r="BK209" t="n">
        <v>0</v>
      </c>
      <c r="BL209" t="n">
        <v>0.5</v>
      </c>
      <c r="BM209" t="n">
        <v>0.5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0.6027</v>
      </c>
      <c r="E210" t="n">
        <v>0.6027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0.3</v>
      </c>
      <c r="T210" t="n">
        <v>0.3</v>
      </c>
      <c r="U210" t="n">
        <v>0</v>
      </c>
      <c r="V210" t="n">
        <v>0.2</v>
      </c>
      <c r="W210" t="n">
        <v>0.2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0.625</v>
      </c>
      <c r="AR210" t="n">
        <v>0.625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0.75</v>
      </c>
      <c r="BJ210" t="n">
        <v>0.75</v>
      </c>
      <c r="BK210" t="n">
        <v>0</v>
      </c>
      <c r="BL210" t="n">
        <v>0.5</v>
      </c>
      <c r="BM210" t="n">
        <v>0.5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0.6027</v>
      </c>
      <c r="E211" t="n">
        <v>0.6027</v>
      </c>
      <c r="F211" t="n">
        <v>0</v>
      </c>
      <c r="G211" t="n">
        <v>0.625</v>
      </c>
      <c r="H211" t="n">
        <v>0.625</v>
      </c>
      <c r="I211" t="n">
        <v>0</v>
      </c>
      <c r="J211" t="n">
        <v>0.625</v>
      </c>
      <c r="K211" t="n">
        <v>0.625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0.3</v>
      </c>
      <c r="T211" t="n">
        <v>0.3</v>
      </c>
      <c r="U211" t="n">
        <v>0</v>
      </c>
      <c r="V211" t="n">
        <v>0.2</v>
      </c>
      <c r="W211" t="n">
        <v>0.2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0.8</v>
      </c>
      <c r="AI211" t="n">
        <v>0.8</v>
      </c>
      <c r="AJ211" t="n">
        <v>0</v>
      </c>
      <c r="AK211" t="n">
        <v>1</v>
      </c>
      <c r="AL211" t="n">
        <v>1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0.625</v>
      </c>
      <c r="AR211" t="n">
        <v>0.625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0.75</v>
      </c>
      <c r="BJ211" t="n">
        <v>0.75</v>
      </c>
      <c r="BK211" t="n">
        <v>0</v>
      </c>
      <c r="BL211" t="n">
        <v>0.5</v>
      </c>
      <c r="BM211" t="n">
        <v>0.5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0.6027</v>
      </c>
      <c r="E212" t="n">
        <v>0.6027</v>
      </c>
      <c r="F212" t="n">
        <v>0</v>
      </c>
      <c r="G212" t="n">
        <v>0.625</v>
      </c>
      <c r="H212" t="n">
        <v>0.625</v>
      </c>
      <c r="I212" t="n">
        <v>0</v>
      </c>
      <c r="J212" t="n">
        <v>0.625</v>
      </c>
      <c r="K212" t="n">
        <v>0.625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0.3</v>
      </c>
      <c r="T212" t="n">
        <v>0.3</v>
      </c>
      <c r="U212" t="n">
        <v>0</v>
      </c>
      <c r="V212" t="n">
        <v>0.2</v>
      </c>
      <c r="W212" t="n">
        <v>0.2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0.8</v>
      </c>
      <c r="AI212" t="n">
        <v>0.8</v>
      </c>
      <c r="AJ212" t="n">
        <v>0</v>
      </c>
      <c r="AK212" t="n">
        <v>1</v>
      </c>
      <c r="AL212" t="n">
        <v>1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0.625</v>
      </c>
      <c r="AR212" t="n">
        <v>0.625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0.75</v>
      </c>
      <c r="BJ212" t="n">
        <v>0.75</v>
      </c>
      <c r="BK212" t="n">
        <v>0</v>
      </c>
      <c r="BL212" t="n">
        <v>0.5</v>
      </c>
      <c r="BM212" t="n">
        <v>0.5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0.6027</v>
      </c>
      <c r="E213" t="n">
        <v>0.6027</v>
      </c>
      <c r="F213" t="n">
        <v>0</v>
      </c>
      <c r="G213" t="n">
        <v>0.625</v>
      </c>
      <c r="H213" t="n">
        <v>0.625</v>
      </c>
      <c r="I213" t="n">
        <v>0</v>
      </c>
      <c r="J213" t="n">
        <v>0.625</v>
      </c>
      <c r="K213" t="n">
        <v>0.625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0.3</v>
      </c>
      <c r="T213" t="n">
        <v>0.3</v>
      </c>
      <c r="U213" t="n">
        <v>0</v>
      </c>
      <c r="V213" t="n">
        <v>0.2</v>
      </c>
      <c r="W213" t="n">
        <v>0.2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0.8</v>
      </c>
      <c r="AI213" t="n">
        <v>0.8</v>
      </c>
      <c r="AJ213" t="n">
        <v>0</v>
      </c>
      <c r="AK213" t="n">
        <v>1</v>
      </c>
      <c r="AL213" t="n">
        <v>1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0.625</v>
      </c>
      <c r="AR213" t="n">
        <v>0.625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0.75</v>
      </c>
      <c r="BJ213" t="n">
        <v>0.75</v>
      </c>
      <c r="BK213" t="n">
        <v>0</v>
      </c>
      <c r="BL213" t="n">
        <v>0.5</v>
      </c>
      <c r="BM213" t="n">
        <v>0.5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0.6027</v>
      </c>
      <c r="E214" t="n">
        <v>0.6027</v>
      </c>
      <c r="F214" t="n">
        <v>0</v>
      </c>
      <c r="G214" t="n">
        <v>0.625</v>
      </c>
      <c r="H214" t="n">
        <v>0.625</v>
      </c>
      <c r="I214" t="n">
        <v>0</v>
      </c>
      <c r="J214" t="n">
        <v>0.625</v>
      </c>
      <c r="K214" t="n">
        <v>0.625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0.3</v>
      </c>
      <c r="T214" t="n">
        <v>0.3</v>
      </c>
      <c r="U214" t="n">
        <v>0</v>
      </c>
      <c r="V214" t="n">
        <v>0.2</v>
      </c>
      <c r="W214" t="n">
        <v>0.2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0.8</v>
      </c>
      <c r="AI214" t="n">
        <v>0.8</v>
      </c>
      <c r="AJ214" t="n">
        <v>0</v>
      </c>
      <c r="AK214" t="n">
        <v>1</v>
      </c>
      <c r="AL214" t="n">
        <v>1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0.625</v>
      </c>
      <c r="AR214" t="n">
        <v>0.625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0.75</v>
      </c>
      <c r="BJ214" t="n">
        <v>0.75</v>
      </c>
      <c r="BK214" t="n">
        <v>0</v>
      </c>
      <c r="BL214" t="n">
        <v>0.5</v>
      </c>
      <c r="BM214" t="n">
        <v>0.5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0.6027</v>
      </c>
      <c r="E215" t="n">
        <v>0.6027</v>
      </c>
      <c r="F215" t="n">
        <v>0</v>
      </c>
      <c r="G215" t="n">
        <v>0.625</v>
      </c>
      <c r="H215" t="n">
        <v>0.625</v>
      </c>
      <c r="I215" t="n">
        <v>0</v>
      </c>
      <c r="J215" t="n">
        <v>0.625</v>
      </c>
      <c r="K215" t="n">
        <v>0.625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0.3</v>
      </c>
      <c r="T215" t="n">
        <v>0.3</v>
      </c>
      <c r="U215" t="n">
        <v>0</v>
      </c>
      <c r="V215" t="n">
        <v>0.2</v>
      </c>
      <c r="W215" t="n">
        <v>0.2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0.8</v>
      </c>
      <c r="AI215" t="n">
        <v>0.8</v>
      </c>
      <c r="AJ215" t="n">
        <v>0</v>
      </c>
      <c r="AK215" t="n">
        <v>1</v>
      </c>
      <c r="AL215" t="n">
        <v>1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0.625</v>
      </c>
      <c r="AR215" t="n">
        <v>0.625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0.75</v>
      </c>
      <c r="BJ215" t="n">
        <v>0.75</v>
      </c>
      <c r="BK215" t="n">
        <v>0</v>
      </c>
      <c r="BL215" t="n">
        <v>0.5</v>
      </c>
      <c r="BM215" t="n">
        <v>0.5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0.6027</v>
      </c>
      <c r="E216" t="n">
        <v>0.6027</v>
      </c>
      <c r="F216" t="n">
        <v>0</v>
      </c>
      <c r="G216" t="n">
        <v>0.625</v>
      </c>
      <c r="H216" t="n">
        <v>0.625</v>
      </c>
      <c r="I216" t="n">
        <v>0</v>
      </c>
      <c r="J216" t="n">
        <v>0.625</v>
      </c>
      <c r="K216" t="n">
        <v>0.625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0.3</v>
      </c>
      <c r="T216" t="n">
        <v>0.3</v>
      </c>
      <c r="U216" t="n">
        <v>0</v>
      </c>
      <c r="V216" t="n">
        <v>0.2</v>
      </c>
      <c r="W216" t="n">
        <v>0.2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0.8</v>
      </c>
      <c r="AI216" t="n">
        <v>0.8</v>
      </c>
      <c r="AJ216" t="n">
        <v>0</v>
      </c>
      <c r="AK216" t="n">
        <v>1</v>
      </c>
      <c r="AL216" t="n">
        <v>1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0.625</v>
      </c>
      <c r="AR216" t="n">
        <v>0.625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0.75</v>
      </c>
      <c r="BJ216" t="n">
        <v>0.75</v>
      </c>
      <c r="BK216" t="n">
        <v>0</v>
      </c>
      <c r="BL216" t="n">
        <v>0.5</v>
      </c>
      <c r="BM216" t="n">
        <v>0.5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0.6027</v>
      </c>
      <c r="E217" t="n">
        <v>0.6027</v>
      </c>
      <c r="F217" t="n">
        <v>0</v>
      </c>
      <c r="G217" t="n">
        <v>0.625</v>
      </c>
      <c r="H217" t="n">
        <v>0.625</v>
      </c>
      <c r="I217" t="n">
        <v>0</v>
      </c>
      <c r="J217" t="n">
        <v>0.625</v>
      </c>
      <c r="K217" t="n">
        <v>0.625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0.3</v>
      </c>
      <c r="T217" t="n">
        <v>0.3</v>
      </c>
      <c r="U217" t="n">
        <v>0</v>
      </c>
      <c r="V217" t="n">
        <v>0.2</v>
      </c>
      <c r="W217" t="n">
        <v>0.2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0.8</v>
      </c>
      <c r="AI217" t="n">
        <v>0.8</v>
      </c>
      <c r="AJ217" t="n">
        <v>0</v>
      </c>
      <c r="AK217" t="n">
        <v>1</v>
      </c>
      <c r="AL217" t="n">
        <v>1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0.625</v>
      </c>
      <c r="AR217" t="n">
        <v>0.625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0.75</v>
      </c>
      <c r="BJ217" t="n">
        <v>0.75</v>
      </c>
      <c r="BK217" t="n">
        <v>0</v>
      </c>
      <c r="BL217" t="n">
        <v>0.5</v>
      </c>
      <c r="BM217" t="n">
        <v>0.5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0.6027</v>
      </c>
      <c r="E218" t="n">
        <v>0.6027</v>
      </c>
      <c r="F218" t="n">
        <v>0</v>
      </c>
      <c r="G218" t="n">
        <v>0.625</v>
      </c>
      <c r="H218" t="n">
        <v>0.625</v>
      </c>
      <c r="I218" t="n">
        <v>0</v>
      </c>
      <c r="J218" t="n">
        <v>0.625</v>
      </c>
      <c r="K218" t="n">
        <v>0.625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0.3</v>
      </c>
      <c r="T218" t="n">
        <v>0.3</v>
      </c>
      <c r="U218" t="n">
        <v>0</v>
      </c>
      <c r="V218" t="n">
        <v>0.2</v>
      </c>
      <c r="W218" t="n">
        <v>0.2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0.8</v>
      </c>
      <c r="AI218" t="n">
        <v>0.8</v>
      </c>
      <c r="AJ218" t="n">
        <v>0</v>
      </c>
      <c r="AK218" t="n">
        <v>1</v>
      </c>
      <c r="AL218" t="n">
        <v>1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0.625</v>
      </c>
      <c r="AR218" t="n">
        <v>0.625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0</v>
      </c>
      <c r="BI218" t="n">
        <v>0.75</v>
      </c>
      <c r="BJ218" t="n">
        <v>0.75</v>
      </c>
      <c r="BK218" t="n">
        <v>0</v>
      </c>
      <c r="BL218" t="n">
        <v>0.5</v>
      </c>
      <c r="BM218" t="n">
        <v>0.5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0.6027</v>
      </c>
      <c r="E219" t="n">
        <v>0.6027</v>
      </c>
      <c r="F219" t="n">
        <v>0</v>
      </c>
      <c r="G219" t="n">
        <v>0.625</v>
      </c>
      <c r="H219" t="n">
        <v>0.625</v>
      </c>
      <c r="I219" t="n">
        <v>0</v>
      </c>
      <c r="J219" t="n">
        <v>0.625</v>
      </c>
      <c r="K219" t="n">
        <v>0.625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0.3</v>
      </c>
      <c r="T219" t="n">
        <v>0.3</v>
      </c>
      <c r="U219" t="n">
        <v>0</v>
      </c>
      <c r="V219" t="n">
        <v>0.2</v>
      </c>
      <c r="W219" t="n">
        <v>0.2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0.8</v>
      </c>
      <c r="AI219" t="n">
        <v>0.8</v>
      </c>
      <c r="AJ219" t="n">
        <v>0</v>
      </c>
      <c r="AK219" t="n">
        <v>1</v>
      </c>
      <c r="AL219" t="n">
        <v>1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0.625</v>
      </c>
      <c r="AR219" t="n">
        <v>0.625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0.75</v>
      </c>
      <c r="BJ219" t="n">
        <v>0.75</v>
      </c>
      <c r="BK219" t="n">
        <v>0</v>
      </c>
      <c r="BL219" t="n">
        <v>0.5</v>
      </c>
      <c r="BM219" t="n">
        <v>0.5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0.6027</v>
      </c>
      <c r="E220" t="n">
        <v>0.6027</v>
      </c>
      <c r="F220" t="n">
        <v>0</v>
      </c>
      <c r="G220" t="n">
        <v>0.625</v>
      </c>
      <c r="H220" t="n">
        <v>0.625</v>
      </c>
      <c r="I220" t="n">
        <v>0</v>
      </c>
      <c r="J220" t="n">
        <v>0.625</v>
      </c>
      <c r="K220" t="n">
        <v>0.625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0.3</v>
      </c>
      <c r="T220" t="n">
        <v>0.3</v>
      </c>
      <c r="U220" t="n">
        <v>0</v>
      </c>
      <c r="V220" t="n">
        <v>0.2</v>
      </c>
      <c r="W220" t="n">
        <v>0.2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0.8</v>
      </c>
      <c r="AI220" t="n">
        <v>0.8</v>
      </c>
      <c r="AJ220" t="n">
        <v>0</v>
      </c>
      <c r="AK220" t="n">
        <v>1</v>
      </c>
      <c r="AL220" t="n">
        <v>1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0.625</v>
      </c>
      <c r="AR220" t="n">
        <v>0.625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0.75</v>
      </c>
      <c r="BJ220" t="n">
        <v>0.75</v>
      </c>
      <c r="BK220" t="n">
        <v>0</v>
      </c>
      <c r="BL220" t="n">
        <v>0.5</v>
      </c>
      <c r="BM220" t="n">
        <v>0.5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0.6027</v>
      </c>
      <c r="E221" t="n">
        <v>0.6027</v>
      </c>
      <c r="F221" t="n">
        <v>0</v>
      </c>
      <c r="G221" t="n">
        <v>0.625</v>
      </c>
      <c r="H221" t="n">
        <v>0.625</v>
      </c>
      <c r="I221" t="n">
        <v>0</v>
      </c>
      <c r="J221" t="n">
        <v>0.625</v>
      </c>
      <c r="K221" t="n">
        <v>0.625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0.3</v>
      </c>
      <c r="T221" t="n">
        <v>0.3</v>
      </c>
      <c r="U221" t="n">
        <v>0</v>
      </c>
      <c r="V221" t="n">
        <v>0.2</v>
      </c>
      <c r="W221" t="n">
        <v>0.2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0.8</v>
      </c>
      <c r="AI221" t="n">
        <v>0.8</v>
      </c>
      <c r="AJ221" t="n">
        <v>0</v>
      </c>
      <c r="AK221" t="n">
        <v>1</v>
      </c>
      <c r="AL221" t="n">
        <v>1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0.625</v>
      </c>
      <c r="AR221" t="n">
        <v>0.625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0.75</v>
      </c>
      <c r="BJ221" t="n">
        <v>0.75</v>
      </c>
      <c r="BK221" t="n">
        <v>0</v>
      </c>
      <c r="BL221" t="n">
        <v>0.5</v>
      </c>
      <c r="BM221" t="n">
        <v>0.5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0.6027</v>
      </c>
      <c r="E222" t="n">
        <v>0.6027</v>
      </c>
      <c r="F222" t="n">
        <v>0</v>
      </c>
      <c r="G222" t="n">
        <v>0.625</v>
      </c>
      <c r="H222" t="n">
        <v>0.625</v>
      </c>
      <c r="I222" t="n">
        <v>0</v>
      </c>
      <c r="J222" t="n">
        <v>0.625</v>
      </c>
      <c r="K222" t="n">
        <v>0.625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0.3</v>
      </c>
      <c r="T222" t="n">
        <v>0.3</v>
      </c>
      <c r="U222" t="n">
        <v>0</v>
      </c>
      <c r="V222" t="n">
        <v>0.2</v>
      </c>
      <c r="W222" t="n">
        <v>0.2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0.8</v>
      </c>
      <c r="AI222" t="n">
        <v>0.8</v>
      </c>
      <c r="AJ222" t="n">
        <v>0</v>
      </c>
      <c r="AK222" t="n">
        <v>1</v>
      </c>
      <c r="AL222" t="n">
        <v>1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0.625</v>
      </c>
      <c r="AR222" t="n">
        <v>0.625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0.75</v>
      </c>
      <c r="BJ222" t="n">
        <v>0.75</v>
      </c>
      <c r="BK222" t="n">
        <v>0</v>
      </c>
      <c r="BL222" t="n">
        <v>0.5</v>
      </c>
      <c r="BM222" t="n">
        <v>0.5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0.6027</v>
      </c>
      <c r="E223" t="n">
        <v>0.6027</v>
      </c>
      <c r="F223" t="n">
        <v>0</v>
      </c>
      <c r="G223" t="n">
        <v>0.625</v>
      </c>
      <c r="H223" t="n">
        <v>0.625</v>
      </c>
      <c r="I223" t="n">
        <v>0</v>
      </c>
      <c r="J223" t="n">
        <v>0.625</v>
      </c>
      <c r="K223" t="n">
        <v>0.625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0.3</v>
      </c>
      <c r="T223" t="n">
        <v>0.3</v>
      </c>
      <c r="U223" t="n">
        <v>0</v>
      </c>
      <c r="V223" t="n">
        <v>0.2</v>
      </c>
      <c r="W223" t="n">
        <v>0.2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0.8</v>
      </c>
      <c r="AI223" t="n">
        <v>0.8</v>
      </c>
      <c r="AJ223" t="n">
        <v>0</v>
      </c>
      <c r="AK223" t="n">
        <v>1</v>
      </c>
      <c r="AL223" t="n">
        <v>1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0.625</v>
      </c>
      <c r="AR223" t="n">
        <v>0.625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0</v>
      </c>
      <c r="BG223" t="n">
        <v>0</v>
      </c>
      <c r="BH223" t="n">
        <v>0</v>
      </c>
      <c r="BI223" t="n">
        <v>0.75</v>
      </c>
      <c r="BJ223" t="n">
        <v>0.75</v>
      </c>
      <c r="BK223" t="n">
        <v>0</v>
      </c>
      <c r="BL223" t="n">
        <v>0.5</v>
      </c>
      <c r="BM223" t="n">
        <v>0.5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0.6027</v>
      </c>
      <c r="E224" t="n">
        <v>0.6027</v>
      </c>
      <c r="F224" t="n">
        <v>0</v>
      </c>
      <c r="G224" t="n">
        <v>0.625</v>
      </c>
      <c r="H224" t="n">
        <v>0.625</v>
      </c>
      <c r="I224" t="n">
        <v>0</v>
      </c>
      <c r="J224" t="n">
        <v>0.625</v>
      </c>
      <c r="K224" t="n">
        <v>0.625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0.3</v>
      </c>
      <c r="T224" t="n">
        <v>0.3</v>
      </c>
      <c r="U224" t="n">
        <v>0</v>
      </c>
      <c r="V224" t="n">
        <v>0.2</v>
      </c>
      <c r="W224" t="n">
        <v>0.2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0.8</v>
      </c>
      <c r="AI224" t="n">
        <v>0.8</v>
      </c>
      <c r="AJ224" t="n">
        <v>0</v>
      </c>
      <c r="AK224" t="n">
        <v>1</v>
      </c>
      <c r="AL224" t="n">
        <v>1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0.625</v>
      </c>
      <c r="AR224" t="n">
        <v>0.625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0</v>
      </c>
      <c r="BG224" t="n">
        <v>0</v>
      </c>
      <c r="BH224" t="n">
        <v>0</v>
      </c>
      <c r="BI224" t="n">
        <v>0.75</v>
      </c>
      <c r="BJ224" t="n">
        <v>0.75</v>
      </c>
      <c r="BK224" t="n">
        <v>0</v>
      </c>
      <c r="BL224" t="n">
        <v>0.5</v>
      </c>
      <c r="BM224" t="n">
        <v>0.5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0.6027</v>
      </c>
      <c r="E225" t="n">
        <v>0.6027</v>
      </c>
      <c r="F225" t="n">
        <v>0</v>
      </c>
      <c r="G225" t="n">
        <v>0.625</v>
      </c>
      <c r="H225" t="n">
        <v>0.625</v>
      </c>
      <c r="I225" t="n">
        <v>0</v>
      </c>
      <c r="J225" t="n">
        <v>0.625</v>
      </c>
      <c r="K225" t="n">
        <v>0.625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0.3</v>
      </c>
      <c r="T225" t="n">
        <v>0.3</v>
      </c>
      <c r="U225" t="n">
        <v>0</v>
      </c>
      <c r="V225" t="n">
        <v>0.2</v>
      </c>
      <c r="W225" t="n">
        <v>0.2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0.8</v>
      </c>
      <c r="AI225" t="n">
        <v>0.8</v>
      </c>
      <c r="AJ225" t="n">
        <v>0</v>
      </c>
      <c r="AK225" t="n">
        <v>1</v>
      </c>
      <c r="AL225" t="n">
        <v>1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0.625</v>
      </c>
      <c r="AR225" t="n">
        <v>0.625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0.75</v>
      </c>
      <c r="BJ225" t="n">
        <v>0.75</v>
      </c>
      <c r="BK225" t="n">
        <v>0</v>
      </c>
      <c r="BL225" t="n">
        <v>0.5</v>
      </c>
      <c r="BM225" t="n">
        <v>0.5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0.6027</v>
      </c>
      <c r="E226" t="n">
        <v>0.6027</v>
      </c>
      <c r="F226" t="n">
        <v>0</v>
      </c>
      <c r="G226" t="n">
        <v>0.625</v>
      </c>
      <c r="H226" t="n">
        <v>0.625</v>
      </c>
      <c r="I226" t="n">
        <v>0</v>
      </c>
      <c r="J226" t="n">
        <v>0.625</v>
      </c>
      <c r="K226" t="n">
        <v>0.625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0.3</v>
      </c>
      <c r="T226" t="n">
        <v>0.3</v>
      </c>
      <c r="U226" t="n">
        <v>0</v>
      </c>
      <c r="V226" t="n">
        <v>0.2</v>
      </c>
      <c r="W226" t="n">
        <v>0.2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0.8</v>
      </c>
      <c r="AI226" t="n">
        <v>0.8</v>
      </c>
      <c r="AJ226" t="n">
        <v>0</v>
      </c>
      <c r="AK226" t="n">
        <v>1</v>
      </c>
      <c r="AL226" t="n">
        <v>1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0.625</v>
      </c>
      <c r="AR226" t="n">
        <v>0.625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0.75</v>
      </c>
      <c r="BJ226" t="n">
        <v>0.75</v>
      </c>
      <c r="BK226" t="n">
        <v>0</v>
      </c>
      <c r="BL226" t="n">
        <v>0.5</v>
      </c>
      <c r="BM226" t="n">
        <v>0.5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0.6027</v>
      </c>
      <c r="E227" t="n">
        <v>0.6027</v>
      </c>
      <c r="F227" t="n">
        <v>0</v>
      </c>
      <c r="G227" t="n">
        <v>0.625</v>
      </c>
      <c r="H227" t="n">
        <v>0.625</v>
      </c>
      <c r="I227" t="n">
        <v>0</v>
      </c>
      <c r="J227" t="n">
        <v>0.625</v>
      </c>
      <c r="K227" t="n">
        <v>0.625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0.3</v>
      </c>
      <c r="T227" t="n">
        <v>0.3</v>
      </c>
      <c r="U227" t="n">
        <v>0</v>
      </c>
      <c r="V227" t="n">
        <v>0.2</v>
      </c>
      <c r="W227" t="n">
        <v>0.2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0.8</v>
      </c>
      <c r="AI227" t="n">
        <v>0.8</v>
      </c>
      <c r="AJ227" t="n">
        <v>0</v>
      </c>
      <c r="AK227" t="n">
        <v>1</v>
      </c>
      <c r="AL227" t="n">
        <v>1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0.625</v>
      </c>
      <c r="AR227" t="n">
        <v>0.625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0.75</v>
      </c>
      <c r="BJ227" t="n">
        <v>0.75</v>
      </c>
      <c r="BK227" t="n">
        <v>0</v>
      </c>
      <c r="BL227" t="n">
        <v>0.5</v>
      </c>
      <c r="BM227" t="n">
        <v>0.5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0.6027</v>
      </c>
      <c r="E228" t="n">
        <v>0.6027</v>
      </c>
      <c r="F228" t="n">
        <v>0</v>
      </c>
      <c r="G228" t="n">
        <v>0.625</v>
      </c>
      <c r="H228" t="n">
        <v>0.625</v>
      </c>
      <c r="I228" t="n">
        <v>0</v>
      </c>
      <c r="J228" t="n">
        <v>0.625</v>
      </c>
      <c r="K228" t="n">
        <v>0.625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0.3</v>
      </c>
      <c r="T228" t="n">
        <v>0.3</v>
      </c>
      <c r="U228" t="n">
        <v>0</v>
      </c>
      <c r="V228" t="n">
        <v>0.2</v>
      </c>
      <c r="W228" t="n">
        <v>0.2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1</v>
      </c>
      <c r="AL228" t="n">
        <v>1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0.625</v>
      </c>
      <c r="AR228" t="n">
        <v>0.625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0.75</v>
      </c>
      <c r="BJ228" t="n">
        <v>0.75</v>
      </c>
      <c r="BK228" t="n">
        <v>0</v>
      </c>
      <c r="BL228" t="n">
        <v>0.5</v>
      </c>
      <c r="BM228" t="n">
        <v>0.5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0.6027</v>
      </c>
      <c r="E229" t="n">
        <v>0.6027</v>
      </c>
      <c r="F229" t="n">
        <v>0</v>
      </c>
      <c r="G229" t="n">
        <v>0.625</v>
      </c>
      <c r="H229" t="n">
        <v>0.625</v>
      </c>
      <c r="I229" t="n">
        <v>0</v>
      </c>
      <c r="J229" t="n">
        <v>0.625</v>
      </c>
      <c r="K229" t="n">
        <v>0.625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0.3</v>
      </c>
      <c r="T229" t="n">
        <v>0.3</v>
      </c>
      <c r="U229" t="n">
        <v>0</v>
      </c>
      <c r="V229" t="n">
        <v>0.2</v>
      </c>
      <c r="W229" t="n">
        <v>0.2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1</v>
      </c>
      <c r="AL229" t="n">
        <v>1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0.625</v>
      </c>
      <c r="AR229" t="n">
        <v>0.625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0</v>
      </c>
      <c r="BG229" t="n">
        <v>0</v>
      </c>
      <c r="BH229" t="n">
        <v>0</v>
      </c>
      <c r="BI229" t="n">
        <v>0.75</v>
      </c>
      <c r="BJ229" t="n">
        <v>0.75</v>
      </c>
      <c r="BK229" t="n">
        <v>0</v>
      </c>
      <c r="BL229" t="n">
        <v>0.5</v>
      </c>
      <c r="BM229" t="n">
        <v>0.5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0.6027</v>
      </c>
      <c r="E230" t="n">
        <v>0.6027</v>
      </c>
      <c r="F230" t="n">
        <v>0</v>
      </c>
      <c r="G230" t="n">
        <v>0.625</v>
      </c>
      <c r="H230" t="n">
        <v>0.625</v>
      </c>
      <c r="I230" t="n">
        <v>0</v>
      </c>
      <c r="J230" t="n">
        <v>0.625</v>
      </c>
      <c r="K230" t="n">
        <v>0.625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0.3</v>
      </c>
      <c r="T230" t="n">
        <v>0.3</v>
      </c>
      <c r="U230" t="n">
        <v>0</v>
      </c>
      <c r="V230" t="n">
        <v>0.2</v>
      </c>
      <c r="W230" t="n">
        <v>0.2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1</v>
      </c>
      <c r="AL230" t="n">
        <v>1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0.625</v>
      </c>
      <c r="AR230" t="n">
        <v>0.625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0.75</v>
      </c>
      <c r="BJ230" t="n">
        <v>0.75</v>
      </c>
      <c r="BK230" t="n">
        <v>0</v>
      </c>
      <c r="BL230" t="n">
        <v>0.5</v>
      </c>
      <c r="BM230" t="n">
        <v>0.5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0.6027</v>
      </c>
      <c r="E231" t="n">
        <v>0.6027</v>
      </c>
      <c r="F231" t="n">
        <v>0</v>
      </c>
      <c r="G231" t="n">
        <v>0.625</v>
      </c>
      <c r="H231" t="n">
        <v>0.625</v>
      </c>
      <c r="I231" t="n">
        <v>0</v>
      </c>
      <c r="J231" t="n">
        <v>0.625</v>
      </c>
      <c r="K231" t="n">
        <v>0.625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0.3</v>
      </c>
      <c r="T231" t="n">
        <v>0.3</v>
      </c>
      <c r="U231" t="n">
        <v>0</v>
      </c>
      <c r="V231" t="n">
        <v>0.2</v>
      </c>
      <c r="W231" t="n">
        <v>0.2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1</v>
      </c>
      <c r="AL231" t="n">
        <v>1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0.625</v>
      </c>
      <c r="AR231" t="n">
        <v>0.625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0.75</v>
      </c>
      <c r="BJ231" t="n">
        <v>0.75</v>
      </c>
      <c r="BK231" t="n">
        <v>0</v>
      </c>
      <c r="BL231" t="n">
        <v>0.5</v>
      </c>
      <c r="BM231" t="n">
        <v>0.5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0.6027</v>
      </c>
      <c r="E232" t="n">
        <v>0.6027</v>
      </c>
      <c r="F232" t="n">
        <v>0</v>
      </c>
      <c r="G232" t="n">
        <v>0.625</v>
      </c>
      <c r="H232" t="n">
        <v>0.625</v>
      </c>
      <c r="I232" t="n">
        <v>0</v>
      </c>
      <c r="J232" t="n">
        <v>0.625</v>
      </c>
      <c r="K232" t="n">
        <v>0.625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0.3</v>
      </c>
      <c r="T232" t="n">
        <v>0.3</v>
      </c>
      <c r="U232" t="n">
        <v>0</v>
      </c>
      <c r="V232" t="n">
        <v>0.2</v>
      </c>
      <c r="W232" t="n">
        <v>0.2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1</v>
      </c>
      <c r="AL232" t="n">
        <v>1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0.625</v>
      </c>
      <c r="AR232" t="n">
        <v>0.625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0.75</v>
      </c>
      <c r="BJ232" t="n">
        <v>0.75</v>
      </c>
      <c r="BK232" t="n">
        <v>0</v>
      </c>
      <c r="BL232" t="n">
        <v>0.5</v>
      </c>
      <c r="BM232" t="n">
        <v>0.5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0.6027</v>
      </c>
      <c r="E233" t="n">
        <v>0.6027</v>
      </c>
      <c r="F233" t="n">
        <v>0</v>
      </c>
      <c r="G233" t="n">
        <v>0.625</v>
      </c>
      <c r="H233" t="n">
        <v>0.625</v>
      </c>
      <c r="I233" t="n">
        <v>0</v>
      </c>
      <c r="J233" t="n">
        <v>0.625</v>
      </c>
      <c r="K233" t="n">
        <v>0.625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0.3</v>
      </c>
      <c r="T233" t="n">
        <v>0.3</v>
      </c>
      <c r="U233" t="n">
        <v>0</v>
      </c>
      <c r="V233" t="n">
        <v>0.2</v>
      </c>
      <c r="W233" t="n">
        <v>0.2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1</v>
      </c>
      <c r="AL233" t="n">
        <v>1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0.75</v>
      </c>
      <c r="BJ233" t="n">
        <v>0.75</v>
      </c>
      <c r="BK233" t="n">
        <v>0</v>
      </c>
      <c r="BL233" t="n">
        <v>0.5</v>
      </c>
      <c r="BM233" t="n">
        <v>0.5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0.6027</v>
      </c>
      <c r="E234" t="n">
        <v>0.6027</v>
      </c>
      <c r="F234" t="n">
        <v>0</v>
      </c>
      <c r="G234" t="n">
        <v>0.625</v>
      </c>
      <c r="H234" t="n">
        <v>0.625</v>
      </c>
      <c r="I234" t="n">
        <v>0</v>
      </c>
      <c r="J234" t="n">
        <v>0.625</v>
      </c>
      <c r="K234" t="n">
        <v>0.625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0.3</v>
      </c>
      <c r="T234" t="n">
        <v>0.3</v>
      </c>
      <c r="U234" t="n">
        <v>0</v>
      </c>
      <c r="V234" t="n">
        <v>0.2</v>
      </c>
      <c r="W234" t="n">
        <v>0.2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1</v>
      </c>
      <c r="AL234" t="n">
        <v>1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0.75</v>
      </c>
      <c r="BJ234" t="n">
        <v>0.75</v>
      </c>
      <c r="BK234" t="n">
        <v>0</v>
      </c>
      <c r="BL234" t="n">
        <v>0.5</v>
      </c>
      <c r="BM234" t="n">
        <v>0.5</v>
      </c>
      <c r="BN234" t="n">
        <v>0</v>
      </c>
      <c r="BO234" t="n">
        <v>1</v>
      </c>
      <c r="BP234" t="n">
        <v>1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0.6027</v>
      </c>
      <c r="E235" t="n">
        <v>0.6027</v>
      </c>
      <c r="F235" t="n">
        <v>0</v>
      </c>
      <c r="G235" t="n">
        <v>0.625</v>
      </c>
      <c r="H235" t="n">
        <v>0.625</v>
      </c>
      <c r="I235" t="n">
        <v>0</v>
      </c>
      <c r="J235" t="n">
        <v>0.625</v>
      </c>
      <c r="K235" t="n">
        <v>0.625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0.3</v>
      </c>
      <c r="T235" t="n">
        <v>0.3</v>
      </c>
      <c r="U235" t="n">
        <v>0</v>
      </c>
      <c r="V235" t="n">
        <v>0.2</v>
      </c>
      <c r="W235" t="n">
        <v>0.2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1</v>
      </c>
      <c r="AL235" t="n">
        <v>1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0.75</v>
      </c>
      <c r="BJ235" t="n">
        <v>0.75</v>
      </c>
      <c r="BK235" t="n">
        <v>0</v>
      </c>
      <c r="BL235" t="n">
        <v>0.5</v>
      </c>
      <c r="BM235" t="n">
        <v>0.5</v>
      </c>
      <c r="BN235" t="n">
        <v>0</v>
      </c>
      <c r="BO235" t="n">
        <v>1</v>
      </c>
      <c r="BP235" t="n">
        <v>1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0.6027</v>
      </c>
      <c r="E236" t="n">
        <v>0.6027</v>
      </c>
      <c r="F236" t="n">
        <v>0</v>
      </c>
      <c r="G236" t="n">
        <v>0.625</v>
      </c>
      <c r="H236" t="n">
        <v>0.625</v>
      </c>
      <c r="I236" t="n">
        <v>0</v>
      </c>
      <c r="J236" t="n">
        <v>0.625</v>
      </c>
      <c r="K236" t="n">
        <v>0.625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0.3</v>
      </c>
      <c r="T236" t="n">
        <v>0.3</v>
      </c>
      <c r="U236" t="n">
        <v>0</v>
      </c>
      <c r="V236" t="n">
        <v>0.2</v>
      </c>
      <c r="W236" t="n">
        <v>0.2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1</v>
      </c>
      <c r="AL236" t="n">
        <v>1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0.75</v>
      </c>
      <c r="BJ236" t="n">
        <v>0.75</v>
      </c>
      <c r="BK236" t="n">
        <v>0</v>
      </c>
      <c r="BL236" t="n">
        <v>0.5</v>
      </c>
      <c r="BM236" t="n">
        <v>0.5</v>
      </c>
      <c r="BN236" t="n">
        <v>0</v>
      </c>
      <c r="BO236" t="n">
        <v>1</v>
      </c>
      <c r="BP236" t="n">
        <v>1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0.6027</v>
      </c>
      <c r="E237" t="n">
        <v>0.6027</v>
      </c>
      <c r="F237" t="n">
        <v>0</v>
      </c>
      <c r="G237" t="n">
        <v>0.625</v>
      </c>
      <c r="H237" t="n">
        <v>0.625</v>
      </c>
      <c r="I237" t="n">
        <v>0</v>
      </c>
      <c r="J237" t="n">
        <v>0.625</v>
      </c>
      <c r="K237" t="n">
        <v>0.625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0.3</v>
      </c>
      <c r="T237" t="n">
        <v>0.3</v>
      </c>
      <c r="U237" t="n">
        <v>0</v>
      </c>
      <c r="V237" t="n">
        <v>0.2</v>
      </c>
      <c r="W237" t="n">
        <v>0.2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1</v>
      </c>
      <c r="AL237" t="n">
        <v>1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0.75</v>
      </c>
      <c r="BJ237" t="n">
        <v>0.75</v>
      </c>
      <c r="BK237" t="n">
        <v>0</v>
      </c>
      <c r="BL237" t="n">
        <v>0.5</v>
      </c>
      <c r="BM237" t="n">
        <v>0.5</v>
      </c>
      <c r="BN237" t="n">
        <v>0</v>
      </c>
      <c r="BO237" t="n">
        <v>1</v>
      </c>
      <c r="BP237" t="n">
        <v>1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0.6027</v>
      </c>
      <c r="E238" t="n">
        <v>0.6027</v>
      </c>
      <c r="F238" t="n">
        <v>0</v>
      </c>
      <c r="G238" t="n">
        <v>0.625</v>
      </c>
      <c r="H238" t="n">
        <v>0.625</v>
      </c>
      <c r="I238" t="n">
        <v>0</v>
      </c>
      <c r="J238" t="n">
        <v>0.625</v>
      </c>
      <c r="K238" t="n">
        <v>0.625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0.3</v>
      </c>
      <c r="T238" t="n">
        <v>0.3</v>
      </c>
      <c r="U238" t="n">
        <v>0</v>
      </c>
      <c r="V238" t="n">
        <v>0.2</v>
      </c>
      <c r="W238" t="n">
        <v>0.2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1</v>
      </c>
      <c r="AL238" t="n">
        <v>1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0.75</v>
      </c>
      <c r="BJ238" t="n">
        <v>0.75</v>
      </c>
      <c r="BK238" t="n">
        <v>0</v>
      </c>
      <c r="BL238" t="n">
        <v>0.5</v>
      </c>
      <c r="BM238" t="n">
        <v>0.5</v>
      </c>
      <c r="BN238" t="n">
        <v>0</v>
      </c>
      <c r="BO238" t="n">
        <v>1</v>
      </c>
      <c r="BP238" t="n">
        <v>1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0.6027</v>
      </c>
      <c r="E239" t="n">
        <v>0.6027</v>
      </c>
      <c r="F239" t="n">
        <v>0</v>
      </c>
      <c r="G239" t="n">
        <v>0.625</v>
      </c>
      <c r="H239" t="n">
        <v>0.625</v>
      </c>
      <c r="I239" t="n">
        <v>0</v>
      </c>
      <c r="J239" t="n">
        <v>0.625</v>
      </c>
      <c r="K239" t="n">
        <v>0.625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0.3</v>
      </c>
      <c r="T239" t="n">
        <v>0.3</v>
      </c>
      <c r="U239" t="n">
        <v>0</v>
      </c>
      <c r="V239" t="n">
        <v>0.2</v>
      </c>
      <c r="W239" t="n">
        <v>0.2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1</v>
      </c>
      <c r="AL239" t="n">
        <v>1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0.75</v>
      </c>
      <c r="BJ239" t="n">
        <v>0.75</v>
      </c>
      <c r="BK239" t="n">
        <v>0</v>
      </c>
      <c r="BL239" t="n">
        <v>0.5</v>
      </c>
      <c r="BM239" t="n">
        <v>0.5</v>
      </c>
      <c r="BN239" t="n">
        <v>0</v>
      </c>
      <c r="BO239" t="n">
        <v>1</v>
      </c>
      <c r="BP239" t="n">
        <v>1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0.6027</v>
      </c>
      <c r="E240" t="n">
        <v>0.6027</v>
      </c>
      <c r="F240" t="n">
        <v>0</v>
      </c>
      <c r="G240" t="n">
        <v>0.625</v>
      </c>
      <c r="H240" t="n">
        <v>0.625</v>
      </c>
      <c r="I240" t="n">
        <v>0</v>
      </c>
      <c r="J240" t="n">
        <v>0.625</v>
      </c>
      <c r="K240" t="n">
        <v>0.625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0.3</v>
      </c>
      <c r="T240" t="n">
        <v>0.3</v>
      </c>
      <c r="U240" t="n">
        <v>0</v>
      </c>
      <c r="V240" t="n">
        <v>0.2</v>
      </c>
      <c r="W240" t="n">
        <v>0.2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1</v>
      </c>
      <c r="AL240" t="n">
        <v>1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0.75</v>
      </c>
      <c r="BJ240" t="n">
        <v>0.75</v>
      </c>
      <c r="BK240" t="n">
        <v>0</v>
      </c>
      <c r="BL240" t="n">
        <v>0.5</v>
      </c>
      <c r="BM240" t="n">
        <v>0.5</v>
      </c>
      <c r="BN240" t="n">
        <v>0</v>
      </c>
      <c r="BO240" t="n">
        <v>1</v>
      </c>
      <c r="BP240" t="n">
        <v>1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0.6027</v>
      </c>
      <c r="E241" t="n">
        <v>0.6027</v>
      </c>
      <c r="F241" t="n">
        <v>0</v>
      </c>
      <c r="G241" t="n">
        <v>0.625</v>
      </c>
      <c r="H241" t="n">
        <v>0.625</v>
      </c>
      <c r="I241" t="n">
        <v>0</v>
      </c>
      <c r="J241" t="n">
        <v>0.625</v>
      </c>
      <c r="K241" t="n">
        <v>0.625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0.3</v>
      </c>
      <c r="T241" t="n">
        <v>0.3</v>
      </c>
      <c r="U241" t="n">
        <v>0</v>
      </c>
      <c r="V241" t="n">
        <v>0.2</v>
      </c>
      <c r="W241" t="n">
        <v>0.2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1</v>
      </c>
      <c r="AL241" t="n">
        <v>1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0.75</v>
      </c>
      <c r="BJ241" t="n">
        <v>0.75</v>
      </c>
      <c r="BK241" t="n">
        <v>0</v>
      </c>
      <c r="BL241" t="n">
        <v>0.5</v>
      </c>
      <c r="BM241" t="n">
        <v>0.5</v>
      </c>
      <c r="BN241" t="n">
        <v>0</v>
      </c>
      <c r="BO241" t="n">
        <v>1</v>
      </c>
      <c r="BP241" t="n">
        <v>1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0.6027</v>
      </c>
      <c r="E242" t="n">
        <v>0.6027</v>
      </c>
      <c r="F242" t="n">
        <v>0</v>
      </c>
      <c r="G242" t="n">
        <v>0.625</v>
      </c>
      <c r="H242" t="n">
        <v>0.625</v>
      </c>
      <c r="I242" t="n">
        <v>0</v>
      </c>
      <c r="J242" t="n">
        <v>0.625</v>
      </c>
      <c r="K242" t="n">
        <v>0.625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0.3</v>
      </c>
      <c r="T242" t="n">
        <v>0.3</v>
      </c>
      <c r="U242" t="n">
        <v>0</v>
      </c>
      <c r="V242" t="n">
        <v>0.2</v>
      </c>
      <c r="W242" t="n">
        <v>0.2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0.8</v>
      </c>
      <c r="AI242" t="n">
        <v>0.8</v>
      </c>
      <c r="AJ242" t="n">
        <v>0</v>
      </c>
      <c r="AK242" t="n">
        <v>1</v>
      </c>
      <c r="AL242" t="n">
        <v>1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0.75</v>
      </c>
      <c r="BJ242" t="n">
        <v>0.75</v>
      </c>
      <c r="BK242" t="n">
        <v>0</v>
      </c>
      <c r="BL242" t="n">
        <v>0.5</v>
      </c>
      <c r="BM242" t="n">
        <v>0.5</v>
      </c>
      <c r="BN242" t="n">
        <v>0</v>
      </c>
      <c r="BO242" t="n">
        <v>1</v>
      </c>
      <c r="BP242" t="n">
        <v>1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0.6027</v>
      </c>
      <c r="E243" t="n">
        <v>0.6027</v>
      </c>
      <c r="F243" t="n">
        <v>0</v>
      </c>
      <c r="G243" t="n">
        <v>0.625</v>
      </c>
      <c r="H243" t="n">
        <v>0.625</v>
      </c>
      <c r="I243" t="n">
        <v>0</v>
      </c>
      <c r="J243" t="n">
        <v>0.625</v>
      </c>
      <c r="K243" t="n">
        <v>0.625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0.3</v>
      </c>
      <c r="T243" t="n">
        <v>0.3</v>
      </c>
      <c r="U243" t="n">
        <v>0</v>
      </c>
      <c r="V243" t="n">
        <v>0.2</v>
      </c>
      <c r="W243" t="n">
        <v>0.2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0.8</v>
      </c>
      <c r="AI243" t="n">
        <v>0.8</v>
      </c>
      <c r="AJ243" t="n">
        <v>0</v>
      </c>
      <c r="AK243" t="n">
        <v>1</v>
      </c>
      <c r="AL243" t="n">
        <v>1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0.75</v>
      </c>
      <c r="BJ243" t="n">
        <v>0.75</v>
      </c>
      <c r="BK243" t="n">
        <v>0</v>
      </c>
      <c r="BL243" t="n">
        <v>0.5</v>
      </c>
      <c r="BM243" t="n">
        <v>0.5</v>
      </c>
      <c r="BN243" t="n">
        <v>0</v>
      </c>
      <c r="BO243" t="n">
        <v>1</v>
      </c>
      <c r="BP243" t="n">
        <v>1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0.6027</v>
      </c>
      <c r="E244" t="n">
        <v>0.6027</v>
      </c>
      <c r="F244" t="n">
        <v>0</v>
      </c>
      <c r="G244" t="n">
        <v>0.625</v>
      </c>
      <c r="H244" t="n">
        <v>0.625</v>
      </c>
      <c r="I244" t="n">
        <v>0</v>
      </c>
      <c r="J244" t="n">
        <v>0.625</v>
      </c>
      <c r="K244" t="n">
        <v>0.625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0.3</v>
      </c>
      <c r="T244" t="n">
        <v>0.3</v>
      </c>
      <c r="U244" t="n">
        <v>0</v>
      </c>
      <c r="V244" t="n">
        <v>0.2</v>
      </c>
      <c r="W244" t="n">
        <v>0.2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0.8</v>
      </c>
      <c r="AI244" t="n">
        <v>0.8</v>
      </c>
      <c r="AJ244" t="n">
        <v>0</v>
      </c>
      <c r="AK244" t="n">
        <v>1</v>
      </c>
      <c r="AL244" t="n">
        <v>1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0.75</v>
      </c>
      <c r="BJ244" t="n">
        <v>0.75</v>
      </c>
      <c r="BK244" t="n">
        <v>0</v>
      </c>
      <c r="BL244" t="n">
        <v>0.5</v>
      </c>
      <c r="BM244" t="n">
        <v>0.5</v>
      </c>
      <c r="BN244" t="n">
        <v>0</v>
      </c>
      <c r="BO244" t="n">
        <v>1</v>
      </c>
      <c r="BP244" t="n">
        <v>1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0.6027</v>
      </c>
      <c r="E245" t="n">
        <v>0.6027</v>
      </c>
      <c r="F245" t="n">
        <v>0</v>
      </c>
      <c r="G245" t="n">
        <v>0.625</v>
      </c>
      <c r="H245" t="n">
        <v>0.625</v>
      </c>
      <c r="I245" t="n">
        <v>0</v>
      </c>
      <c r="J245" t="n">
        <v>0.625</v>
      </c>
      <c r="K245" t="n">
        <v>0.625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0.3</v>
      </c>
      <c r="T245" t="n">
        <v>0.3</v>
      </c>
      <c r="U245" t="n">
        <v>0</v>
      </c>
      <c r="V245" t="n">
        <v>0.2</v>
      </c>
      <c r="W245" t="n">
        <v>0.2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0.8</v>
      </c>
      <c r="AI245" t="n">
        <v>0.8</v>
      </c>
      <c r="AJ245" t="n">
        <v>0</v>
      </c>
      <c r="AK245" t="n">
        <v>1</v>
      </c>
      <c r="AL245" t="n">
        <v>1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0.75</v>
      </c>
      <c r="BJ245" t="n">
        <v>0.75</v>
      </c>
      <c r="BK245" t="n">
        <v>0</v>
      </c>
      <c r="BL245" t="n">
        <v>0.5</v>
      </c>
      <c r="BM245" t="n">
        <v>0.5</v>
      </c>
      <c r="BN245" t="n">
        <v>0</v>
      </c>
      <c r="BO245" t="n">
        <v>1</v>
      </c>
      <c r="BP245" t="n">
        <v>1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0.6027</v>
      </c>
      <c r="E246" t="n">
        <v>0.6027</v>
      </c>
      <c r="F246" t="n">
        <v>0</v>
      </c>
      <c r="G246" t="n">
        <v>0.625</v>
      </c>
      <c r="H246" t="n">
        <v>0.625</v>
      </c>
      <c r="I246" t="n">
        <v>0</v>
      </c>
      <c r="J246" t="n">
        <v>0.625</v>
      </c>
      <c r="K246" t="n">
        <v>0.625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0.3</v>
      </c>
      <c r="T246" t="n">
        <v>0.3</v>
      </c>
      <c r="U246" t="n">
        <v>0</v>
      </c>
      <c r="V246" t="n">
        <v>0.2</v>
      </c>
      <c r="W246" t="n">
        <v>0.2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0.8</v>
      </c>
      <c r="AI246" t="n">
        <v>0.8</v>
      </c>
      <c r="AJ246" t="n">
        <v>0</v>
      </c>
      <c r="AK246" t="n">
        <v>1</v>
      </c>
      <c r="AL246" t="n">
        <v>1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0.75</v>
      </c>
      <c r="BJ246" t="n">
        <v>0.75</v>
      </c>
      <c r="BK246" t="n">
        <v>0</v>
      </c>
      <c r="BL246" t="n">
        <v>0.5</v>
      </c>
      <c r="BM246" t="n">
        <v>0.5</v>
      </c>
      <c r="BN246" t="n">
        <v>0</v>
      </c>
      <c r="BO246" t="n">
        <v>1</v>
      </c>
      <c r="BP246" t="n">
        <v>1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0.6027</v>
      </c>
      <c r="E247" t="n">
        <v>0.6027</v>
      </c>
      <c r="F247" t="n">
        <v>0</v>
      </c>
      <c r="G247" t="n">
        <v>0.625</v>
      </c>
      <c r="H247" t="n">
        <v>0.625</v>
      </c>
      <c r="I247" t="n">
        <v>0</v>
      </c>
      <c r="J247" t="n">
        <v>0.625</v>
      </c>
      <c r="K247" t="n">
        <v>0.625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0.3</v>
      </c>
      <c r="T247" t="n">
        <v>0.3</v>
      </c>
      <c r="U247" t="n">
        <v>0</v>
      </c>
      <c r="V247" t="n">
        <v>0.2</v>
      </c>
      <c r="W247" t="n">
        <v>0.2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0.8</v>
      </c>
      <c r="AI247" t="n">
        <v>0.8</v>
      </c>
      <c r="AJ247" t="n">
        <v>0</v>
      </c>
      <c r="AK247" t="n">
        <v>1</v>
      </c>
      <c r="AL247" t="n">
        <v>1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0.75</v>
      </c>
      <c r="BJ247" t="n">
        <v>0.75</v>
      </c>
      <c r="BK247" t="n">
        <v>0</v>
      </c>
      <c r="BL247" t="n">
        <v>0.5</v>
      </c>
      <c r="BM247" t="n">
        <v>0.5</v>
      </c>
      <c r="BN247" t="n">
        <v>0</v>
      </c>
      <c r="BO247" t="n">
        <v>1</v>
      </c>
      <c r="BP247" t="n">
        <v>1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0.6027</v>
      </c>
      <c r="E248" t="n">
        <v>0.6027</v>
      </c>
      <c r="F248" t="n">
        <v>0</v>
      </c>
      <c r="G248" t="n">
        <v>0.625</v>
      </c>
      <c r="H248" t="n">
        <v>0.625</v>
      </c>
      <c r="I248" t="n">
        <v>0</v>
      </c>
      <c r="J248" t="n">
        <v>0.625</v>
      </c>
      <c r="K248" t="n">
        <v>0.625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0.3</v>
      </c>
      <c r="T248" t="n">
        <v>0.3</v>
      </c>
      <c r="U248" t="n">
        <v>0</v>
      </c>
      <c r="V248" t="n">
        <v>0.2</v>
      </c>
      <c r="W248" t="n">
        <v>0.2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0.8</v>
      </c>
      <c r="AI248" t="n">
        <v>0.8</v>
      </c>
      <c r="AJ248" t="n">
        <v>0</v>
      </c>
      <c r="AK248" t="n">
        <v>1</v>
      </c>
      <c r="AL248" t="n">
        <v>1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0.75</v>
      </c>
      <c r="BJ248" t="n">
        <v>0.75</v>
      </c>
      <c r="BK248" t="n">
        <v>0</v>
      </c>
      <c r="BL248" t="n">
        <v>0.5</v>
      </c>
      <c r="BM248" t="n">
        <v>0.5</v>
      </c>
      <c r="BN248" t="n">
        <v>0</v>
      </c>
      <c r="BO248" t="n">
        <v>1</v>
      </c>
      <c r="BP248" t="n">
        <v>1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0.6027</v>
      </c>
      <c r="E249" t="n">
        <v>0.6027</v>
      </c>
      <c r="F249" t="n">
        <v>0</v>
      </c>
      <c r="G249" t="n">
        <v>0.625</v>
      </c>
      <c r="H249" t="n">
        <v>0.625</v>
      </c>
      <c r="I249" t="n">
        <v>0</v>
      </c>
      <c r="J249" t="n">
        <v>0.625</v>
      </c>
      <c r="K249" t="n">
        <v>0.625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0.3</v>
      </c>
      <c r="T249" t="n">
        <v>0.3</v>
      </c>
      <c r="U249" t="n">
        <v>0</v>
      </c>
      <c r="V249" t="n">
        <v>0.2</v>
      </c>
      <c r="W249" t="n">
        <v>0.2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1</v>
      </c>
      <c r="AL249" t="n">
        <v>1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0.75</v>
      </c>
      <c r="BJ249" t="n">
        <v>0.75</v>
      </c>
      <c r="BK249" t="n">
        <v>0</v>
      </c>
      <c r="BL249" t="n">
        <v>0.5</v>
      </c>
      <c r="BM249" t="n">
        <v>0.5</v>
      </c>
      <c r="BN249" t="n">
        <v>0</v>
      </c>
      <c r="BO249" t="n">
        <v>1</v>
      </c>
      <c r="BP249" t="n">
        <v>1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0.6027</v>
      </c>
      <c r="E250" t="n">
        <v>0.6027</v>
      </c>
      <c r="F250" t="n">
        <v>0</v>
      </c>
      <c r="G250" t="n">
        <v>0.625</v>
      </c>
      <c r="H250" t="n">
        <v>0.625</v>
      </c>
      <c r="I250" t="n">
        <v>0</v>
      </c>
      <c r="J250" t="n">
        <v>0.625</v>
      </c>
      <c r="K250" t="n">
        <v>0.625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0.3</v>
      </c>
      <c r="T250" t="n">
        <v>0.3</v>
      </c>
      <c r="U250" t="n">
        <v>0</v>
      </c>
      <c r="V250" t="n">
        <v>0.2</v>
      </c>
      <c r="W250" t="n">
        <v>0.2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1</v>
      </c>
      <c r="AL250" t="n">
        <v>1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0.75</v>
      </c>
      <c r="BJ250" t="n">
        <v>0.75</v>
      </c>
      <c r="BK250" t="n">
        <v>0</v>
      </c>
      <c r="BL250" t="n">
        <v>0.5</v>
      </c>
      <c r="BM250" t="n">
        <v>0.5</v>
      </c>
      <c r="BN250" t="n">
        <v>0</v>
      </c>
      <c r="BO250" t="n">
        <v>1</v>
      </c>
      <c r="BP250" t="n">
        <v>1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0.6027</v>
      </c>
      <c r="E251" t="n">
        <v>0.6027</v>
      </c>
      <c r="F251" t="n">
        <v>0</v>
      </c>
      <c r="G251" t="n">
        <v>0.625</v>
      </c>
      <c r="H251" t="n">
        <v>0.625</v>
      </c>
      <c r="I251" t="n">
        <v>0</v>
      </c>
      <c r="J251" t="n">
        <v>0.625</v>
      </c>
      <c r="K251" t="n">
        <v>0.625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0.3</v>
      </c>
      <c r="T251" t="n">
        <v>0.3</v>
      </c>
      <c r="U251" t="n">
        <v>0</v>
      </c>
      <c r="V251" t="n">
        <v>0.2</v>
      </c>
      <c r="W251" t="n">
        <v>0.2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1</v>
      </c>
      <c r="AL251" t="n">
        <v>1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0.75</v>
      </c>
      <c r="BJ251" t="n">
        <v>0.75</v>
      </c>
      <c r="BK251" t="n">
        <v>0</v>
      </c>
      <c r="BL251" t="n">
        <v>0.5</v>
      </c>
      <c r="BM251" t="n">
        <v>0.5</v>
      </c>
      <c r="BN251" t="n">
        <v>0</v>
      </c>
      <c r="BO251" t="n">
        <v>1</v>
      </c>
      <c r="BP251" t="n">
        <v>1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0.6027</v>
      </c>
      <c r="E252" t="n">
        <v>0.6027</v>
      </c>
      <c r="F252" t="n">
        <v>0</v>
      </c>
      <c r="G252" t="n">
        <v>0.625</v>
      </c>
      <c r="H252" t="n">
        <v>0.625</v>
      </c>
      <c r="I252" t="n">
        <v>0</v>
      </c>
      <c r="J252" t="n">
        <v>0.625</v>
      </c>
      <c r="K252" t="n">
        <v>0.625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0.3</v>
      </c>
      <c r="T252" t="n">
        <v>0.3</v>
      </c>
      <c r="U252" t="n">
        <v>0</v>
      </c>
      <c r="V252" t="n">
        <v>0.2</v>
      </c>
      <c r="W252" t="n">
        <v>0.2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1</v>
      </c>
      <c r="AL252" t="n">
        <v>1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0.75</v>
      </c>
      <c r="BJ252" t="n">
        <v>0.75</v>
      </c>
      <c r="BK252" t="n">
        <v>0</v>
      </c>
      <c r="BL252" t="n">
        <v>0.5</v>
      </c>
      <c r="BM252" t="n">
        <v>0.5</v>
      </c>
      <c r="BN252" t="n">
        <v>0</v>
      </c>
      <c r="BO252" t="n">
        <v>1</v>
      </c>
      <c r="BP252" t="n">
        <v>1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0.6027</v>
      </c>
      <c r="E253" t="n">
        <v>0.6027</v>
      </c>
      <c r="F253" t="n">
        <v>0</v>
      </c>
      <c r="G253" t="n">
        <v>0.625</v>
      </c>
      <c r="H253" t="n">
        <v>0.625</v>
      </c>
      <c r="I253" t="n">
        <v>0</v>
      </c>
      <c r="J253" t="n">
        <v>0.625</v>
      </c>
      <c r="K253" t="n">
        <v>0.625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0.3</v>
      </c>
      <c r="T253" t="n">
        <v>0.3</v>
      </c>
      <c r="U253" t="n">
        <v>0</v>
      </c>
      <c r="V253" t="n">
        <v>0.2</v>
      </c>
      <c r="W253" t="n">
        <v>0.2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1</v>
      </c>
      <c r="AL253" t="n">
        <v>1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0.75</v>
      </c>
      <c r="BJ253" t="n">
        <v>0.75</v>
      </c>
      <c r="BK253" t="n">
        <v>0</v>
      </c>
      <c r="BL253" t="n">
        <v>0.5</v>
      </c>
      <c r="BM253" t="n">
        <v>0.5</v>
      </c>
      <c r="BN253" t="n">
        <v>0</v>
      </c>
      <c r="BO253" t="n">
        <v>1</v>
      </c>
      <c r="BP253" t="n">
        <v>1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0.6027</v>
      </c>
      <c r="E254" t="n">
        <v>0.6027</v>
      </c>
      <c r="F254" t="n">
        <v>0</v>
      </c>
      <c r="G254" t="n">
        <v>0.625</v>
      </c>
      <c r="H254" t="n">
        <v>0.625</v>
      </c>
      <c r="I254" t="n">
        <v>0</v>
      </c>
      <c r="J254" t="n">
        <v>0.625</v>
      </c>
      <c r="K254" t="n">
        <v>0.625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0.3</v>
      </c>
      <c r="T254" t="n">
        <v>0.3</v>
      </c>
      <c r="U254" t="n">
        <v>0</v>
      </c>
      <c r="V254" t="n">
        <v>0.2</v>
      </c>
      <c r="W254" t="n">
        <v>0.2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1</v>
      </c>
      <c r="AL254" t="n">
        <v>1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0.75</v>
      </c>
      <c r="BJ254" t="n">
        <v>0.75</v>
      </c>
      <c r="BK254" t="n">
        <v>0</v>
      </c>
      <c r="BL254" t="n">
        <v>0.5</v>
      </c>
      <c r="BM254" t="n">
        <v>0.5</v>
      </c>
      <c r="BN254" t="n">
        <v>0</v>
      </c>
      <c r="BO254" t="n">
        <v>1</v>
      </c>
      <c r="BP254" t="n">
        <v>1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0.6027</v>
      </c>
      <c r="E255" t="n">
        <v>0.6027</v>
      </c>
      <c r="F255" t="n">
        <v>0</v>
      </c>
      <c r="G255" t="n">
        <v>0.625</v>
      </c>
      <c r="H255" t="n">
        <v>0.625</v>
      </c>
      <c r="I255" t="n">
        <v>0</v>
      </c>
      <c r="J255" t="n">
        <v>0.625</v>
      </c>
      <c r="K255" t="n">
        <v>0.625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0.3</v>
      </c>
      <c r="T255" t="n">
        <v>0.3</v>
      </c>
      <c r="U255" t="n">
        <v>0</v>
      </c>
      <c r="V255" t="n">
        <v>0.2</v>
      </c>
      <c r="W255" t="n">
        <v>0.2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1</v>
      </c>
      <c r="AL255" t="n">
        <v>1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0.75</v>
      </c>
      <c r="BJ255" t="n">
        <v>0.75</v>
      </c>
      <c r="BK255" t="n">
        <v>0</v>
      </c>
      <c r="BL255" t="n">
        <v>0.5</v>
      </c>
      <c r="BM255" t="n">
        <v>0.5</v>
      </c>
      <c r="BN255" t="n">
        <v>0</v>
      </c>
      <c r="BO255" t="n">
        <v>1</v>
      </c>
      <c r="BP255" t="n">
        <v>1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0.6027</v>
      </c>
      <c r="E256" t="n">
        <v>0.6027</v>
      </c>
      <c r="F256" t="n">
        <v>0</v>
      </c>
      <c r="G256" t="n">
        <v>0.625</v>
      </c>
      <c r="H256" t="n">
        <v>0.625</v>
      </c>
      <c r="I256" t="n">
        <v>0</v>
      </c>
      <c r="J256" t="n">
        <v>0.625</v>
      </c>
      <c r="K256" t="n">
        <v>0.625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0.3</v>
      </c>
      <c r="T256" t="n">
        <v>0.3</v>
      </c>
      <c r="U256" t="n">
        <v>0</v>
      </c>
      <c r="V256" t="n">
        <v>0.2</v>
      </c>
      <c r="W256" t="n">
        <v>0.2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1</v>
      </c>
      <c r="AL256" t="n">
        <v>1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0.75</v>
      </c>
      <c r="BJ256" t="n">
        <v>0.75</v>
      </c>
      <c r="BK256" t="n">
        <v>0</v>
      </c>
      <c r="BL256" t="n">
        <v>0.5</v>
      </c>
      <c r="BM256" t="n">
        <v>0.5</v>
      </c>
      <c r="BN256" t="n">
        <v>0</v>
      </c>
      <c r="BO256" t="n">
        <v>1</v>
      </c>
      <c r="BP256" t="n">
        <v>1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0.6027</v>
      </c>
      <c r="E257" t="n">
        <v>0.6027</v>
      </c>
      <c r="F257" t="n">
        <v>0</v>
      </c>
      <c r="G257" t="n">
        <v>0.625</v>
      </c>
      <c r="H257" t="n">
        <v>0.625</v>
      </c>
      <c r="I257" t="n">
        <v>0</v>
      </c>
      <c r="J257" t="n">
        <v>0.625</v>
      </c>
      <c r="K257" t="n">
        <v>0.625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0.3</v>
      </c>
      <c r="T257" t="n">
        <v>0.3</v>
      </c>
      <c r="U257" t="n">
        <v>0</v>
      </c>
      <c r="V257" t="n">
        <v>0.2</v>
      </c>
      <c r="W257" t="n">
        <v>0.2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1</v>
      </c>
      <c r="AL257" t="n">
        <v>1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0.75</v>
      </c>
      <c r="BJ257" t="n">
        <v>0.75</v>
      </c>
      <c r="BK257" t="n">
        <v>0</v>
      </c>
      <c r="BL257" t="n">
        <v>0.5</v>
      </c>
      <c r="BM257" t="n">
        <v>0.5</v>
      </c>
      <c r="BN257" t="n">
        <v>0</v>
      </c>
      <c r="BO257" t="n">
        <v>1</v>
      </c>
      <c r="BP257" t="n">
        <v>1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0.6027</v>
      </c>
      <c r="E258" t="n">
        <v>0.6027</v>
      </c>
      <c r="F258" t="n">
        <v>0</v>
      </c>
      <c r="G258" t="n">
        <v>0.625</v>
      </c>
      <c r="H258" t="n">
        <v>0.625</v>
      </c>
      <c r="I258" t="n">
        <v>0</v>
      </c>
      <c r="J258" t="n">
        <v>0.625</v>
      </c>
      <c r="K258" t="n">
        <v>0.625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0.3</v>
      </c>
      <c r="T258" t="n">
        <v>0.3</v>
      </c>
      <c r="U258" t="n">
        <v>0</v>
      </c>
      <c r="V258" t="n">
        <v>0.2</v>
      </c>
      <c r="W258" t="n">
        <v>0.2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1</v>
      </c>
      <c r="AL258" t="n">
        <v>1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0.75</v>
      </c>
      <c r="BJ258" t="n">
        <v>0.75</v>
      </c>
      <c r="BK258" t="n">
        <v>0</v>
      </c>
      <c r="BL258" t="n">
        <v>0.5</v>
      </c>
      <c r="BM258" t="n">
        <v>0.5</v>
      </c>
      <c r="BN258" t="n">
        <v>0</v>
      </c>
      <c r="BO258" t="n">
        <v>1</v>
      </c>
      <c r="BP258" t="n">
        <v>1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0.6027</v>
      </c>
      <c r="E259" t="n">
        <v>0.6027</v>
      </c>
      <c r="F259" t="n">
        <v>0</v>
      </c>
      <c r="G259" t="n">
        <v>0.625</v>
      </c>
      <c r="H259" t="n">
        <v>0.625</v>
      </c>
      <c r="I259" t="n">
        <v>0</v>
      </c>
      <c r="J259" t="n">
        <v>0.625</v>
      </c>
      <c r="K259" t="n">
        <v>0.625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0.3</v>
      </c>
      <c r="T259" t="n">
        <v>0.3</v>
      </c>
      <c r="U259" t="n">
        <v>0</v>
      </c>
      <c r="V259" t="n">
        <v>0.2</v>
      </c>
      <c r="W259" t="n">
        <v>0.2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1</v>
      </c>
      <c r="AL259" t="n">
        <v>1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0.75</v>
      </c>
      <c r="BJ259" t="n">
        <v>0.75</v>
      </c>
      <c r="BK259" t="n">
        <v>0</v>
      </c>
      <c r="BL259" t="n">
        <v>0.5</v>
      </c>
      <c r="BM259" t="n">
        <v>0.5</v>
      </c>
      <c r="BN259" t="n">
        <v>0</v>
      </c>
      <c r="BO259" t="n">
        <v>1</v>
      </c>
      <c r="BP259" t="n">
        <v>1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0.6027</v>
      </c>
      <c r="E260" t="n">
        <v>0.6027</v>
      </c>
      <c r="F260" t="n">
        <v>0</v>
      </c>
      <c r="G260" t="n">
        <v>0.625</v>
      </c>
      <c r="H260" t="n">
        <v>0.625</v>
      </c>
      <c r="I260" t="n">
        <v>0</v>
      </c>
      <c r="J260" t="n">
        <v>0.625</v>
      </c>
      <c r="K260" t="n">
        <v>0.625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0.3</v>
      </c>
      <c r="T260" t="n">
        <v>0.3</v>
      </c>
      <c r="U260" t="n">
        <v>0</v>
      </c>
      <c r="V260" t="n">
        <v>0.2</v>
      </c>
      <c r="W260" t="n">
        <v>0.2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1</v>
      </c>
      <c r="AL260" t="n">
        <v>1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0.75</v>
      </c>
      <c r="BJ260" t="n">
        <v>0.75</v>
      </c>
      <c r="BK260" t="n">
        <v>0</v>
      </c>
      <c r="BL260" t="n">
        <v>0.5</v>
      </c>
      <c r="BM260" t="n">
        <v>0.5</v>
      </c>
      <c r="BN260" t="n">
        <v>0</v>
      </c>
      <c r="BO260" t="n">
        <v>1</v>
      </c>
      <c r="BP260" t="n">
        <v>1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0.6027</v>
      </c>
      <c r="E261" t="n">
        <v>0.6027</v>
      </c>
      <c r="F261" t="n">
        <v>0</v>
      </c>
      <c r="G261" t="n">
        <v>0.625</v>
      </c>
      <c r="H261" t="n">
        <v>0.625</v>
      </c>
      <c r="I261" t="n">
        <v>0</v>
      </c>
      <c r="J261" t="n">
        <v>0.625</v>
      </c>
      <c r="K261" t="n">
        <v>0.625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0.3</v>
      </c>
      <c r="T261" t="n">
        <v>0.3</v>
      </c>
      <c r="U261" t="n">
        <v>0</v>
      </c>
      <c r="V261" t="n">
        <v>0.2</v>
      </c>
      <c r="W261" t="n">
        <v>0.2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1</v>
      </c>
      <c r="AL261" t="n">
        <v>1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0.75</v>
      </c>
      <c r="BJ261" t="n">
        <v>0.75</v>
      </c>
      <c r="BK261" t="n">
        <v>0</v>
      </c>
      <c r="BL261" t="n">
        <v>0.5</v>
      </c>
      <c r="BM261" t="n">
        <v>0.5</v>
      </c>
      <c r="BN261" t="n">
        <v>0</v>
      </c>
      <c r="BO261" t="n">
        <v>1</v>
      </c>
      <c r="BP261" t="n">
        <v>1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0.6027</v>
      </c>
      <c r="E262" t="n">
        <v>0.6027</v>
      </c>
      <c r="F262" t="n">
        <v>0</v>
      </c>
      <c r="G262" t="n">
        <v>0.625</v>
      </c>
      <c r="H262" t="n">
        <v>0.625</v>
      </c>
      <c r="I262" t="n">
        <v>0</v>
      </c>
      <c r="J262" t="n">
        <v>0.625</v>
      </c>
      <c r="K262" t="n">
        <v>0.625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0.3</v>
      </c>
      <c r="T262" t="n">
        <v>0.3</v>
      </c>
      <c r="U262" t="n">
        <v>0</v>
      </c>
      <c r="V262" t="n">
        <v>0.2</v>
      </c>
      <c r="W262" t="n">
        <v>0.2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1</v>
      </c>
      <c r="AL262" t="n">
        <v>1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0.75</v>
      </c>
      <c r="BJ262" t="n">
        <v>0.75</v>
      </c>
      <c r="BK262" t="n">
        <v>0</v>
      </c>
      <c r="BL262" t="n">
        <v>0.5</v>
      </c>
      <c r="BM262" t="n">
        <v>0.5</v>
      </c>
      <c r="BN262" t="n">
        <v>0</v>
      </c>
      <c r="BO262" t="n">
        <v>1</v>
      </c>
      <c r="BP262" t="n">
        <v>1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0.6027</v>
      </c>
      <c r="E263" t="n">
        <v>0.6027</v>
      </c>
      <c r="F263" t="n">
        <v>0</v>
      </c>
      <c r="G263" t="n">
        <v>0.625</v>
      </c>
      <c r="H263" t="n">
        <v>0.625</v>
      </c>
      <c r="I263" t="n">
        <v>0</v>
      </c>
      <c r="J263" t="n">
        <v>0.625</v>
      </c>
      <c r="K263" t="n">
        <v>0.625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0.3</v>
      </c>
      <c r="T263" t="n">
        <v>0.3</v>
      </c>
      <c r="U263" t="n">
        <v>0</v>
      </c>
      <c r="V263" t="n">
        <v>0.2</v>
      </c>
      <c r="W263" t="n">
        <v>0.2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1</v>
      </c>
      <c r="AL263" t="n">
        <v>1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0.75</v>
      </c>
      <c r="BJ263" t="n">
        <v>0.75</v>
      </c>
      <c r="BK263" t="n">
        <v>0</v>
      </c>
      <c r="BL263" t="n">
        <v>0.5</v>
      </c>
      <c r="BM263" t="n">
        <v>0.5</v>
      </c>
      <c r="BN263" t="n">
        <v>0</v>
      </c>
      <c r="BO263" t="n">
        <v>1</v>
      </c>
      <c r="BP263" t="n">
        <v>1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0.6027</v>
      </c>
      <c r="E264" t="n">
        <v>0.6027</v>
      </c>
      <c r="F264" t="n">
        <v>0</v>
      </c>
      <c r="G264" t="n">
        <v>0.625</v>
      </c>
      <c r="H264" t="n">
        <v>0.625</v>
      </c>
      <c r="I264" t="n">
        <v>0</v>
      </c>
      <c r="J264" t="n">
        <v>0.625</v>
      </c>
      <c r="K264" t="n">
        <v>0.625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0.3</v>
      </c>
      <c r="T264" t="n">
        <v>0.3</v>
      </c>
      <c r="U264" t="n">
        <v>0</v>
      </c>
      <c r="V264" t="n">
        <v>0.2</v>
      </c>
      <c r="W264" t="n">
        <v>0.2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1</v>
      </c>
      <c r="AL264" t="n">
        <v>1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0.625</v>
      </c>
      <c r="AR264" t="n">
        <v>0.625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0.75</v>
      </c>
      <c r="BJ264" t="n">
        <v>0.75</v>
      </c>
      <c r="BK264" t="n">
        <v>0</v>
      </c>
      <c r="BL264" t="n">
        <v>0.5</v>
      </c>
      <c r="BM264" t="n">
        <v>0.5</v>
      </c>
      <c r="BN264" t="n">
        <v>0</v>
      </c>
      <c r="BO264" t="n">
        <v>1</v>
      </c>
      <c r="BP264" t="n">
        <v>1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0.6027</v>
      </c>
      <c r="E265" t="n">
        <v>0.6027</v>
      </c>
      <c r="F265" t="n">
        <v>0</v>
      </c>
      <c r="G265" t="n">
        <v>0.625</v>
      </c>
      <c r="H265" t="n">
        <v>0.625</v>
      </c>
      <c r="I265" t="n">
        <v>0</v>
      </c>
      <c r="J265" t="n">
        <v>0.625</v>
      </c>
      <c r="K265" t="n">
        <v>0.625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0.3</v>
      </c>
      <c r="T265" t="n">
        <v>0.3</v>
      </c>
      <c r="U265" t="n">
        <v>0</v>
      </c>
      <c r="V265" t="n">
        <v>0.2</v>
      </c>
      <c r="W265" t="n">
        <v>0.2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1</v>
      </c>
      <c r="AL265" t="n">
        <v>1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0.625</v>
      </c>
      <c r="AR265" t="n">
        <v>0.625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0.75</v>
      </c>
      <c r="BJ265" t="n">
        <v>0.75</v>
      </c>
      <c r="BK265" t="n">
        <v>0</v>
      </c>
      <c r="BL265" t="n">
        <v>0.5</v>
      </c>
      <c r="BM265" t="n">
        <v>0.5</v>
      </c>
      <c r="BN265" t="n">
        <v>0</v>
      </c>
      <c r="BO265" t="n">
        <v>1</v>
      </c>
      <c r="BP265" t="n">
        <v>1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0.6027</v>
      </c>
      <c r="E266" t="n">
        <v>0.6027</v>
      </c>
      <c r="F266" t="n">
        <v>0</v>
      </c>
      <c r="G266" t="n">
        <v>0.625</v>
      </c>
      <c r="H266" t="n">
        <v>0.625</v>
      </c>
      <c r="I266" t="n">
        <v>0</v>
      </c>
      <c r="J266" t="n">
        <v>0.625</v>
      </c>
      <c r="K266" t="n">
        <v>0.625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0.3</v>
      </c>
      <c r="T266" t="n">
        <v>0.3</v>
      </c>
      <c r="U266" t="n">
        <v>0</v>
      </c>
      <c r="V266" t="n">
        <v>0.2</v>
      </c>
      <c r="W266" t="n">
        <v>0.2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1</v>
      </c>
      <c r="AL266" t="n">
        <v>1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0.625</v>
      </c>
      <c r="AR266" t="n">
        <v>0.625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0.75</v>
      </c>
      <c r="BJ266" t="n">
        <v>0.75</v>
      </c>
      <c r="BK266" t="n">
        <v>0</v>
      </c>
      <c r="BL266" t="n">
        <v>0.5</v>
      </c>
      <c r="BM266" t="n">
        <v>0.5</v>
      </c>
      <c r="BN266" t="n">
        <v>0</v>
      </c>
      <c r="BO266" t="n">
        <v>1</v>
      </c>
      <c r="BP266" t="n">
        <v>1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0.6027</v>
      </c>
      <c r="E267" t="n">
        <v>0.6027</v>
      </c>
      <c r="F267" t="n">
        <v>0</v>
      </c>
      <c r="G267" t="n">
        <v>0.625</v>
      </c>
      <c r="H267" t="n">
        <v>0.625</v>
      </c>
      <c r="I267" t="n">
        <v>0</v>
      </c>
      <c r="J267" t="n">
        <v>0.625</v>
      </c>
      <c r="K267" t="n">
        <v>0.625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0.3</v>
      </c>
      <c r="T267" t="n">
        <v>0.3</v>
      </c>
      <c r="U267" t="n">
        <v>0</v>
      </c>
      <c r="V267" t="n">
        <v>0.2</v>
      </c>
      <c r="W267" t="n">
        <v>0.2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1</v>
      </c>
      <c r="AL267" t="n">
        <v>1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0.625</v>
      </c>
      <c r="AR267" t="n">
        <v>0.625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0.75</v>
      </c>
      <c r="BJ267" t="n">
        <v>0.75</v>
      </c>
      <c r="BK267" t="n">
        <v>0</v>
      </c>
      <c r="BL267" t="n">
        <v>0.5</v>
      </c>
      <c r="BM267" t="n">
        <v>0.5</v>
      </c>
      <c r="BN267" t="n">
        <v>0</v>
      </c>
      <c r="BO267" t="n">
        <v>1</v>
      </c>
      <c r="BP267" t="n">
        <v>1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0.6027</v>
      </c>
      <c r="E268" t="n">
        <v>0.6027</v>
      </c>
      <c r="F268" t="n">
        <v>0</v>
      </c>
      <c r="G268" t="n">
        <v>0.625</v>
      </c>
      <c r="H268" t="n">
        <v>0.625</v>
      </c>
      <c r="I268" t="n">
        <v>0</v>
      </c>
      <c r="J268" t="n">
        <v>0.625</v>
      </c>
      <c r="K268" t="n">
        <v>0.625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0.3</v>
      </c>
      <c r="T268" t="n">
        <v>0.3</v>
      </c>
      <c r="U268" t="n">
        <v>0</v>
      </c>
      <c r="V268" t="n">
        <v>0.2</v>
      </c>
      <c r="W268" t="n">
        <v>0.2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1</v>
      </c>
      <c r="AL268" t="n">
        <v>1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0.625</v>
      </c>
      <c r="AR268" t="n">
        <v>0.625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0.75</v>
      </c>
      <c r="BJ268" t="n">
        <v>0.75</v>
      </c>
      <c r="BK268" t="n">
        <v>0</v>
      </c>
      <c r="BL268" t="n">
        <v>0.5</v>
      </c>
      <c r="BM268" t="n">
        <v>0.5</v>
      </c>
      <c r="BN268" t="n">
        <v>0</v>
      </c>
      <c r="BO268" t="n">
        <v>1</v>
      </c>
      <c r="BP268" t="n">
        <v>1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0.6027</v>
      </c>
      <c r="E269" t="n">
        <v>0.6027</v>
      </c>
      <c r="F269" t="n">
        <v>0</v>
      </c>
      <c r="G269" t="n">
        <v>0.625</v>
      </c>
      <c r="H269" t="n">
        <v>0.625</v>
      </c>
      <c r="I269" t="n">
        <v>0</v>
      </c>
      <c r="J269" t="n">
        <v>0.625</v>
      </c>
      <c r="K269" t="n">
        <v>0.625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0.3</v>
      </c>
      <c r="T269" t="n">
        <v>0.3</v>
      </c>
      <c r="U269" t="n">
        <v>0</v>
      </c>
      <c r="V269" t="n">
        <v>0.2</v>
      </c>
      <c r="W269" t="n">
        <v>0.2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1</v>
      </c>
      <c r="AL269" t="n">
        <v>1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0.625</v>
      </c>
      <c r="AR269" t="n">
        <v>0.625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0.75</v>
      </c>
      <c r="BJ269" t="n">
        <v>0.75</v>
      </c>
      <c r="BK269" t="n">
        <v>0</v>
      </c>
      <c r="BL269" t="n">
        <v>0.5</v>
      </c>
      <c r="BM269" t="n">
        <v>0.5</v>
      </c>
      <c r="BN269" t="n">
        <v>0</v>
      </c>
      <c r="BO269" t="n">
        <v>1</v>
      </c>
      <c r="BP269" t="n">
        <v>1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0.6027</v>
      </c>
      <c r="E270" t="n">
        <v>0.6027</v>
      </c>
      <c r="F270" t="n">
        <v>0</v>
      </c>
      <c r="G270" t="n">
        <v>0.625</v>
      </c>
      <c r="H270" t="n">
        <v>0.625</v>
      </c>
      <c r="I270" t="n">
        <v>0</v>
      </c>
      <c r="J270" t="n">
        <v>0.625</v>
      </c>
      <c r="K270" t="n">
        <v>0.625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0.3</v>
      </c>
      <c r="T270" t="n">
        <v>0.3</v>
      </c>
      <c r="U270" t="n">
        <v>0</v>
      </c>
      <c r="V270" t="n">
        <v>0.2</v>
      </c>
      <c r="W270" t="n">
        <v>0.2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1</v>
      </c>
      <c r="AL270" t="n">
        <v>1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0.625</v>
      </c>
      <c r="AR270" t="n">
        <v>0.625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0.75</v>
      </c>
      <c r="BJ270" t="n">
        <v>0.75</v>
      </c>
      <c r="BK270" t="n">
        <v>0</v>
      </c>
      <c r="BL270" t="n">
        <v>0.5</v>
      </c>
      <c r="BM270" t="n">
        <v>0.5</v>
      </c>
      <c r="BN270" t="n">
        <v>0</v>
      </c>
      <c r="BO270" t="n">
        <v>1</v>
      </c>
      <c r="BP270" t="n">
        <v>1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0.6027</v>
      </c>
      <c r="E271" t="n">
        <v>0.6027</v>
      </c>
      <c r="F271" t="n">
        <v>0</v>
      </c>
      <c r="G271" t="n">
        <v>0.625</v>
      </c>
      <c r="H271" t="n">
        <v>0.625</v>
      </c>
      <c r="I271" t="n">
        <v>0</v>
      </c>
      <c r="J271" t="n">
        <v>0.625</v>
      </c>
      <c r="K271" t="n">
        <v>0.625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0.3</v>
      </c>
      <c r="T271" t="n">
        <v>0.3</v>
      </c>
      <c r="U271" t="n">
        <v>0</v>
      </c>
      <c r="V271" t="n">
        <v>0.2</v>
      </c>
      <c r="W271" t="n">
        <v>0.2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1</v>
      </c>
      <c r="AL271" t="n">
        <v>1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0.625</v>
      </c>
      <c r="AR271" t="n">
        <v>0.625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0.75</v>
      </c>
      <c r="BJ271" t="n">
        <v>0.75</v>
      </c>
      <c r="BK271" t="n">
        <v>0</v>
      </c>
      <c r="BL271" t="n">
        <v>0.5</v>
      </c>
      <c r="BM271" t="n">
        <v>0.5</v>
      </c>
      <c r="BN271" t="n">
        <v>0</v>
      </c>
      <c r="BO271" t="n">
        <v>1</v>
      </c>
      <c r="BP271" t="n">
        <v>1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0.6027</v>
      </c>
      <c r="E272" t="n">
        <v>0.6027</v>
      </c>
      <c r="F272" t="n">
        <v>0</v>
      </c>
      <c r="G272" t="n">
        <v>0.625</v>
      </c>
      <c r="H272" t="n">
        <v>0.625</v>
      </c>
      <c r="I272" t="n">
        <v>0</v>
      </c>
      <c r="J272" t="n">
        <v>0.625</v>
      </c>
      <c r="K272" t="n">
        <v>0.625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0.3</v>
      </c>
      <c r="T272" t="n">
        <v>0.3</v>
      </c>
      <c r="U272" t="n">
        <v>0</v>
      </c>
      <c r="V272" t="n">
        <v>0.2</v>
      </c>
      <c r="W272" t="n">
        <v>0.2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1</v>
      </c>
      <c r="AL272" t="n">
        <v>1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0.625</v>
      </c>
      <c r="AR272" t="n">
        <v>0.625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0.75</v>
      </c>
      <c r="BJ272" t="n">
        <v>0.75</v>
      </c>
      <c r="BK272" t="n">
        <v>0</v>
      </c>
      <c r="BL272" t="n">
        <v>0.5</v>
      </c>
      <c r="BM272" t="n">
        <v>0.5</v>
      </c>
      <c r="BN272" t="n">
        <v>0</v>
      </c>
      <c r="BO272" t="n">
        <v>1</v>
      </c>
      <c r="BP272" t="n">
        <v>1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0.6027</v>
      </c>
      <c r="E273" t="n">
        <v>0.6027</v>
      </c>
      <c r="F273" t="n">
        <v>0</v>
      </c>
      <c r="G273" t="n">
        <v>0.625</v>
      </c>
      <c r="H273" t="n">
        <v>0.625</v>
      </c>
      <c r="I273" t="n">
        <v>0</v>
      </c>
      <c r="J273" t="n">
        <v>0.625</v>
      </c>
      <c r="K273" t="n">
        <v>0.625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0.3</v>
      </c>
      <c r="T273" t="n">
        <v>0.3</v>
      </c>
      <c r="U273" t="n">
        <v>0</v>
      </c>
      <c r="V273" t="n">
        <v>0.2</v>
      </c>
      <c r="W273" t="n">
        <v>0.2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1</v>
      </c>
      <c r="AL273" t="n">
        <v>1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0.625</v>
      </c>
      <c r="AR273" t="n">
        <v>0.625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0.75</v>
      </c>
      <c r="BJ273" t="n">
        <v>0.75</v>
      </c>
      <c r="BK273" t="n">
        <v>0</v>
      </c>
      <c r="BL273" t="n">
        <v>0.5</v>
      </c>
      <c r="BM273" t="n">
        <v>0.5</v>
      </c>
      <c r="BN273" t="n">
        <v>0</v>
      </c>
      <c r="BO273" t="n">
        <v>1</v>
      </c>
      <c r="BP273" t="n">
        <v>1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0.6027</v>
      </c>
      <c r="E274" t="n">
        <v>0.6027</v>
      </c>
      <c r="F274" t="n">
        <v>0</v>
      </c>
      <c r="G274" t="n">
        <v>0.625</v>
      </c>
      <c r="H274" t="n">
        <v>0.625</v>
      </c>
      <c r="I274" t="n">
        <v>0</v>
      </c>
      <c r="J274" t="n">
        <v>0.625</v>
      </c>
      <c r="K274" t="n">
        <v>0.625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0.3</v>
      </c>
      <c r="T274" t="n">
        <v>0.3</v>
      </c>
      <c r="U274" t="n">
        <v>0</v>
      </c>
      <c r="V274" t="n">
        <v>0.2</v>
      </c>
      <c r="W274" t="n">
        <v>0.2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1</v>
      </c>
      <c r="AL274" t="n">
        <v>1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0.625</v>
      </c>
      <c r="AR274" t="n">
        <v>0.625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0.75</v>
      </c>
      <c r="BJ274" t="n">
        <v>0.75</v>
      </c>
      <c r="BK274" t="n">
        <v>0</v>
      </c>
      <c r="BL274" t="n">
        <v>0.5</v>
      </c>
      <c r="BM274" t="n">
        <v>0.5</v>
      </c>
      <c r="BN274" t="n">
        <v>0</v>
      </c>
      <c r="BO274" t="n">
        <v>1</v>
      </c>
      <c r="BP274" t="n">
        <v>1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0.6027</v>
      </c>
      <c r="E275" t="n">
        <v>0.6027</v>
      </c>
      <c r="F275" t="n">
        <v>0</v>
      </c>
      <c r="G275" t="n">
        <v>0.625</v>
      </c>
      <c r="H275" t="n">
        <v>0.625</v>
      </c>
      <c r="I275" t="n">
        <v>0</v>
      </c>
      <c r="J275" t="n">
        <v>0.625</v>
      </c>
      <c r="K275" t="n">
        <v>0.625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0.3</v>
      </c>
      <c r="T275" t="n">
        <v>0.3</v>
      </c>
      <c r="U275" t="n">
        <v>0</v>
      </c>
      <c r="V275" t="n">
        <v>0.2</v>
      </c>
      <c r="W275" t="n">
        <v>0.2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1</v>
      </c>
      <c r="AL275" t="n">
        <v>1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0.625</v>
      </c>
      <c r="AR275" t="n">
        <v>0.625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0.75</v>
      </c>
      <c r="BJ275" t="n">
        <v>0.75</v>
      </c>
      <c r="BK275" t="n">
        <v>0</v>
      </c>
      <c r="BL275" t="n">
        <v>0.5</v>
      </c>
      <c r="BM275" t="n">
        <v>0.5</v>
      </c>
      <c r="BN275" t="n">
        <v>0</v>
      </c>
      <c r="BO275" t="n">
        <v>1</v>
      </c>
      <c r="BP275" t="n">
        <v>1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0.5616</v>
      </c>
      <c r="E276" t="n">
        <v>0.5616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0.3</v>
      </c>
      <c r="T276" t="n">
        <v>0.3</v>
      </c>
      <c r="U276" t="n">
        <v>0</v>
      </c>
      <c r="V276" t="n">
        <v>0.2</v>
      </c>
      <c r="W276" t="n">
        <v>0.2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1</v>
      </c>
      <c r="AL276" t="n">
        <v>1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0.625</v>
      </c>
      <c r="AR276" t="n">
        <v>0.625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0.75</v>
      </c>
      <c r="BJ276" t="n">
        <v>0.75</v>
      </c>
      <c r="BK276" t="n">
        <v>0</v>
      </c>
      <c r="BL276" t="n">
        <v>0.5</v>
      </c>
      <c r="BM276" t="n">
        <v>0.5</v>
      </c>
      <c r="BN276" t="n">
        <v>0</v>
      </c>
      <c r="BO276" t="n">
        <v>1</v>
      </c>
      <c r="BP276" t="n">
        <v>1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0.5616</v>
      </c>
      <c r="E277" t="n">
        <v>0.5616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0.3</v>
      </c>
      <c r="T277" t="n">
        <v>0.3</v>
      </c>
      <c r="U277" t="n">
        <v>0</v>
      </c>
      <c r="V277" t="n">
        <v>0.2</v>
      </c>
      <c r="W277" t="n">
        <v>0.2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1</v>
      </c>
      <c r="AL277" t="n">
        <v>1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0.625</v>
      </c>
      <c r="AR277" t="n">
        <v>0.625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0.75</v>
      </c>
      <c r="BJ277" t="n">
        <v>0.75</v>
      </c>
      <c r="BK277" t="n">
        <v>0</v>
      </c>
      <c r="BL277" t="n">
        <v>0.5</v>
      </c>
      <c r="BM277" t="n">
        <v>0.5</v>
      </c>
      <c r="BN277" t="n">
        <v>0</v>
      </c>
      <c r="BO277" t="n">
        <v>1</v>
      </c>
      <c r="BP277" t="n">
        <v>1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0.5616</v>
      </c>
      <c r="E278" t="n">
        <v>0.5616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0.3</v>
      </c>
      <c r="T278" t="n">
        <v>0.3</v>
      </c>
      <c r="U278" t="n">
        <v>0</v>
      </c>
      <c r="V278" t="n">
        <v>0.2</v>
      </c>
      <c r="W278" t="n">
        <v>0.2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1</v>
      </c>
      <c r="AL278" t="n">
        <v>1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0.625</v>
      </c>
      <c r="AR278" t="n">
        <v>0.625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0.75</v>
      </c>
      <c r="BJ278" t="n">
        <v>0.75</v>
      </c>
      <c r="BK278" t="n">
        <v>0</v>
      </c>
      <c r="BL278" t="n">
        <v>0.5</v>
      </c>
      <c r="BM278" t="n">
        <v>0.5</v>
      </c>
      <c r="BN278" t="n">
        <v>0</v>
      </c>
      <c r="BO278" t="n">
        <v>1</v>
      </c>
      <c r="BP278" t="n">
        <v>1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0.5616</v>
      </c>
      <c r="E279" t="n">
        <v>0.5616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0.3</v>
      </c>
      <c r="T279" t="n">
        <v>0.3</v>
      </c>
      <c r="U279" t="n">
        <v>0</v>
      </c>
      <c r="V279" t="n">
        <v>0.2</v>
      </c>
      <c r="W279" t="n">
        <v>0.2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1</v>
      </c>
      <c r="AL279" t="n">
        <v>1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0.625</v>
      </c>
      <c r="AR279" t="n">
        <v>0.625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0.75</v>
      </c>
      <c r="BJ279" t="n">
        <v>0.75</v>
      </c>
      <c r="BK279" t="n">
        <v>0</v>
      </c>
      <c r="BL279" t="n">
        <v>0.5</v>
      </c>
      <c r="BM279" t="n">
        <v>0.5</v>
      </c>
      <c r="BN279" t="n">
        <v>0</v>
      </c>
      <c r="BO279" t="n">
        <v>1</v>
      </c>
      <c r="BP279" t="n">
        <v>1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0.5616</v>
      </c>
      <c r="E280" t="n">
        <v>0.5616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0.3</v>
      </c>
      <c r="T280" t="n">
        <v>0.3</v>
      </c>
      <c r="U280" t="n">
        <v>0</v>
      </c>
      <c r="V280" t="n">
        <v>0.2</v>
      </c>
      <c r="W280" t="n">
        <v>0.2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1</v>
      </c>
      <c r="AL280" t="n">
        <v>1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0.625</v>
      </c>
      <c r="AR280" t="n">
        <v>0.625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0.75</v>
      </c>
      <c r="BJ280" t="n">
        <v>0.75</v>
      </c>
      <c r="BK280" t="n">
        <v>0</v>
      </c>
      <c r="BL280" t="n">
        <v>0.5</v>
      </c>
      <c r="BM280" t="n">
        <v>0.5</v>
      </c>
      <c r="BN280" t="n">
        <v>0</v>
      </c>
      <c r="BO280" t="n">
        <v>1</v>
      </c>
      <c r="BP280" t="n">
        <v>1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0.5616</v>
      </c>
      <c r="E281" t="n">
        <v>0.5616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0.3</v>
      </c>
      <c r="T281" t="n">
        <v>0.3</v>
      </c>
      <c r="U281" t="n">
        <v>0</v>
      </c>
      <c r="V281" t="n">
        <v>0.2</v>
      </c>
      <c r="W281" t="n">
        <v>0.2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1</v>
      </c>
      <c r="AL281" t="n">
        <v>1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0.625</v>
      </c>
      <c r="AR281" t="n">
        <v>0.625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0.75</v>
      </c>
      <c r="BJ281" t="n">
        <v>0.75</v>
      </c>
      <c r="BK281" t="n">
        <v>0</v>
      </c>
      <c r="BL281" t="n">
        <v>0.5</v>
      </c>
      <c r="BM281" t="n">
        <v>0.5</v>
      </c>
      <c r="BN281" t="n">
        <v>0</v>
      </c>
      <c r="BO281" t="n">
        <v>1</v>
      </c>
      <c r="BP281" t="n">
        <v>1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0.5616</v>
      </c>
      <c r="E282" t="n">
        <v>0.5616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0.3</v>
      </c>
      <c r="T282" t="n">
        <v>0.3</v>
      </c>
      <c r="U282" t="n">
        <v>0</v>
      </c>
      <c r="V282" t="n">
        <v>0.2</v>
      </c>
      <c r="W282" t="n">
        <v>0.2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1</v>
      </c>
      <c r="AL282" t="n">
        <v>1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0.625</v>
      </c>
      <c r="AR282" t="n">
        <v>0.625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0.75</v>
      </c>
      <c r="BJ282" t="n">
        <v>0.75</v>
      </c>
      <c r="BK282" t="n">
        <v>0</v>
      </c>
      <c r="BL282" t="n">
        <v>0.5</v>
      </c>
      <c r="BM282" t="n">
        <v>0.5</v>
      </c>
      <c r="BN282" t="n">
        <v>0</v>
      </c>
      <c r="BO282" t="n">
        <v>1</v>
      </c>
      <c r="BP282" t="n">
        <v>1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0.5616</v>
      </c>
      <c r="E283" t="n">
        <v>0.5616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0.3</v>
      </c>
      <c r="T283" t="n">
        <v>0.3</v>
      </c>
      <c r="U283" t="n">
        <v>0</v>
      </c>
      <c r="V283" t="n">
        <v>0.2</v>
      </c>
      <c r="W283" t="n">
        <v>0.2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1</v>
      </c>
      <c r="AL283" t="n">
        <v>1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0.625</v>
      </c>
      <c r="AR283" t="n">
        <v>0.625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0.75</v>
      </c>
      <c r="BJ283" t="n">
        <v>0.75</v>
      </c>
      <c r="BK283" t="n">
        <v>0</v>
      </c>
      <c r="BL283" t="n">
        <v>0.5</v>
      </c>
      <c r="BM283" t="n">
        <v>0.5</v>
      </c>
      <c r="BN283" t="n">
        <v>0</v>
      </c>
      <c r="BO283" t="n">
        <v>1</v>
      </c>
      <c r="BP283" t="n">
        <v>1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0.5616</v>
      </c>
      <c r="E284" t="n">
        <v>0.5616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0.3</v>
      </c>
      <c r="T284" t="n">
        <v>0.3</v>
      </c>
      <c r="U284" t="n">
        <v>0</v>
      </c>
      <c r="V284" t="n">
        <v>0.2</v>
      </c>
      <c r="W284" t="n">
        <v>0.2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1</v>
      </c>
      <c r="AL284" t="n">
        <v>1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0.625</v>
      </c>
      <c r="AR284" t="n">
        <v>0.625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0.75</v>
      </c>
      <c r="BJ284" t="n">
        <v>0.75</v>
      </c>
      <c r="BK284" t="n">
        <v>0</v>
      </c>
      <c r="BL284" t="n">
        <v>0.5</v>
      </c>
      <c r="BM284" t="n">
        <v>0.5</v>
      </c>
      <c r="BN284" t="n">
        <v>0</v>
      </c>
      <c r="BO284" t="n">
        <v>1</v>
      </c>
      <c r="BP284" t="n">
        <v>1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0.5616</v>
      </c>
      <c r="E285" t="n">
        <v>0.5616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0.3</v>
      </c>
      <c r="T285" t="n">
        <v>0.3</v>
      </c>
      <c r="U285" t="n">
        <v>0</v>
      </c>
      <c r="V285" t="n">
        <v>0.2</v>
      </c>
      <c r="W285" t="n">
        <v>0.2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1</v>
      </c>
      <c r="AL285" t="n">
        <v>1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0.625</v>
      </c>
      <c r="AR285" t="n">
        <v>0.625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0.75</v>
      </c>
      <c r="BJ285" t="n">
        <v>0.75</v>
      </c>
      <c r="BK285" t="n">
        <v>0</v>
      </c>
      <c r="BL285" t="n">
        <v>0.5</v>
      </c>
      <c r="BM285" t="n">
        <v>0.5</v>
      </c>
      <c r="BN285" t="n">
        <v>0</v>
      </c>
      <c r="BO285" t="n">
        <v>1</v>
      </c>
      <c r="BP285" t="n">
        <v>1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0.5616</v>
      </c>
      <c r="E286" t="n">
        <v>0.5616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0.3</v>
      </c>
      <c r="T286" t="n">
        <v>0.3</v>
      </c>
      <c r="U286" t="n">
        <v>0</v>
      </c>
      <c r="V286" t="n">
        <v>0.2</v>
      </c>
      <c r="W286" t="n">
        <v>0.2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1</v>
      </c>
      <c r="AL286" t="n">
        <v>1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0.625</v>
      </c>
      <c r="AR286" t="n">
        <v>0.625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0.75</v>
      </c>
      <c r="BJ286" t="n">
        <v>0.75</v>
      </c>
      <c r="BK286" t="n">
        <v>0</v>
      </c>
      <c r="BL286" t="n">
        <v>0.5</v>
      </c>
      <c r="BM286" t="n">
        <v>0.5</v>
      </c>
      <c r="BN286" t="n">
        <v>0</v>
      </c>
      <c r="BO286" t="n">
        <v>1</v>
      </c>
      <c r="BP286" t="n">
        <v>1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0.5616</v>
      </c>
      <c r="E287" t="n">
        <v>0.5616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0.3</v>
      </c>
      <c r="T287" t="n">
        <v>0.3</v>
      </c>
      <c r="U287" t="n">
        <v>0</v>
      </c>
      <c r="V287" t="n">
        <v>0.2</v>
      </c>
      <c r="W287" t="n">
        <v>0.2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1</v>
      </c>
      <c r="AL287" t="n">
        <v>1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0.625</v>
      </c>
      <c r="AR287" t="n">
        <v>0.625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0.75</v>
      </c>
      <c r="BJ287" t="n">
        <v>0.75</v>
      </c>
      <c r="BK287" t="n">
        <v>0</v>
      </c>
      <c r="BL287" t="n">
        <v>0.5</v>
      </c>
      <c r="BM287" t="n">
        <v>0.5</v>
      </c>
      <c r="BN287" t="n">
        <v>0</v>
      </c>
      <c r="BO287" t="n">
        <v>1</v>
      </c>
      <c r="BP287" t="n">
        <v>1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0.5616</v>
      </c>
      <c r="E288" t="n">
        <v>0.5616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0.3</v>
      </c>
      <c r="T288" t="n">
        <v>0.3</v>
      </c>
      <c r="U288" t="n">
        <v>0</v>
      </c>
      <c r="V288" t="n">
        <v>0.2</v>
      </c>
      <c r="W288" t="n">
        <v>0.2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1</v>
      </c>
      <c r="AL288" t="n">
        <v>1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0.625</v>
      </c>
      <c r="AR288" t="n">
        <v>0.625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0.75</v>
      </c>
      <c r="BJ288" t="n">
        <v>0.75</v>
      </c>
      <c r="BK288" t="n">
        <v>0</v>
      </c>
      <c r="BL288" t="n">
        <v>0.5</v>
      </c>
      <c r="BM288" t="n">
        <v>0.5</v>
      </c>
      <c r="BN288" t="n">
        <v>0</v>
      </c>
      <c r="BO288" t="n">
        <v>1</v>
      </c>
      <c r="BP288" t="n">
        <v>1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0.5616</v>
      </c>
      <c r="E289" t="n">
        <v>0.5616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0.3</v>
      </c>
      <c r="T289" t="n">
        <v>0.3</v>
      </c>
      <c r="U289" t="n">
        <v>0</v>
      </c>
      <c r="V289" t="n">
        <v>0.2</v>
      </c>
      <c r="W289" t="n">
        <v>0.2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1</v>
      </c>
      <c r="AL289" t="n">
        <v>1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0.625</v>
      </c>
      <c r="AR289" t="n">
        <v>0.625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0.75</v>
      </c>
      <c r="BJ289" t="n">
        <v>0.75</v>
      </c>
      <c r="BK289" t="n">
        <v>0</v>
      </c>
      <c r="BL289" t="n">
        <v>0.5</v>
      </c>
      <c r="BM289" t="n">
        <v>0.5</v>
      </c>
      <c r="BN289" t="n">
        <v>0</v>
      </c>
      <c r="BO289" t="n">
        <v>1</v>
      </c>
      <c r="BP289" t="n">
        <v>1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0.5616</v>
      </c>
      <c r="E290" t="n">
        <v>0.5616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0.3</v>
      </c>
      <c r="T290" t="n">
        <v>0.3</v>
      </c>
      <c r="U290" t="n">
        <v>0</v>
      </c>
      <c r="V290" t="n">
        <v>0.2</v>
      </c>
      <c r="W290" t="n">
        <v>0.2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1</v>
      </c>
      <c r="AL290" t="n">
        <v>1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0.625</v>
      </c>
      <c r="AR290" t="n">
        <v>0.625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0.75</v>
      </c>
      <c r="BJ290" t="n">
        <v>0.75</v>
      </c>
      <c r="BK290" t="n">
        <v>0</v>
      </c>
      <c r="BL290" t="n">
        <v>0.5</v>
      </c>
      <c r="BM290" t="n">
        <v>0.5</v>
      </c>
      <c r="BN290" t="n">
        <v>0</v>
      </c>
      <c r="BO290" t="n">
        <v>1</v>
      </c>
      <c r="BP290" t="n">
        <v>1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0.5616</v>
      </c>
      <c r="E291" t="n">
        <v>0.5616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0.3</v>
      </c>
      <c r="T291" t="n">
        <v>0.3</v>
      </c>
      <c r="U291" t="n">
        <v>0</v>
      </c>
      <c r="V291" t="n">
        <v>0.2</v>
      </c>
      <c r="W291" t="n">
        <v>0.2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1</v>
      </c>
      <c r="AL291" t="n">
        <v>1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0.625</v>
      </c>
      <c r="AR291" t="n">
        <v>0.625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0.75</v>
      </c>
      <c r="BJ291" t="n">
        <v>0.75</v>
      </c>
      <c r="BK291" t="n">
        <v>0</v>
      </c>
      <c r="BL291" t="n">
        <v>0.5</v>
      </c>
      <c r="BM291" t="n">
        <v>0.5</v>
      </c>
      <c r="BN291" t="n">
        <v>0</v>
      </c>
      <c r="BO291" t="n">
        <v>1</v>
      </c>
      <c r="BP291" t="n">
        <v>1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0.5616</v>
      </c>
      <c r="E292" t="n">
        <v>0.5616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0.3</v>
      </c>
      <c r="T292" t="n">
        <v>0.3</v>
      </c>
      <c r="U292" t="n">
        <v>0</v>
      </c>
      <c r="V292" t="n">
        <v>0.2</v>
      </c>
      <c r="W292" t="n">
        <v>0.2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1</v>
      </c>
      <c r="AL292" t="n">
        <v>1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0.625</v>
      </c>
      <c r="AR292" t="n">
        <v>0.625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0.75</v>
      </c>
      <c r="BJ292" t="n">
        <v>0.75</v>
      </c>
      <c r="BK292" t="n">
        <v>0</v>
      </c>
      <c r="BL292" t="n">
        <v>0.5</v>
      </c>
      <c r="BM292" t="n">
        <v>0.5</v>
      </c>
      <c r="BN292" t="n">
        <v>0</v>
      </c>
      <c r="BO292" t="n">
        <v>1</v>
      </c>
      <c r="BP292" t="n">
        <v>1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0.5616</v>
      </c>
      <c r="E293" t="n">
        <v>0.5616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0.3</v>
      </c>
      <c r="T293" t="n">
        <v>0.3</v>
      </c>
      <c r="U293" t="n">
        <v>0</v>
      </c>
      <c r="V293" t="n">
        <v>0.2</v>
      </c>
      <c r="W293" t="n">
        <v>0.2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1</v>
      </c>
      <c r="AL293" t="n">
        <v>1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0.625</v>
      </c>
      <c r="AR293" t="n">
        <v>0.625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0.75</v>
      </c>
      <c r="BJ293" t="n">
        <v>0.75</v>
      </c>
      <c r="BK293" t="n">
        <v>0</v>
      </c>
      <c r="BL293" t="n">
        <v>0.5</v>
      </c>
      <c r="BM293" t="n">
        <v>0.5</v>
      </c>
      <c r="BN293" t="n">
        <v>0</v>
      </c>
      <c r="BO293" t="n">
        <v>1</v>
      </c>
      <c r="BP293" t="n">
        <v>1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0.5616</v>
      </c>
      <c r="E294" t="n">
        <v>0.5616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0.3</v>
      </c>
      <c r="T294" t="n">
        <v>0.3</v>
      </c>
      <c r="U294" t="n">
        <v>0</v>
      </c>
      <c r="V294" t="n">
        <v>0.2</v>
      </c>
      <c r="W294" t="n">
        <v>0.2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1</v>
      </c>
      <c r="AL294" t="n">
        <v>1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0.625</v>
      </c>
      <c r="AR294" t="n">
        <v>0.625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0.75</v>
      </c>
      <c r="BJ294" t="n">
        <v>0.75</v>
      </c>
      <c r="BK294" t="n">
        <v>0</v>
      </c>
      <c r="BL294" t="n">
        <v>0.5</v>
      </c>
      <c r="BM294" t="n">
        <v>0.5</v>
      </c>
      <c r="BN294" t="n">
        <v>0</v>
      </c>
      <c r="BO294" t="n">
        <v>1</v>
      </c>
      <c r="BP294" t="n">
        <v>1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0.5616</v>
      </c>
      <c r="E295" t="n">
        <v>0.5616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0.3</v>
      </c>
      <c r="T295" t="n">
        <v>0.3</v>
      </c>
      <c r="U295" t="n">
        <v>0</v>
      </c>
      <c r="V295" t="n">
        <v>0.2</v>
      </c>
      <c r="W295" t="n">
        <v>0.2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1</v>
      </c>
      <c r="AL295" t="n">
        <v>1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0.625</v>
      </c>
      <c r="AR295" t="n">
        <v>0.625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0.75</v>
      </c>
      <c r="BJ295" t="n">
        <v>0.75</v>
      </c>
      <c r="BK295" t="n">
        <v>0</v>
      </c>
      <c r="BL295" t="n">
        <v>0.5</v>
      </c>
      <c r="BM295" t="n">
        <v>0.5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0.5616</v>
      </c>
      <c r="E296" t="n">
        <v>0.5616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0.3</v>
      </c>
      <c r="T296" t="n">
        <v>0.3</v>
      </c>
      <c r="U296" t="n">
        <v>0</v>
      </c>
      <c r="V296" t="n">
        <v>0.2</v>
      </c>
      <c r="W296" t="n">
        <v>0.2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1</v>
      </c>
      <c r="AL296" t="n">
        <v>1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0.625</v>
      </c>
      <c r="AR296" t="n">
        <v>0.625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0.75</v>
      </c>
      <c r="BJ296" t="n">
        <v>0.75</v>
      </c>
      <c r="BK296" t="n">
        <v>0</v>
      </c>
      <c r="BL296" t="n">
        <v>0.5</v>
      </c>
      <c r="BM296" t="n">
        <v>0.5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0.5616</v>
      </c>
      <c r="E297" t="n">
        <v>0.5616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0.3</v>
      </c>
      <c r="T297" t="n">
        <v>0.3</v>
      </c>
      <c r="U297" t="n">
        <v>0</v>
      </c>
      <c r="V297" t="n">
        <v>0.2</v>
      </c>
      <c r="W297" t="n">
        <v>0.2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1</v>
      </c>
      <c r="AL297" t="n">
        <v>1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0.625</v>
      </c>
      <c r="AR297" t="n">
        <v>0.625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0.75</v>
      </c>
      <c r="BJ297" t="n">
        <v>0.75</v>
      </c>
      <c r="BK297" t="n">
        <v>0</v>
      </c>
      <c r="BL297" t="n">
        <v>0.5</v>
      </c>
      <c r="BM297" t="n">
        <v>0.5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0.5616</v>
      </c>
      <c r="E298" t="n">
        <v>0.5616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0.3</v>
      </c>
      <c r="T298" t="n">
        <v>0.3</v>
      </c>
      <c r="U298" t="n">
        <v>0</v>
      </c>
      <c r="V298" t="n">
        <v>0.2</v>
      </c>
      <c r="W298" t="n">
        <v>0.2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1</v>
      </c>
      <c r="AL298" t="n">
        <v>1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0.625</v>
      </c>
      <c r="AR298" t="n">
        <v>0.625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0.75</v>
      </c>
      <c r="BJ298" t="n">
        <v>0.75</v>
      </c>
      <c r="BK298" t="n">
        <v>0</v>
      </c>
      <c r="BL298" t="n">
        <v>0.5</v>
      </c>
      <c r="BM298" t="n">
        <v>0.5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0.5616</v>
      </c>
      <c r="E299" t="n">
        <v>0.5616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0.3</v>
      </c>
      <c r="T299" t="n">
        <v>0.3</v>
      </c>
      <c r="U299" t="n">
        <v>0</v>
      </c>
      <c r="V299" t="n">
        <v>0.2</v>
      </c>
      <c r="W299" t="n">
        <v>0.2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1</v>
      </c>
      <c r="AL299" t="n">
        <v>1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0.625</v>
      </c>
      <c r="AR299" t="n">
        <v>0.625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0.75</v>
      </c>
      <c r="BJ299" t="n">
        <v>0.75</v>
      </c>
      <c r="BK299" t="n">
        <v>0</v>
      </c>
      <c r="BL299" t="n">
        <v>0.5</v>
      </c>
      <c r="BM299" t="n">
        <v>0.5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0.5616</v>
      </c>
      <c r="E300" t="n">
        <v>0.5616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0.3</v>
      </c>
      <c r="T300" t="n">
        <v>0.3</v>
      </c>
      <c r="U300" t="n">
        <v>0</v>
      </c>
      <c r="V300" t="n">
        <v>0.2</v>
      </c>
      <c r="W300" t="n">
        <v>0.2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1</v>
      </c>
      <c r="AL300" t="n">
        <v>1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0.625</v>
      </c>
      <c r="AR300" t="n">
        <v>0.625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0.75</v>
      </c>
      <c r="BJ300" t="n">
        <v>0.75</v>
      </c>
      <c r="BK300" t="n">
        <v>0</v>
      </c>
      <c r="BL300" t="n">
        <v>0.5</v>
      </c>
      <c r="BM300" t="n">
        <v>0.5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0.5616</v>
      </c>
      <c r="E301" t="n">
        <v>0.5616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0.3</v>
      </c>
      <c r="T301" t="n">
        <v>0.3</v>
      </c>
      <c r="U301" t="n">
        <v>0</v>
      </c>
      <c r="V301" t="n">
        <v>0.2</v>
      </c>
      <c r="W301" t="n">
        <v>0.2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1</v>
      </c>
      <c r="AL301" t="n">
        <v>1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0.625</v>
      </c>
      <c r="AR301" t="n">
        <v>0.625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0.75</v>
      </c>
      <c r="BJ301" t="n">
        <v>0.75</v>
      </c>
      <c r="BK301" t="n">
        <v>0</v>
      </c>
      <c r="BL301" t="n">
        <v>0.5</v>
      </c>
      <c r="BM301" t="n">
        <v>0.5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0.5616</v>
      </c>
      <c r="E302" t="n">
        <v>0.5616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0.3</v>
      </c>
      <c r="T302" t="n">
        <v>0.3</v>
      </c>
      <c r="U302" t="n">
        <v>0</v>
      </c>
      <c r="V302" t="n">
        <v>0.2</v>
      </c>
      <c r="W302" t="n">
        <v>0.2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1</v>
      </c>
      <c r="AL302" t="n">
        <v>1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0.625</v>
      </c>
      <c r="AR302" t="n">
        <v>0.625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0.75</v>
      </c>
      <c r="BJ302" t="n">
        <v>0.75</v>
      </c>
      <c r="BK302" t="n">
        <v>0</v>
      </c>
      <c r="BL302" t="n">
        <v>0.5</v>
      </c>
      <c r="BM302" t="n">
        <v>0.5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0.5616</v>
      </c>
      <c r="E303" t="n">
        <v>0.5616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0.3</v>
      </c>
      <c r="T303" t="n">
        <v>0.3</v>
      </c>
      <c r="U303" t="n">
        <v>0</v>
      </c>
      <c r="V303" t="n">
        <v>0.2</v>
      </c>
      <c r="W303" t="n">
        <v>0.2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1</v>
      </c>
      <c r="AL303" t="n">
        <v>1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0.625</v>
      </c>
      <c r="AR303" t="n">
        <v>0.625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0.75</v>
      </c>
      <c r="BJ303" t="n">
        <v>0.75</v>
      </c>
      <c r="BK303" t="n">
        <v>0</v>
      </c>
      <c r="BL303" t="n">
        <v>0.5</v>
      </c>
      <c r="BM303" t="n">
        <v>0.5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0.5616</v>
      </c>
      <c r="E304" t="n">
        <v>0.5616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0.3</v>
      </c>
      <c r="T304" t="n">
        <v>0.3</v>
      </c>
      <c r="U304" t="n">
        <v>0</v>
      </c>
      <c r="V304" t="n">
        <v>0.2</v>
      </c>
      <c r="W304" t="n">
        <v>0.2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1</v>
      </c>
      <c r="AL304" t="n">
        <v>1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0.625</v>
      </c>
      <c r="AR304" t="n">
        <v>0.625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0.75</v>
      </c>
      <c r="BJ304" t="n">
        <v>0.75</v>
      </c>
      <c r="BK304" t="n">
        <v>0</v>
      </c>
      <c r="BL304" t="n">
        <v>0.5</v>
      </c>
      <c r="BM304" t="n">
        <v>0.5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0.5616</v>
      </c>
      <c r="E305" t="n">
        <v>0.5616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0.3</v>
      </c>
      <c r="T305" t="n">
        <v>0.3</v>
      </c>
      <c r="U305" t="n">
        <v>0</v>
      </c>
      <c r="V305" t="n">
        <v>0.2</v>
      </c>
      <c r="W305" t="n">
        <v>0.2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1</v>
      </c>
      <c r="AL305" t="n">
        <v>1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0.625</v>
      </c>
      <c r="AR305" t="n">
        <v>0.625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0.75</v>
      </c>
      <c r="BJ305" t="n">
        <v>0.75</v>
      </c>
      <c r="BK305" t="n">
        <v>0</v>
      </c>
      <c r="BL305" t="n">
        <v>0.5</v>
      </c>
      <c r="BM305" t="n">
        <v>0.5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0.5616</v>
      </c>
      <c r="E306" t="n">
        <v>0.5616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0.3</v>
      </c>
      <c r="T306" t="n">
        <v>0.3</v>
      </c>
      <c r="U306" t="n">
        <v>0</v>
      </c>
      <c r="V306" t="n">
        <v>0.2</v>
      </c>
      <c r="W306" t="n">
        <v>0.2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1</v>
      </c>
      <c r="AL306" t="n">
        <v>1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0.625</v>
      </c>
      <c r="AR306" t="n">
        <v>0.625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0.75</v>
      </c>
      <c r="BJ306" t="n">
        <v>0.75</v>
      </c>
      <c r="BK306" t="n">
        <v>0</v>
      </c>
      <c r="BL306" t="n">
        <v>0.5</v>
      </c>
      <c r="BM306" t="n">
        <v>0.5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0.5616</v>
      </c>
      <c r="E307" t="n">
        <v>0.5616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0.3</v>
      </c>
      <c r="T307" t="n">
        <v>0.3</v>
      </c>
      <c r="U307" t="n">
        <v>0</v>
      </c>
      <c r="V307" t="n">
        <v>0.2</v>
      </c>
      <c r="W307" t="n">
        <v>0.2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1</v>
      </c>
      <c r="AL307" t="n">
        <v>1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0.625</v>
      </c>
      <c r="AR307" t="n">
        <v>0.625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0.75</v>
      </c>
      <c r="BJ307" t="n">
        <v>0.75</v>
      </c>
      <c r="BK307" t="n">
        <v>0</v>
      </c>
      <c r="BL307" t="n">
        <v>0.5</v>
      </c>
      <c r="BM307" t="n">
        <v>0.5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0.5616</v>
      </c>
      <c r="E308" t="n">
        <v>0.5616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0.3</v>
      </c>
      <c r="T308" t="n">
        <v>0.3</v>
      </c>
      <c r="U308" t="n">
        <v>0</v>
      </c>
      <c r="V308" t="n">
        <v>0.2</v>
      </c>
      <c r="W308" t="n">
        <v>0.2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1</v>
      </c>
      <c r="AL308" t="n">
        <v>1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0.625</v>
      </c>
      <c r="AR308" t="n">
        <v>0.625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0.75</v>
      </c>
      <c r="BJ308" t="n">
        <v>0.75</v>
      </c>
      <c r="BK308" t="n">
        <v>0</v>
      </c>
      <c r="BL308" t="n">
        <v>0.5</v>
      </c>
      <c r="BM308" t="n">
        <v>0.5</v>
      </c>
      <c r="BN308" t="n">
        <v>0</v>
      </c>
      <c r="BO308" t="n">
        <v>1</v>
      </c>
      <c r="BP308" t="n">
        <v>1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0.5616</v>
      </c>
      <c r="E309" t="n">
        <v>0.5616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0.3</v>
      </c>
      <c r="T309" t="n">
        <v>0.3</v>
      </c>
      <c r="U309" t="n">
        <v>0</v>
      </c>
      <c r="V309" t="n">
        <v>0.2</v>
      </c>
      <c r="W309" t="n">
        <v>0.2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1</v>
      </c>
      <c r="AL309" t="n">
        <v>1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0.625</v>
      </c>
      <c r="AR309" t="n">
        <v>0.625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0.75</v>
      </c>
      <c r="BJ309" t="n">
        <v>0.75</v>
      </c>
      <c r="BK309" t="n">
        <v>0</v>
      </c>
      <c r="BL309" t="n">
        <v>0.5</v>
      </c>
      <c r="BM309" t="n">
        <v>0.5</v>
      </c>
      <c r="BN309" t="n">
        <v>0</v>
      </c>
      <c r="BO309" t="n">
        <v>1</v>
      </c>
      <c r="BP309" t="n">
        <v>1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0.5616</v>
      </c>
      <c r="E310" t="n">
        <v>0.5616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0.3</v>
      </c>
      <c r="T310" t="n">
        <v>0.3</v>
      </c>
      <c r="U310" t="n">
        <v>0</v>
      </c>
      <c r="V310" t="n">
        <v>0.2</v>
      </c>
      <c r="W310" t="n">
        <v>0.2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1</v>
      </c>
      <c r="AL310" t="n">
        <v>1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0.625</v>
      </c>
      <c r="AR310" t="n">
        <v>0.625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0.75</v>
      </c>
      <c r="BJ310" t="n">
        <v>0.75</v>
      </c>
      <c r="BK310" t="n">
        <v>0</v>
      </c>
      <c r="BL310" t="n">
        <v>0.5</v>
      </c>
      <c r="BM310" t="n">
        <v>0.5</v>
      </c>
      <c r="BN310" t="n">
        <v>0</v>
      </c>
      <c r="BO310" t="n">
        <v>1</v>
      </c>
      <c r="BP310" t="n">
        <v>1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0.5616</v>
      </c>
      <c r="E311" t="n">
        <v>0.5616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0.3</v>
      </c>
      <c r="T311" t="n">
        <v>0.3</v>
      </c>
      <c r="U311" t="n">
        <v>0</v>
      </c>
      <c r="V311" t="n">
        <v>0.2</v>
      </c>
      <c r="W311" t="n">
        <v>0.2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1</v>
      </c>
      <c r="AL311" t="n">
        <v>1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0.625</v>
      </c>
      <c r="AR311" t="n">
        <v>0.625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0.75</v>
      </c>
      <c r="BK311" t="n">
        <v>0</v>
      </c>
      <c r="BL311" t="n">
        <v>0.5</v>
      </c>
      <c r="BM311" t="n">
        <v>0.5</v>
      </c>
      <c r="BN311" t="n">
        <v>0</v>
      </c>
      <c r="BO311" t="n">
        <v>1</v>
      </c>
      <c r="BP311" t="n">
        <v>1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0.5616</v>
      </c>
      <c r="E312" t="n">
        <v>0.5616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0.3</v>
      </c>
      <c r="T312" t="n">
        <v>0.3</v>
      </c>
      <c r="U312" t="n">
        <v>0</v>
      </c>
      <c r="V312" t="n">
        <v>0.2</v>
      </c>
      <c r="W312" t="n">
        <v>0.2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1</v>
      </c>
      <c r="AL312" t="n">
        <v>1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0.625</v>
      </c>
      <c r="AR312" t="n">
        <v>0.625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0.75</v>
      </c>
      <c r="BK312" t="n">
        <v>0</v>
      </c>
      <c r="BL312" t="n">
        <v>0.5</v>
      </c>
      <c r="BM312" t="n">
        <v>0.5</v>
      </c>
      <c r="BN312" t="n">
        <v>0</v>
      </c>
      <c r="BO312" t="n">
        <v>1</v>
      </c>
      <c r="BP312" t="n">
        <v>1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0.5616</v>
      </c>
      <c r="E313" t="n">
        <v>0.5616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0.3</v>
      </c>
      <c r="T313" t="n">
        <v>0.3</v>
      </c>
      <c r="U313" t="n">
        <v>0</v>
      </c>
      <c r="V313" t="n">
        <v>0.2</v>
      </c>
      <c r="W313" t="n">
        <v>0.2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1</v>
      </c>
      <c r="AL313" t="n">
        <v>1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0.625</v>
      </c>
      <c r="AR313" t="n">
        <v>0.625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0.75</v>
      </c>
      <c r="BK313" t="n">
        <v>0</v>
      </c>
      <c r="BL313" t="n">
        <v>0.5</v>
      </c>
      <c r="BM313" t="n">
        <v>0.5</v>
      </c>
      <c r="BN313" t="n">
        <v>0</v>
      </c>
      <c r="BO313" t="n">
        <v>1</v>
      </c>
      <c r="BP313" t="n">
        <v>1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0.5616</v>
      </c>
      <c r="E314" t="n">
        <v>0.5616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0.3</v>
      </c>
      <c r="T314" t="n">
        <v>0.3</v>
      </c>
      <c r="U314" t="n">
        <v>0</v>
      </c>
      <c r="V314" t="n">
        <v>0.2</v>
      </c>
      <c r="W314" t="n">
        <v>0.2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1</v>
      </c>
      <c r="AL314" t="n">
        <v>1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0.625</v>
      </c>
      <c r="AR314" t="n">
        <v>0.625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0.75</v>
      </c>
      <c r="BK314" t="n">
        <v>0</v>
      </c>
      <c r="BL314" t="n">
        <v>0.5</v>
      </c>
      <c r="BM314" t="n">
        <v>0.5</v>
      </c>
      <c r="BN314" t="n">
        <v>0</v>
      </c>
      <c r="BO314" t="n">
        <v>1</v>
      </c>
      <c r="BP314" t="n">
        <v>1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0.5616</v>
      </c>
      <c r="E315" t="n">
        <v>0.5616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0.3</v>
      </c>
      <c r="T315" t="n">
        <v>0.3</v>
      </c>
      <c r="U315" t="n">
        <v>0</v>
      </c>
      <c r="V315" t="n">
        <v>0.2</v>
      </c>
      <c r="W315" t="n">
        <v>0.2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1</v>
      </c>
      <c r="AL315" t="n">
        <v>1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0.625</v>
      </c>
      <c r="AR315" t="n">
        <v>0.625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0.75</v>
      </c>
      <c r="BK315" t="n">
        <v>0</v>
      </c>
      <c r="BL315" t="n">
        <v>0.5</v>
      </c>
      <c r="BM315" t="n">
        <v>0.5</v>
      </c>
      <c r="BN315" t="n">
        <v>0</v>
      </c>
      <c r="BO315" t="n">
        <v>1</v>
      </c>
      <c r="BP315" t="n">
        <v>1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0.5616</v>
      </c>
      <c r="E316" t="n">
        <v>0.5616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0.3</v>
      </c>
      <c r="T316" t="n">
        <v>0.3</v>
      </c>
      <c r="U316" t="n">
        <v>0</v>
      </c>
      <c r="V316" t="n">
        <v>0.2</v>
      </c>
      <c r="W316" t="n">
        <v>0.2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1</v>
      </c>
      <c r="AL316" t="n">
        <v>1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0.625</v>
      </c>
      <c r="AR316" t="n">
        <v>0.625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0.75</v>
      </c>
      <c r="BK316" t="n">
        <v>0</v>
      </c>
      <c r="BL316" t="n">
        <v>0.5</v>
      </c>
      <c r="BM316" t="n">
        <v>0.5</v>
      </c>
      <c r="BN316" t="n">
        <v>0</v>
      </c>
      <c r="BO316" t="n">
        <v>1</v>
      </c>
      <c r="BP316" t="n">
        <v>1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0.5616</v>
      </c>
      <c r="E317" t="n">
        <v>0.5616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0.3</v>
      </c>
      <c r="T317" t="n">
        <v>0.3</v>
      </c>
      <c r="U317" t="n">
        <v>0</v>
      </c>
      <c r="V317" t="n">
        <v>0.2</v>
      </c>
      <c r="W317" t="n">
        <v>0.2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1</v>
      </c>
      <c r="AL317" t="n">
        <v>1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0.625</v>
      </c>
      <c r="AR317" t="n">
        <v>0.625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0.75</v>
      </c>
      <c r="BK317" t="n">
        <v>0</v>
      </c>
      <c r="BL317" t="n">
        <v>0.5</v>
      </c>
      <c r="BM317" t="n">
        <v>0.5</v>
      </c>
      <c r="BN317" t="n">
        <v>0</v>
      </c>
      <c r="BO317" t="n">
        <v>1</v>
      </c>
      <c r="BP317" t="n">
        <v>1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0.5616</v>
      </c>
      <c r="E318" t="n">
        <v>0.5616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0.3</v>
      </c>
      <c r="T318" t="n">
        <v>0.3</v>
      </c>
      <c r="U318" t="n">
        <v>0</v>
      </c>
      <c r="V318" t="n">
        <v>0.2</v>
      </c>
      <c r="W318" t="n">
        <v>0.2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1</v>
      </c>
      <c r="AL318" t="n">
        <v>1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0.625</v>
      </c>
      <c r="AR318" t="n">
        <v>0.625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0.75</v>
      </c>
      <c r="BJ318" t="n">
        <v>0.75</v>
      </c>
      <c r="BK318" t="n">
        <v>0</v>
      </c>
      <c r="BL318" t="n">
        <v>0.5</v>
      </c>
      <c r="BM318" t="n">
        <v>0.5</v>
      </c>
      <c r="BN318" t="n">
        <v>0</v>
      </c>
      <c r="BO318" t="n">
        <v>1</v>
      </c>
      <c r="BP318" t="n">
        <v>1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0.5616</v>
      </c>
      <c r="E319" t="n">
        <v>0.5616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0.3</v>
      </c>
      <c r="T319" t="n">
        <v>0.3</v>
      </c>
      <c r="U319" t="n">
        <v>0</v>
      </c>
      <c r="V319" t="n">
        <v>0.2</v>
      </c>
      <c r="W319" t="n">
        <v>0.2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1</v>
      </c>
      <c r="AL319" t="n">
        <v>1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0.625</v>
      </c>
      <c r="AR319" t="n">
        <v>0.625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0.75</v>
      </c>
      <c r="BJ319" t="n">
        <v>0.75</v>
      </c>
      <c r="BK319" t="n">
        <v>0</v>
      </c>
      <c r="BL319" t="n">
        <v>0.5</v>
      </c>
      <c r="BM319" t="n">
        <v>0.5</v>
      </c>
      <c r="BN319" t="n">
        <v>0</v>
      </c>
      <c r="BO319" t="n">
        <v>1</v>
      </c>
      <c r="BP319" t="n">
        <v>1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0.5616</v>
      </c>
      <c r="E320" t="n">
        <v>0.5616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0.3</v>
      </c>
      <c r="T320" t="n">
        <v>0.3</v>
      </c>
      <c r="U320" t="n">
        <v>0</v>
      </c>
      <c r="V320" t="n">
        <v>0.2</v>
      </c>
      <c r="W320" t="n">
        <v>0.2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1</v>
      </c>
      <c r="AL320" t="n">
        <v>1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0.625</v>
      </c>
      <c r="AR320" t="n">
        <v>0.625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0.75</v>
      </c>
      <c r="BJ320" t="n">
        <v>0.75</v>
      </c>
      <c r="BK320" t="n">
        <v>0</v>
      </c>
      <c r="BL320" t="n">
        <v>0.5</v>
      </c>
      <c r="BM320" t="n">
        <v>0.5</v>
      </c>
      <c r="BN320" t="n">
        <v>0</v>
      </c>
      <c r="BO320" t="n">
        <v>1</v>
      </c>
      <c r="BP320" t="n">
        <v>1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0.5616</v>
      </c>
      <c r="E321" t="n">
        <v>0.5616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0.3</v>
      </c>
      <c r="T321" t="n">
        <v>0.3</v>
      </c>
      <c r="U321" t="n">
        <v>0</v>
      </c>
      <c r="V321" t="n">
        <v>0.2</v>
      </c>
      <c r="W321" t="n">
        <v>0.2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1</v>
      </c>
      <c r="AL321" t="n">
        <v>1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0.625</v>
      </c>
      <c r="AR321" t="n">
        <v>0.625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0.75</v>
      </c>
      <c r="BJ321" t="n">
        <v>0.75</v>
      </c>
      <c r="BK321" t="n">
        <v>0</v>
      </c>
      <c r="BL321" t="n">
        <v>0.5</v>
      </c>
      <c r="BM321" t="n">
        <v>0.5</v>
      </c>
      <c r="BN321" t="n">
        <v>0</v>
      </c>
      <c r="BO321" t="n">
        <v>1</v>
      </c>
      <c r="BP321" t="n">
        <v>1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0.5616</v>
      </c>
      <c r="E322" t="n">
        <v>0.5616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0.3</v>
      </c>
      <c r="T322" t="n">
        <v>0.3</v>
      </c>
      <c r="U322" t="n">
        <v>0</v>
      </c>
      <c r="V322" t="n">
        <v>0.2</v>
      </c>
      <c r="W322" t="n">
        <v>0.2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1</v>
      </c>
      <c r="AL322" t="n">
        <v>1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0.625</v>
      </c>
      <c r="AR322" t="n">
        <v>0.625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0.75</v>
      </c>
      <c r="BJ322" t="n">
        <v>0.75</v>
      </c>
      <c r="BK322" t="n">
        <v>0</v>
      </c>
      <c r="BL322" t="n">
        <v>0.5</v>
      </c>
      <c r="BM322" t="n">
        <v>0.5</v>
      </c>
      <c r="BN322" t="n">
        <v>0</v>
      </c>
      <c r="BO322" t="n">
        <v>1</v>
      </c>
      <c r="BP322" t="n">
        <v>1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0.5616</v>
      </c>
      <c r="E323" t="n">
        <v>0.5616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0.3</v>
      </c>
      <c r="T323" t="n">
        <v>0.3</v>
      </c>
      <c r="U323" t="n">
        <v>0</v>
      </c>
      <c r="V323" t="n">
        <v>0.2</v>
      </c>
      <c r="W323" t="n">
        <v>0.2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1</v>
      </c>
      <c r="AL323" t="n">
        <v>1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0.625</v>
      </c>
      <c r="AR323" t="n">
        <v>0.625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0.75</v>
      </c>
      <c r="BJ323" t="n">
        <v>0.75</v>
      </c>
      <c r="BK323" t="n">
        <v>0</v>
      </c>
      <c r="BL323" t="n">
        <v>0.5</v>
      </c>
      <c r="BM323" t="n">
        <v>0.5</v>
      </c>
      <c r="BN323" t="n">
        <v>0</v>
      </c>
      <c r="BO323" t="n">
        <v>1</v>
      </c>
      <c r="BP323" t="n">
        <v>1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0.5616</v>
      </c>
      <c r="E324" t="n">
        <v>0.5616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0.3</v>
      </c>
      <c r="T324" t="n">
        <v>0.3</v>
      </c>
      <c r="U324" t="n">
        <v>0</v>
      </c>
      <c r="V324" t="n">
        <v>0.2</v>
      </c>
      <c r="W324" t="n">
        <v>0.2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1</v>
      </c>
      <c r="AL324" t="n">
        <v>1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0.625</v>
      </c>
      <c r="AR324" t="n">
        <v>0.625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0.75</v>
      </c>
      <c r="BJ324" t="n">
        <v>0.75</v>
      </c>
      <c r="BK324" t="n">
        <v>0</v>
      </c>
      <c r="BL324" t="n">
        <v>0.5</v>
      </c>
      <c r="BM324" t="n">
        <v>0.5</v>
      </c>
      <c r="BN324" t="n">
        <v>0</v>
      </c>
      <c r="BO324" t="n">
        <v>1</v>
      </c>
      <c r="BP324" t="n">
        <v>1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0.5616</v>
      </c>
      <c r="E325" t="n">
        <v>0.5616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0.3</v>
      </c>
      <c r="T325" t="n">
        <v>0.3</v>
      </c>
      <c r="U325" t="n">
        <v>0</v>
      </c>
      <c r="V325" t="n">
        <v>0.2</v>
      </c>
      <c r="W325" t="n">
        <v>0.2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1</v>
      </c>
      <c r="AL325" t="n">
        <v>1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0.625</v>
      </c>
      <c r="AR325" t="n">
        <v>0.625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0.75</v>
      </c>
      <c r="BJ325" t="n">
        <v>0.75</v>
      </c>
      <c r="BK325" t="n">
        <v>0</v>
      </c>
      <c r="BL325" t="n">
        <v>0.5</v>
      </c>
      <c r="BM325" t="n">
        <v>0.5</v>
      </c>
      <c r="BN325" t="n">
        <v>0</v>
      </c>
      <c r="BO325" t="n">
        <v>1</v>
      </c>
      <c r="BP325" t="n">
        <v>1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0.5616</v>
      </c>
      <c r="E326" t="n">
        <v>0.5616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0.3</v>
      </c>
      <c r="T326" t="n">
        <v>0.3</v>
      </c>
      <c r="U326" t="n">
        <v>0</v>
      </c>
      <c r="V326" t="n">
        <v>0.2</v>
      </c>
      <c r="W326" t="n">
        <v>0.2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1</v>
      </c>
      <c r="AL326" t="n">
        <v>1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0.625</v>
      </c>
      <c r="AR326" t="n">
        <v>0.625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0.75</v>
      </c>
      <c r="BJ326" t="n">
        <v>0.75</v>
      </c>
      <c r="BK326" t="n">
        <v>0</v>
      </c>
      <c r="BL326" t="n">
        <v>0.5</v>
      </c>
      <c r="BM326" t="n">
        <v>0.5</v>
      </c>
      <c r="BN326" t="n">
        <v>0</v>
      </c>
      <c r="BO326" t="n">
        <v>1</v>
      </c>
      <c r="BP326" t="n">
        <v>1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0.5616</v>
      </c>
      <c r="E327" t="n">
        <v>0.5616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0.3</v>
      </c>
      <c r="T327" t="n">
        <v>0.3</v>
      </c>
      <c r="U327" t="n">
        <v>0</v>
      </c>
      <c r="V327" t="n">
        <v>0.2</v>
      </c>
      <c r="W327" t="n">
        <v>0.2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1</v>
      </c>
      <c r="AL327" t="n">
        <v>1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0.625</v>
      </c>
      <c r="AR327" t="n">
        <v>0.625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0.75</v>
      </c>
      <c r="BJ327" t="n">
        <v>0.75</v>
      </c>
      <c r="BK327" t="n">
        <v>0</v>
      </c>
      <c r="BL327" t="n">
        <v>0.5</v>
      </c>
      <c r="BM327" t="n">
        <v>0.5</v>
      </c>
      <c r="BN327" t="n">
        <v>0</v>
      </c>
      <c r="BO327" t="n">
        <v>1</v>
      </c>
      <c r="BP327" t="n">
        <v>1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0.5616</v>
      </c>
      <c r="E328" t="n">
        <v>0.5616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0.3</v>
      </c>
      <c r="T328" t="n">
        <v>0.3</v>
      </c>
      <c r="U328" t="n">
        <v>0</v>
      </c>
      <c r="V328" t="n">
        <v>0.2</v>
      </c>
      <c r="W328" t="n">
        <v>0.2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1</v>
      </c>
      <c r="AL328" t="n">
        <v>1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0.625</v>
      </c>
      <c r="AR328" t="n">
        <v>0.625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0.75</v>
      </c>
      <c r="BJ328" t="n">
        <v>0.75</v>
      </c>
      <c r="BK328" t="n">
        <v>0</v>
      </c>
      <c r="BL328" t="n">
        <v>0.5</v>
      </c>
      <c r="BM328" t="n">
        <v>0.5</v>
      </c>
      <c r="BN328" t="n">
        <v>0</v>
      </c>
      <c r="BO328" t="n">
        <v>1</v>
      </c>
      <c r="BP328" t="n">
        <v>1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0.5616</v>
      </c>
      <c r="E329" t="n">
        <v>0.5616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0.3</v>
      </c>
      <c r="T329" t="n">
        <v>0.3</v>
      </c>
      <c r="U329" t="n">
        <v>0</v>
      </c>
      <c r="V329" t="n">
        <v>0.2</v>
      </c>
      <c r="W329" t="n">
        <v>0.2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1</v>
      </c>
      <c r="AL329" t="n">
        <v>1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0.625</v>
      </c>
      <c r="AR329" t="n">
        <v>0.625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0.75</v>
      </c>
      <c r="BJ329" t="n">
        <v>0.75</v>
      </c>
      <c r="BK329" t="n">
        <v>0</v>
      </c>
      <c r="BL329" t="n">
        <v>0.5</v>
      </c>
      <c r="BM329" t="n">
        <v>0.5</v>
      </c>
      <c r="BN329" t="n">
        <v>0</v>
      </c>
      <c r="BO329" t="n">
        <v>1</v>
      </c>
      <c r="BP329" t="n">
        <v>1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0.5616</v>
      </c>
      <c r="E330" t="n">
        <v>0.5616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0.3</v>
      </c>
      <c r="T330" t="n">
        <v>0.3</v>
      </c>
      <c r="U330" t="n">
        <v>0</v>
      </c>
      <c r="V330" t="n">
        <v>0.2</v>
      </c>
      <c r="W330" t="n">
        <v>0.2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1</v>
      </c>
      <c r="AL330" t="n">
        <v>1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0.625</v>
      </c>
      <c r="AR330" t="n">
        <v>0.625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0.75</v>
      </c>
      <c r="BJ330" t="n">
        <v>0.75</v>
      </c>
      <c r="BK330" t="n">
        <v>0</v>
      </c>
      <c r="BL330" t="n">
        <v>0.5</v>
      </c>
      <c r="BM330" t="n">
        <v>0.5</v>
      </c>
      <c r="BN330" t="n">
        <v>0</v>
      </c>
      <c r="BO330" t="n">
        <v>1</v>
      </c>
      <c r="BP330" t="n">
        <v>1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0.5616</v>
      </c>
      <c r="E331" t="n">
        <v>0.5616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0.3</v>
      </c>
      <c r="T331" t="n">
        <v>0.3</v>
      </c>
      <c r="U331" t="n">
        <v>0</v>
      </c>
      <c r="V331" t="n">
        <v>0.2</v>
      </c>
      <c r="W331" t="n">
        <v>0.2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1</v>
      </c>
      <c r="AL331" t="n">
        <v>1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0.625</v>
      </c>
      <c r="AR331" t="n">
        <v>0.625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0.75</v>
      </c>
      <c r="BJ331" t="n">
        <v>0.75</v>
      </c>
      <c r="BK331" t="n">
        <v>0</v>
      </c>
      <c r="BL331" t="n">
        <v>0.5</v>
      </c>
      <c r="BM331" t="n">
        <v>0.5</v>
      </c>
      <c r="BN331" t="n">
        <v>0</v>
      </c>
      <c r="BO331" t="n">
        <v>1</v>
      </c>
      <c r="BP331" t="n">
        <v>1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0.5616</v>
      </c>
      <c r="E332" t="n">
        <v>0.5616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0.3</v>
      </c>
      <c r="T332" t="n">
        <v>0.3</v>
      </c>
      <c r="U332" t="n">
        <v>0</v>
      </c>
      <c r="V332" t="n">
        <v>0.2</v>
      </c>
      <c r="W332" t="n">
        <v>0.2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1</v>
      </c>
      <c r="AL332" t="n">
        <v>1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0.625</v>
      </c>
      <c r="AR332" t="n">
        <v>0.625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0.75</v>
      </c>
      <c r="BJ332" t="n">
        <v>0.75</v>
      </c>
      <c r="BK332" t="n">
        <v>0</v>
      </c>
      <c r="BL332" t="n">
        <v>0.5</v>
      </c>
      <c r="BM332" t="n">
        <v>0.5</v>
      </c>
      <c r="BN332" t="n">
        <v>0</v>
      </c>
      <c r="BO332" t="n">
        <v>1</v>
      </c>
      <c r="BP332" t="n">
        <v>1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0.5616</v>
      </c>
      <c r="E333" t="n">
        <v>0.5616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0.3</v>
      </c>
      <c r="T333" t="n">
        <v>0.3</v>
      </c>
      <c r="U333" t="n">
        <v>0</v>
      </c>
      <c r="V333" t="n">
        <v>0.2</v>
      </c>
      <c r="W333" t="n">
        <v>0.2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1</v>
      </c>
      <c r="AL333" t="n">
        <v>1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0.625</v>
      </c>
      <c r="AR333" t="n">
        <v>0.625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0.75</v>
      </c>
      <c r="BJ333" t="n">
        <v>0.75</v>
      </c>
      <c r="BK333" t="n">
        <v>0</v>
      </c>
      <c r="BL333" t="n">
        <v>0.5</v>
      </c>
      <c r="BM333" t="n">
        <v>0.5</v>
      </c>
      <c r="BN333" t="n">
        <v>0</v>
      </c>
      <c r="BO333" t="n">
        <v>1</v>
      </c>
      <c r="BP333" t="n">
        <v>1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0.5616</v>
      </c>
      <c r="E334" t="n">
        <v>0.5616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0.3</v>
      </c>
      <c r="T334" t="n">
        <v>0.3</v>
      </c>
      <c r="U334" t="n">
        <v>0</v>
      </c>
      <c r="V334" t="n">
        <v>0.2</v>
      </c>
      <c r="W334" t="n">
        <v>0.2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1</v>
      </c>
      <c r="AL334" t="n">
        <v>1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0.625</v>
      </c>
      <c r="AR334" t="n">
        <v>0.625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0.75</v>
      </c>
      <c r="BJ334" t="n">
        <v>0.75</v>
      </c>
      <c r="BK334" t="n">
        <v>0</v>
      </c>
      <c r="BL334" t="n">
        <v>0.5</v>
      </c>
      <c r="BM334" t="n">
        <v>0.5</v>
      </c>
      <c r="BN334" t="n">
        <v>0</v>
      </c>
      <c r="BO334" t="n">
        <v>1</v>
      </c>
      <c r="BP334" t="n">
        <v>1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0.5616</v>
      </c>
      <c r="E335" t="n">
        <v>0.5616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0.3</v>
      </c>
      <c r="T335" t="n">
        <v>0.3</v>
      </c>
      <c r="U335" t="n">
        <v>0</v>
      </c>
      <c r="V335" t="n">
        <v>0.2</v>
      </c>
      <c r="W335" t="n">
        <v>0.2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1</v>
      </c>
      <c r="AL335" t="n">
        <v>1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0.625</v>
      </c>
      <c r="AR335" t="n">
        <v>0.625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0.75</v>
      </c>
      <c r="BJ335" t="n">
        <v>0.75</v>
      </c>
      <c r="BK335" t="n">
        <v>0</v>
      </c>
      <c r="BL335" t="n">
        <v>0.5</v>
      </c>
      <c r="BM335" t="n">
        <v>0.5</v>
      </c>
      <c r="BN335" t="n">
        <v>0</v>
      </c>
      <c r="BO335" t="n">
        <v>1</v>
      </c>
      <c r="BP335" t="n">
        <v>1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0.5616</v>
      </c>
      <c r="E336" t="n">
        <v>0.5616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0.3</v>
      </c>
      <c r="T336" t="n">
        <v>0.3</v>
      </c>
      <c r="U336" t="n">
        <v>0</v>
      </c>
      <c r="V336" t="n">
        <v>0.2</v>
      </c>
      <c r="W336" t="n">
        <v>0.2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1</v>
      </c>
      <c r="AL336" t="n">
        <v>1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0.625</v>
      </c>
      <c r="AR336" t="n">
        <v>0.625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0.75</v>
      </c>
      <c r="BJ336" t="n">
        <v>0.75</v>
      </c>
      <c r="BK336" t="n">
        <v>0</v>
      </c>
      <c r="BL336" t="n">
        <v>0.5</v>
      </c>
      <c r="BM336" t="n">
        <v>0.5</v>
      </c>
      <c r="BN336" t="n">
        <v>0</v>
      </c>
      <c r="BO336" t="n">
        <v>1</v>
      </c>
      <c r="BP336" t="n">
        <v>1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0.5616</v>
      </c>
      <c r="E337" t="n">
        <v>0.5616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0.3</v>
      </c>
      <c r="T337" t="n">
        <v>0.3</v>
      </c>
      <c r="U337" t="n">
        <v>0</v>
      </c>
      <c r="V337" t="n">
        <v>0.2</v>
      </c>
      <c r="W337" t="n">
        <v>0.2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1</v>
      </c>
      <c r="AL337" t="n">
        <v>1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0.625</v>
      </c>
      <c r="AR337" t="n">
        <v>0.625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0.75</v>
      </c>
      <c r="BJ337" t="n">
        <v>0.75</v>
      </c>
      <c r="BK337" t="n">
        <v>0</v>
      </c>
      <c r="BL337" t="n">
        <v>0.5</v>
      </c>
      <c r="BM337" t="n">
        <v>0.5</v>
      </c>
      <c r="BN337" t="n">
        <v>0</v>
      </c>
      <c r="BO337" t="n">
        <v>1</v>
      </c>
      <c r="BP337" t="n">
        <v>1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0.5616</v>
      </c>
      <c r="E338" t="n">
        <v>0.5616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0.3</v>
      </c>
      <c r="T338" t="n">
        <v>0.3</v>
      </c>
      <c r="U338" t="n">
        <v>0</v>
      </c>
      <c r="V338" t="n">
        <v>0.2</v>
      </c>
      <c r="W338" t="n">
        <v>0.2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1</v>
      </c>
      <c r="AL338" t="n">
        <v>1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0.75</v>
      </c>
      <c r="BJ338" t="n">
        <v>0.75</v>
      </c>
      <c r="BK338" t="n">
        <v>0</v>
      </c>
      <c r="BL338" t="n">
        <v>0.5</v>
      </c>
      <c r="BM338" t="n">
        <v>0.5</v>
      </c>
      <c r="BN338" t="n">
        <v>0</v>
      </c>
      <c r="BO338" t="n">
        <v>1</v>
      </c>
      <c r="BP338" t="n">
        <v>1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0.5616</v>
      </c>
      <c r="E339" t="n">
        <v>0.5616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0.3</v>
      </c>
      <c r="T339" t="n">
        <v>0.3</v>
      </c>
      <c r="U339" t="n">
        <v>0</v>
      </c>
      <c r="V339" t="n">
        <v>0.2</v>
      </c>
      <c r="W339" t="n">
        <v>0.2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1</v>
      </c>
      <c r="AL339" t="n">
        <v>1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0.75</v>
      </c>
      <c r="BJ339" t="n">
        <v>0.75</v>
      </c>
      <c r="BK339" t="n">
        <v>0</v>
      </c>
      <c r="BL339" t="n">
        <v>0.5</v>
      </c>
      <c r="BM339" t="n">
        <v>0.5</v>
      </c>
      <c r="BN339" t="n">
        <v>0</v>
      </c>
      <c r="BO339" t="n">
        <v>1</v>
      </c>
      <c r="BP339" t="n">
        <v>1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0.5616</v>
      </c>
      <c r="E340" t="n">
        <v>0.5616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0.3</v>
      </c>
      <c r="T340" t="n">
        <v>0.3</v>
      </c>
      <c r="U340" t="n">
        <v>0</v>
      </c>
      <c r="V340" t="n">
        <v>0.2</v>
      </c>
      <c r="W340" t="n">
        <v>0.2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1</v>
      </c>
      <c r="AL340" t="n">
        <v>1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0.75</v>
      </c>
      <c r="BJ340" t="n">
        <v>0.75</v>
      </c>
      <c r="BK340" t="n">
        <v>0</v>
      </c>
      <c r="BL340" t="n">
        <v>0.5</v>
      </c>
      <c r="BM340" t="n">
        <v>0.5</v>
      </c>
      <c r="BN340" t="n">
        <v>0</v>
      </c>
      <c r="BO340" t="n">
        <v>1</v>
      </c>
      <c r="BP340" t="n">
        <v>1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0.5616</v>
      </c>
      <c r="E341" t="n">
        <v>0.5616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0.3</v>
      </c>
      <c r="T341" t="n">
        <v>0.3</v>
      </c>
      <c r="U341" t="n">
        <v>0</v>
      </c>
      <c r="V341" t="n">
        <v>0.2</v>
      </c>
      <c r="W341" t="n">
        <v>0.2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1</v>
      </c>
      <c r="AL341" t="n">
        <v>1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0.75</v>
      </c>
      <c r="BJ341" t="n">
        <v>0.75</v>
      </c>
      <c r="BK341" t="n">
        <v>0</v>
      </c>
      <c r="BL341" t="n">
        <v>0.5</v>
      </c>
      <c r="BM341" t="n">
        <v>0.5</v>
      </c>
      <c r="BN341" t="n">
        <v>0</v>
      </c>
      <c r="BO341" t="n">
        <v>1</v>
      </c>
      <c r="BP341" t="n">
        <v>1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0.5616</v>
      </c>
      <c r="E342" t="n">
        <v>0.5616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0.3</v>
      </c>
      <c r="T342" t="n">
        <v>0.3</v>
      </c>
      <c r="U342" t="n">
        <v>0</v>
      </c>
      <c r="V342" t="n">
        <v>0.2</v>
      </c>
      <c r="W342" t="n">
        <v>0.2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1</v>
      </c>
      <c r="AL342" t="n">
        <v>1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0.75</v>
      </c>
      <c r="BJ342" t="n">
        <v>0.75</v>
      </c>
      <c r="BK342" t="n">
        <v>0</v>
      </c>
      <c r="BL342" t="n">
        <v>0.5</v>
      </c>
      <c r="BM342" t="n">
        <v>0.5</v>
      </c>
      <c r="BN342" t="n">
        <v>0</v>
      </c>
      <c r="BO342" t="n">
        <v>1</v>
      </c>
      <c r="BP342" t="n">
        <v>1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0.5616</v>
      </c>
      <c r="E343" t="n">
        <v>0.5616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0.3</v>
      </c>
      <c r="T343" t="n">
        <v>0.3</v>
      </c>
      <c r="U343" t="n">
        <v>0</v>
      </c>
      <c r="V343" t="n">
        <v>0.2</v>
      </c>
      <c r="W343" t="n">
        <v>0.2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1</v>
      </c>
      <c r="AL343" t="n">
        <v>1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0.75</v>
      </c>
      <c r="BJ343" t="n">
        <v>0.75</v>
      </c>
      <c r="BK343" t="n">
        <v>0</v>
      </c>
      <c r="BL343" t="n">
        <v>0.5</v>
      </c>
      <c r="BM343" t="n">
        <v>0.5</v>
      </c>
      <c r="BN343" t="n">
        <v>0</v>
      </c>
      <c r="BO343" t="n">
        <v>1</v>
      </c>
      <c r="BP343" t="n">
        <v>1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0.5616</v>
      </c>
      <c r="E344" t="n">
        <v>0.5616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0.3</v>
      </c>
      <c r="T344" t="n">
        <v>0.3</v>
      </c>
      <c r="U344" t="n">
        <v>0</v>
      </c>
      <c r="V344" t="n">
        <v>0.2</v>
      </c>
      <c r="W344" t="n">
        <v>0.2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1</v>
      </c>
      <c r="AL344" t="n">
        <v>1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0.75</v>
      </c>
      <c r="BJ344" t="n">
        <v>0.75</v>
      </c>
      <c r="BK344" t="n">
        <v>0</v>
      </c>
      <c r="BL344" t="n">
        <v>0.5</v>
      </c>
      <c r="BM344" t="n">
        <v>0.5</v>
      </c>
      <c r="BN344" t="n">
        <v>0</v>
      </c>
      <c r="BO344" t="n">
        <v>1</v>
      </c>
      <c r="BP344" t="n">
        <v>1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0.5616</v>
      </c>
      <c r="E345" t="n">
        <v>0.5616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0.3</v>
      </c>
      <c r="T345" t="n">
        <v>0.3</v>
      </c>
      <c r="U345" t="n">
        <v>0</v>
      </c>
      <c r="V345" t="n">
        <v>0.2</v>
      </c>
      <c r="W345" t="n">
        <v>0.2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1</v>
      </c>
      <c r="AL345" t="n">
        <v>1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0.625</v>
      </c>
      <c r="AR345" t="n">
        <v>0.625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0.75</v>
      </c>
      <c r="BJ345" t="n">
        <v>0.75</v>
      </c>
      <c r="BK345" t="n">
        <v>0</v>
      </c>
      <c r="BL345" t="n">
        <v>0.5</v>
      </c>
      <c r="BM345" t="n">
        <v>0.5</v>
      </c>
      <c r="BN345" t="n">
        <v>0</v>
      </c>
      <c r="BO345" t="n">
        <v>1</v>
      </c>
      <c r="BP345" t="n">
        <v>1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0.5616</v>
      </c>
      <c r="E346" t="n">
        <v>0.5616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0.3</v>
      </c>
      <c r="T346" t="n">
        <v>0.3</v>
      </c>
      <c r="U346" t="n">
        <v>0</v>
      </c>
      <c r="V346" t="n">
        <v>0.2</v>
      </c>
      <c r="W346" t="n">
        <v>0.2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1</v>
      </c>
      <c r="AL346" t="n">
        <v>1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0.625</v>
      </c>
      <c r="AR346" t="n">
        <v>0.625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0.75</v>
      </c>
      <c r="BJ346" t="n">
        <v>0.75</v>
      </c>
      <c r="BK346" t="n">
        <v>0</v>
      </c>
      <c r="BL346" t="n">
        <v>0.5</v>
      </c>
      <c r="BM346" t="n">
        <v>0.5</v>
      </c>
      <c r="BN346" t="n">
        <v>0</v>
      </c>
      <c r="BO346" t="n">
        <v>1</v>
      </c>
      <c r="BP346" t="n">
        <v>1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0.5616</v>
      </c>
      <c r="E347" t="n">
        <v>0.5616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0.3</v>
      </c>
      <c r="T347" t="n">
        <v>0.3</v>
      </c>
      <c r="U347" t="n">
        <v>0</v>
      </c>
      <c r="V347" t="n">
        <v>0.2</v>
      </c>
      <c r="W347" t="n">
        <v>0.2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1</v>
      </c>
      <c r="AL347" t="n">
        <v>1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0.625</v>
      </c>
      <c r="AR347" t="n">
        <v>0.625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0.75</v>
      </c>
      <c r="BJ347" t="n">
        <v>0.75</v>
      </c>
      <c r="BK347" t="n">
        <v>0</v>
      </c>
      <c r="BL347" t="n">
        <v>0.5</v>
      </c>
      <c r="BM347" t="n">
        <v>0.5</v>
      </c>
      <c r="BN347" t="n">
        <v>0</v>
      </c>
      <c r="BO347" t="n">
        <v>1</v>
      </c>
      <c r="BP347" t="n">
        <v>1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0.5616</v>
      </c>
      <c r="E348" t="n">
        <v>0.5616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0.3</v>
      </c>
      <c r="T348" t="n">
        <v>0.3</v>
      </c>
      <c r="U348" t="n">
        <v>0</v>
      </c>
      <c r="V348" t="n">
        <v>0.2</v>
      </c>
      <c r="W348" t="n">
        <v>0.2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1</v>
      </c>
      <c r="AL348" t="n">
        <v>1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0.625</v>
      </c>
      <c r="AR348" t="n">
        <v>0.625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0.75</v>
      </c>
      <c r="BJ348" t="n">
        <v>0.75</v>
      </c>
      <c r="BK348" t="n">
        <v>0</v>
      </c>
      <c r="BL348" t="n">
        <v>0.5</v>
      </c>
      <c r="BM348" t="n">
        <v>0.5</v>
      </c>
      <c r="BN348" t="n">
        <v>0</v>
      </c>
      <c r="BO348" t="n">
        <v>1</v>
      </c>
      <c r="BP348" t="n">
        <v>1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0.5616</v>
      </c>
      <c r="E349" t="n">
        <v>0.5616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0.3</v>
      </c>
      <c r="T349" t="n">
        <v>0.3</v>
      </c>
      <c r="U349" t="n">
        <v>0</v>
      </c>
      <c r="V349" t="n">
        <v>0.2</v>
      </c>
      <c r="W349" t="n">
        <v>0.2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1</v>
      </c>
      <c r="AL349" t="n">
        <v>1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0.625</v>
      </c>
      <c r="AR349" t="n">
        <v>0.625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0.75</v>
      </c>
      <c r="BJ349" t="n">
        <v>0.75</v>
      </c>
      <c r="BK349" t="n">
        <v>0</v>
      </c>
      <c r="BL349" t="n">
        <v>0.5</v>
      </c>
      <c r="BM349" t="n">
        <v>0.5</v>
      </c>
      <c r="BN349" t="n">
        <v>0</v>
      </c>
      <c r="BO349" t="n">
        <v>1</v>
      </c>
      <c r="BP349" t="n">
        <v>1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0.5616</v>
      </c>
      <c r="E350" t="n">
        <v>0.5616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0.3</v>
      </c>
      <c r="T350" t="n">
        <v>0.3</v>
      </c>
      <c r="U350" t="n">
        <v>0</v>
      </c>
      <c r="V350" t="n">
        <v>0.2</v>
      </c>
      <c r="W350" t="n">
        <v>0.2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1</v>
      </c>
      <c r="AL350" t="n">
        <v>1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0.625</v>
      </c>
      <c r="AR350" t="n">
        <v>0.625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0.75</v>
      </c>
      <c r="BJ350" t="n">
        <v>0.75</v>
      </c>
      <c r="BK350" t="n">
        <v>0</v>
      </c>
      <c r="BL350" t="n">
        <v>0.5</v>
      </c>
      <c r="BM350" t="n">
        <v>0.5</v>
      </c>
      <c r="BN350" t="n">
        <v>0</v>
      </c>
      <c r="BO350" t="n">
        <v>1</v>
      </c>
      <c r="BP350" t="n">
        <v>1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0.5616</v>
      </c>
      <c r="E351" t="n">
        <v>0.5616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0.3</v>
      </c>
      <c r="T351" t="n">
        <v>0.3</v>
      </c>
      <c r="U351" t="n">
        <v>0</v>
      </c>
      <c r="V351" t="n">
        <v>0.2</v>
      </c>
      <c r="W351" t="n">
        <v>0.2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1</v>
      </c>
      <c r="AL351" t="n">
        <v>1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0.625</v>
      </c>
      <c r="AR351" t="n">
        <v>0.625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0.75</v>
      </c>
      <c r="BJ351" t="n">
        <v>0.75</v>
      </c>
      <c r="BK351" t="n">
        <v>0</v>
      </c>
      <c r="BL351" t="n">
        <v>0.5</v>
      </c>
      <c r="BM351" t="n">
        <v>0.5</v>
      </c>
      <c r="BN351" t="n">
        <v>0</v>
      </c>
      <c r="BO351" t="n">
        <v>1</v>
      </c>
      <c r="BP351" t="n">
        <v>1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0.5616</v>
      </c>
      <c r="E352" t="n">
        <v>0.5616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0.3</v>
      </c>
      <c r="T352" t="n">
        <v>0.3</v>
      </c>
      <c r="U352" t="n">
        <v>0</v>
      </c>
      <c r="V352" t="n">
        <v>0.2</v>
      </c>
      <c r="W352" t="n">
        <v>0.2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1</v>
      </c>
      <c r="AL352" t="n">
        <v>1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0.625</v>
      </c>
      <c r="AR352" t="n">
        <v>0.625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0.75</v>
      </c>
      <c r="BJ352" t="n">
        <v>0.75</v>
      </c>
      <c r="BK352" t="n">
        <v>0</v>
      </c>
      <c r="BL352" t="n">
        <v>0.5</v>
      </c>
      <c r="BM352" t="n">
        <v>0.5</v>
      </c>
      <c r="BN352" t="n">
        <v>0</v>
      </c>
      <c r="BO352" t="n">
        <v>1</v>
      </c>
      <c r="BP352" t="n">
        <v>1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0.5616</v>
      </c>
      <c r="E353" t="n">
        <v>0.5616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0.3</v>
      </c>
      <c r="T353" t="n">
        <v>0.3</v>
      </c>
      <c r="U353" t="n">
        <v>0</v>
      </c>
      <c r="V353" t="n">
        <v>0.2</v>
      </c>
      <c r="W353" t="n">
        <v>0.2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1</v>
      </c>
      <c r="AL353" t="n">
        <v>1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0.625</v>
      </c>
      <c r="AR353" t="n">
        <v>0.625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0.75</v>
      </c>
      <c r="BJ353" t="n">
        <v>0.75</v>
      </c>
      <c r="BK353" t="n">
        <v>0</v>
      </c>
      <c r="BL353" t="n">
        <v>0.5</v>
      </c>
      <c r="BM353" t="n">
        <v>0.5</v>
      </c>
      <c r="BN353" t="n">
        <v>0</v>
      </c>
      <c r="BO353" t="n">
        <v>1</v>
      </c>
      <c r="BP353" t="n">
        <v>1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0.5616</v>
      </c>
      <c r="E354" t="n">
        <v>0.5616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0.3</v>
      </c>
      <c r="T354" t="n">
        <v>0.3</v>
      </c>
      <c r="U354" t="n">
        <v>0</v>
      </c>
      <c r="V354" t="n">
        <v>0.2</v>
      </c>
      <c r="W354" t="n">
        <v>0.2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1</v>
      </c>
      <c r="AL354" t="n">
        <v>1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0.625</v>
      </c>
      <c r="AR354" t="n">
        <v>0.625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0.75</v>
      </c>
      <c r="BJ354" t="n">
        <v>0.75</v>
      </c>
      <c r="BK354" t="n">
        <v>0</v>
      </c>
      <c r="BL354" t="n">
        <v>0.5</v>
      </c>
      <c r="BM354" t="n">
        <v>0.5</v>
      </c>
      <c r="BN354" t="n">
        <v>0</v>
      </c>
      <c r="BO354" t="n">
        <v>1</v>
      </c>
      <c r="BP354" t="n">
        <v>1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0.5616</v>
      </c>
      <c r="E355" t="n">
        <v>0.5616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0.3</v>
      </c>
      <c r="T355" t="n">
        <v>0.3</v>
      </c>
      <c r="U355" t="n">
        <v>0</v>
      </c>
      <c r="V355" t="n">
        <v>0.2</v>
      </c>
      <c r="W355" t="n">
        <v>0.2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1</v>
      </c>
      <c r="AL355" t="n">
        <v>1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0.625</v>
      </c>
      <c r="AR355" t="n">
        <v>0.625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0.75</v>
      </c>
      <c r="BJ355" t="n">
        <v>0.75</v>
      </c>
      <c r="BK355" t="n">
        <v>0</v>
      </c>
      <c r="BL355" t="n">
        <v>0.5</v>
      </c>
      <c r="BM355" t="n">
        <v>0.5</v>
      </c>
      <c r="BN355" t="n">
        <v>0</v>
      </c>
      <c r="BO355" t="n">
        <v>1</v>
      </c>
      <c r="BP355" t="n">
        <v>1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0.5616</v>
      </c>
      <c r="E356" t="n">
        <v>0.5616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0.3</v>
      </c>
      <c r="T356" t="n">
        <v>0.3</v>
      </c>
      <c r="U356" t="n">
        <v>0</v>
      </c>
      <c r="V356" t="n">
        <v>0.2</v>
      </c>
      <c r="W356" t="n">
        <v>0.2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1</v>
      </c>
      <c r="AL356" t="n">
        <v>1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0.625</v>
      </c>
      <c r="AR356" t="n">
        <v>0.625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0.75</v>
      </c>
      <c r="BJ356" t="n">
        <v>0.75</v>
      </c>
      <c r="BK356" t="n">
        <v>0</v>
      </c>
      <c r="BL356" t="n">
        <v>0.5</v>
      </c>
      <c r="BM356" t="n">
        <v>0.5</v>
      </c>
      <c r="BN356" t="n">
        <v>0</v>
      </c>
      <c r="BO356" t="n">
        <v>1</v>
      </c>
      <c r="BP356" t="n">
        <v>1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0.5616</v>
      </c>
      <c r="E357" t="n">
        <v>0.5616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0.3</v>
      </c>
      <c r="T357" t="n">
        <v>0.3</v>
      </c>
      <c r="U357" t="n">
        <v>0</v>
      </c>
      <c r="V357" t="n">
        <v>0.2</v>
      </c>
      <c r="W357" t="n">
        <v>0.2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1</v>
      </c>
      <c r="AL357" t="n">
        <v>1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0.625</v>
      </c>
      <c r="AR357" t="n">
        <v>0.625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0.75</v>
      </c>
      <c r="BJ357" t="n">
        <v>0.75</v>
      </c>
      <c r="BK357" t="n">
        <v>0</v>
      </c>
      <c r="BL357" t="n">
        <v>0.5</v>
      </c>
      <c r="BM357" t="n">
        <v>0.5</v>
      </c>
      <c r="BN357" t="n">
        <v>0</v>
      </c>
      <c r="BO357" t="n">
        <v>1</v>
      </c>
      <c r="BP357" t="n">
        <v>1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0.5616</v>
      </c>
      <c r="E358" t="n">
        <v>0.5616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0.3</v>
      </c>
      <c r="T358" t="n">
        <v>0.3</v>
      </c>
      <c r="U358" t="n">
        <v>0</v>
      </c>
      <c r="V358" t="n">
        <v>0.2</v>
      </c>
      <c r="W358" t="n">
        <v>0.2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1</v>
      </c>
      <c r="AL358" t="n">
        <v>1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0.625</v>
      </c>
      <c r="AR358" t="n">
        <v>0.625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0.75</v>
      </c>
      <c r="BJ358" t="n">
        <v>0.75</v>
      </c>
      <c r="BK358" t="n">
        <v>0</v>
      </c>
      <c r="BL358" t="n">
        <v>0.5</v>
      </c>
      <c r="BM358" t="n">
        <v>0.5</v>
      </c>
      <c r="BN358" t="n">
        <v>0</v>
      </c>
      <c r="BO358" t="n">
        <v>1</v>
      </c>
      <c r="BP358" t="n">
        <v>1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0.5616</v>
      </c>
      <c r="E359" t="n">
        <v>0.5616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0.3</v>
      </c>
      <c r="T359" t="n">
        <v>0.3</v>
      </c>
      <c r="U359" t="n">
        <v>0</v>
      </c>
      <c r="V359" t="n">
        <v>0.2</v>
      </c>
      <c r="W359" t="n">
        <v>0.2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1</v>
      </c>
      <c r="AL359" t="n">
        <v>1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0.625</v>
      </c>
      <c r="AR359" t="n">
        <v>0.625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0.75</v>
      </c>
      <c r="BJ359" t="n">
        <v>0.75</v>
      </c>
      <c r="BK359" t="n">
        <v>0</v>
      </c>
      <c r="BL359" t="n">
        <v>0.5</v>
      </c>
      <c r="BM359" t="n">
        <v>0.5</v>
      </c>
      <c r="BN359" t="n">
        <v>0</v>
      </c>
      <c r="BO359" t="n">
        <v>1</v>
      </c>
      <c r="BP359" t="n">
        <v>1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0.5616</v>
      </c>
      <c r="E360" t="n">
        <v>0.5616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0.3</v>
      </c>
      <c r="T360" t="n">
        <v>0.3</v>
      </c>
      <c r="U360" t="n">
        <v>0</v>
      </c>
      <c r="V360" t="n">
        <v>0.2</v>
      </c>
      <c r="W360" t="n">
        <v>0.2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1</v>
      </c>
      <c r="AL360" t="n">
        <v>1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0.625</v>
      </c>
      <c r="AR360" t="n">
        <v>0.625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0.75</v>
      </c>
      <c r="BJ360" t="n">
        <v>0.75</v>
      </c>
      <c r="BK360" t="n">
        <v>0</v>
      </c>
      <c r="BL360" t="n">
        <v>0.5</v>
      </c>
      <c r="BM360" t="n">
        <v>0.5</v>
      </c>
      <c r="BN360" t="n">
        <v>0</v>
      </c>
      <c r="BO360" t="n">
        <v>1</v>
      </c>
      <c r="BP360" t="n">
        <v>1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0.5616</v>
      </c>
      <c r="E361" t="n">
        <v>0.5616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0.3</v>
      </c>
      <c r="T361" t="n">
        <v>0.3</v>
      </c>
      <c r="U361" t="n">
        <v>0</v>
      </c>
      <c r="V361" t="n">
        <v>0.2</v>
      </c>
      <c r="W361" t="n">
        <v>0.2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1</v>
      </c>
      <c r="AL361" t="n">
        <v>1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0.625</v>
      </c>
      <c r="AR361" t="n">
        <v>0.625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0.75</v>
      </c>
      <c r="BJ361" t="n">
        <v>0.75</v>
      </c>
      <c r="BK361" t="n">
        <v>0</v>
      </c>
      <c r="BL361" t="n">
        <v>0.5</v>
      </c>
      <c r="BM361" t="n">
        <v>0.5</v>
      </c>
      <c r="BN361" t="n">
        <v>0</v>
      </c>
      <c r="BO361" t="n">
        <v>1</v>
      </c>
      <c r="BP361" t="n">
        <v>1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0.5616</v>
      </c>
      <c r="E362" t="n">
        <v>0.5616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0.3</v>
      </c>
      <c r="T362" t="n">
        <v>0.3</v>
      </c>
      <c r="U362" t="n">
        <v>0</v>
      </c>
      <c r="V362" t="n">
        <v>0.2</v>
      </c>
      <c r="W362" t="n">
        <v>0.2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1</v>
      </c>
      <c r="AL362" t="n">
        <v>1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0.625</v>
      </c>
      <c r="AR362" t="n">
        <v>0.625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0.75</v>
      </c>
      <c r="BJ362" t="n">
        <v>0.75</v>
      </c>
      <c r="BK362" t="n">
        <v>0</v>
      </c>
      <c r="BL362" t="n">
        <v>0.5</v>
      </c>
      <c r="BM362" t="n">
        <v>0.5</v>
      </c>
      <c r="BN362" t="n">
        <v>0</v>
      </c>
      <c r="BO362" t="n">
        <v>1</v>
      </c>
      <c r="BP362" t="n">
        <v>1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0.5616</v>
      </c>
      <c r="E363" t="n">
        <v>0.5616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0.3</v>
      </c>
      <c r="T363" t="n">
        <v>0.3</v>
      </c>
      <c r="U363" t="n">
        <v>0</v>
      </c>
      <c r="V363" t="n">
        <v>0.2</v>
      </c>
      <c r="W363" t="n">
        <v>0.2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1</v>
      </c>
      <c r="AL363" t="n">
        <v>1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0.625</v>
      </c>
      <c r="AR363" t="n">
        <v>0.625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0.75</v>
      </c>
      <c r="BJ363" t="n">
        <v>0.75</v>
      </c>
      <c r="BK363" t="n">
        <v>0</v>
      </c>
      <c r="BL363" t="n">
        <v>0.5</v>
      </c>
      <c r="BM363" t="n">
        <v>0.5</v>
      </c>
      <c r="BN363" t="n">
        <v>0</v>
      </c>
      <c r="BO363" t="n">
        <v>1</v>
      </c>
      <c r="BP363" t="n">
        <v>1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7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  <col min="299" max="299" width="11.71" hidden="0" customWidth="1"/>
    <col min="300" max="300" width="11.71" hidden="0" customWidth="1"/>
    <col min="301" max="301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</row>
    <row r="2">
      <c r="A2" t="s">
        <v>69</v>
      </c>
      <c r="B2" t="s">
        <v>390</v>
      </c>
      <c r="C2" t="s">
        <v>391</v>
      </c>
      <c r="D2" t="s">
        <v>392</v>
      </c>
      <c r="E2" t="s">
        <v>393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0.625</v>
      </c>
      <c r="GS2" t="n">
        <v>0.625</v>
      </c>
      <c r="GT2" t="n">
        <v>0.625</v>
      </c>
      <c r="GU2" t="n">
        <v>0.625</v>
      </c>
      <c r="GV2" t="n">
        <v>0.625</v>
      </c>
      <c r="GW2" t="n">
        <v>0.625</v>
      </c>
      <c r="GX2" t="n">
        <v>0.625</v>
      </c>
      <c r="GY2" t="n">
        <v>0.625</v>
      </c>
      <c r="GZ2" t="n">
        <v>0.625</v>
      </c>
      <c r="HA2" t="n">
        <v>0.625</v>
      </c>
      <c r="HB2" t="n">
        <v>0.625</v>
      </c>
      <c r="HC2" t="n">
        <v>0.625</v>
      </c>
      <c r="HD2" t="n">
        <v>0.625</v>
      </c>
      <c r="HE2" t="n">
        <v>0.625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</row>
    <row r="3">
      <c r="A3" t="s">
        <v>69</v>
      </c>
      <c r="B3" t="s">
        <v>390</v>
      </c>
      <c r="C3" t="s">
        <v>391</v>
      </c>
      <c r="D3" t="s">
        <v>392</v>
      </c>
      <c r="E3" t="s">
        <v>394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</row>
    <row r="4">
      <c r="A4" t="s">
        <v>69</v>
      </c>
      <c r="B4" t="s">
        <v>390</v>
      </c>
      <c r="C4" t="s">
        <v>395</v>
      </c>
      <c r="D4" t="s">
        <v>396</v>
      </c>
      <c r="E4" t="s">
        <v>393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</row>
    <row r="5">
      <c r="A5" t="s">
        <v>69</v>
      </c>
      <c r="B5" t="s">
        <v>390</v>
      </c>
      <c r="C5" t="s">
        <v>395</v>
      </c>
      <c r="D5" t="s">
        <v>396</v>
      </c>
      <c r="E5" t="s">
        <v>394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</row>
    <row r="6">
      <c r="A6" t="s">
        <v>69</v>
      </c>
      <c r="B6" t="s">
        <v>390</v>
      </c>
      <c r="C6" t="s">
        <v>397</v>
      </c>
      <c r="D6" t="s">
        <v>398</v>
      </c>
      <c r="E6" t="s">
        <v>393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0.2</v>
      </c>
      <c r="HM6" t="n">
        <v>0.2</v>
      </c>
      <c r="HN6" t="n">
        <v>0.2</v>
      </c>
      <c r="HO6" t="n">
        <v>0.2</v>
      </c>
      <c r="HP6" t="n">
        <v>0.2</v>
      </c>
      <c r="HQ6" t="n">
        <v>0.2</v>
      </c>
      <c r="HR6" t="n">
        <v>0.2</v>
      </c>
      <c r="HS6" t="n">
        <v>0.2</v>
      </c>
      <c r="HT6" t="n">
        <v>0.2</v>
      </c>
      <c r="HU6" t="n">
        <v>0.2</v>
      </c>
      <c r="HV6" t="n">
        <v>0.2</v>
      </c>
      <c r="HW6" t="n">
        <v>0.2</v>
      </c>
      <c r="HX6" t="n">
        <v>0.2</v>
      </c>
      <c r="HY6" t="n">
        <v>0.2</v>
      </c>
      <c r="HZ6" t="n">
        <v>0.2</v>
      </c>
      <c r="IA6" t="n">
        <v>0.2</v>
      </c>
      <c r="IB6" t="n">
        <v>0.2</v>
      </c>
      <c r="IC6" t="n">
        <v>0.2</v>
      </c>
      <c r="ID6" t="n">
        <v>0.2</v>
      </c>
      <c r="IE6" t="n">
        <v>0.2</v>
      </c>
      <c r="IF6" t="n">
        <v>0.2</v>
      </c>
      <c r="IG6" t="n">
        <v>0.2</v>
      </c>
      <c r="IH6" t="n">
        <v>0.2</v>
      </c>
      <c r="II6" t="n">
        <v>0.2</v>
      </c>
      <c r="IJ6" t="n">
        <v>0.2</v>
      </c>
      <c r="IK6" t="n">
        <v>0.2</v>
      </c>
      <c r="IL6" t="n">
        <v>0.2</v>
      </c>
      <c r="IM6" t="n">
        <v>0.2</v>
      </c>
      <c r="IN6" t="n">
        <v>0.2</v>
      </c>
      <c r="IO6" t="n">
        <v>0.2</v>
      </c>
      <c r="IP6" t="n">
        <v>0.2</v>
      </c>
      <c r="IQ6" t="n">
        <v>0.2</v>
      </c>
      <c r="IR6" t="n">
        <v>0.2</v>
      </c>
      <c r="IS6" t="n">
        <v>0.2</v>
      </c>
      <c r="IT6" t="n">
        <v>0.2</v>
      </c>
      <c r="IU6" t="n">
        <v>0.2</v>
      </c>
      <c r="IV6" t="n">
        <v>0.2</v>
      </c>
      <c r="IW6" t="n">
        <v>0.2</v>
      </c>
      <c r="IX6" t="n">
        <v>0.2</v>
      </c>
      <c r="IY6" t="n">
        <v>0.2</v>
      </c>
      <c r="IZ6" t="n">
        <v>0.2</v>
      </c>
      <c r="JA6" t="n">
        <v>0.2</v>
      </c>
      <c r="JB6" t="n">
        <v>0.2</v>
      </c>
      <c r="JC6" t="n">
        <v>0.2</v>
      </c>
      <c r="JD6" t="n">
        <v>0.2</v>
      </c>
      <c r="JE6" t="n">
        <v>0.2</v>
      </c>
      <c r="JF6" t="n">
        <v>0.2</v>
      </c>
      <c r="JG6" t="n">
        <v>0.2</v>
      </c>
      <c r="JH6" t="n">
        <v>0.2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  <c r="KL6" t="n">
        <v>0.2</v>
      </c>
      <c r="KM6" t="n">
        <v>0.2</v>
      </c>
      <c r="KN6" t="n">
        <v>0.2</v>
      </c>
      <c r="KO6" t="n">
        <v>0.2</v>
      </c>
    </row>
    <row r="7">
      <c r="A7" t="s">
        <v>69</v>
      </c>
      <c r="B7" t="s">
        <v>390</v>
      </c>
      <c r="C7" t="s">
        <v>397</v>
      </c>
      <c r="D7" t="s">
        <v>398</v>
      </c>
      <c r="E7" t="s">
        <v>394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</row>
    <row r="8">
      <c r="A8" t="s">
        <v>69</v>
      </c>
      <c r="B8" t="s">
        <v>390</v>
      </c>
      <c r="C8" t="s">
        <v>399</v>
      </c>
      <c r="D8" t="s">
        <v>400</v>
      </c>
      <c r="E8" t="s">
        <v>393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</row>
    <row r="9">
      <c r="A9" t="s">
        <v>69</v>
      </c>
      <c r="B9" t="s">
        <v>390</v>
      </c>
      <c r="C9" t="s">
        <v>399</v>
      </c>
      <c r="D9" t="s">
        <v>400</v>
      </c>
      <c r="E9" t="s">
        <v>394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</row>
    <row r="10">
      <c r="A10" t="s">
        <v>69</v>
      </c>
      <c r="B10" t="s">
        <v>390</v>
      </c>
      <c r="C10" t="s">
        <v>401</v>
      </c>
      <c r="D10" t="s">
        <v>402</v>
      </c>
      <c r="E10" t="s">
        <v>393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</row>
    <row r="11">
      <c r="A11" t="s">
        <v>69</v>
      </c>
      <c r="B11" t="s">
        <v>390</v>
      </c>
      <c r="C11" t="s">
        <v>401</v>
      </c>
      <c r="D11" t="s">
        <v>402</v>
      </c>
      <c r="E11" t="s">
        <v>394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</row>
    <row r="12">
      <c r="A12" t="s">
        <v>69</v>
      </c>
      <c r="B12" t="s">
        <v>390</v>
      </c>
      <c r="C12" t="s">
        <v>403</v>
      </c>
      <c r="D12" t="s">
        <v>404</v>
      </c>
      <c r="E12" t="s">
        <v>393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</row>
    <row r="13">
      <c r="A13" t="s">
        <v>69</v>
      </c>
      <c r="B13" t="s">
        <v>390</v>
      </c>
      <c r="C13" t="s">
        <v>403</v>
      </c>
      <c r="D13" t="s">
        <v>404</v>
      </c>
      <c r="E13" t="s">
        <v>394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</row>
    <row r="14">
      <c r="A14" t="s">
        <v>69</v>
      </c>
      <c r="B14" t="s">
        <v>390</v>
      </c>
      <c r="C14" t="s">
        <v>405</v>
      </c>
      <c r="D14" t="s">
        <v>406</v>
      </c>
      <c r="E14" t="s">
        <v>393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</row>
    <row r="15">
      <c r="A15" t="s">
        <v>69</v>
      </c>
      <c r="B15" t="s">
        <v>390</v>
      </c>
      <c r="C15" t="s">
        <v>405</v>
      </c>
      <c r="D15" t="s">
        <v>406</v>
      </c>
      <c r="E15" t="s">
        <v>394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</row>
    <row r="16">
      <c r="A16" t="s">
        <v>69</v>
      </c>
      <c r="B16" t="s">
        <v>390</v>
      </c>
      <c r="C16" t="s">
        <v>407</v>
      </c>
      <c r="D16" t="s">
        <v>408</v>
      </c>
      <c r="E16" t="s">
        <v>393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  <c r="KM16" t="n">
        <v>0.666666666666667</v>
      </c>
      <c r="KN16" t="n">
        <v>0.666666666666667</v>
      </c>
      <c r="KO16" t="n">
        <v>0.666666666666667</v>
      </c>
    </row>
    <row r="17">
      <c r="A17" t="s">
        <v>69</v>
      </c>
      <c r="B17" t="s">
        <v>390</v>
      </c>
      <c r="C17" t="s">
        <v>407</v>
      </c>
      <c r="D17" t="s">
        <v>408</v>
      </c>
      <c r="E17" t="s">
        <v>394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</row>
    <row r="18">
      <c r="A18" t="s">
        <v>69</v>
      </c>
      <c r="B18" t="s">
        <v>390</v>
      </c>
      <c r="C18" t="s">
        <v>409</v>
      </c>
      <c r="D18" t="s">
        <v>410</v>
      </c>
      <c r="E18" t="s">
        <v>393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</row>
    <row r="19">
      <c r="A19" t="s">
        <v>69</v>
      </c>
      <c r="B19" t="s">
        <v>390</v>
      </c>
      <c r="C19" t="s">
        <v>409</v>
      </c>
      <c r="D19" t="s">
        <v>410</v>
      </c>
      <c r="E19" t="s">
        <v>394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</row>
    <row r="20">
      <c r="A20" t="s">
        <v>69</v>
      </c>
      <c r="B20" t="s">
        <v>390</v>
      </c>
      <c r="C20" t="s">
        <v>411</v>
      </c>
      <c r="D20" t="s">
        <v>412</v>
      </c>
      <c r="E20" t="s">
        <v>393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</row>
    <row r="21">
      <c r="A21" t="s">
        <v>69</v>
      </c>
      <c r="B21" t="s">
        <v>390</v>
      </c>
      <c r="C21" t="s">
        <v>411</v>
      </c>
      <c r="D21" t="s">
        <v>412</v>
      </c>
      <c r="E21" t="s">
        <v>394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</row>
    <row r="22">
      <c r="A22" t="s">
        <v>69</v>
      </c>
      <c r="B22" t="s">
        <v>390</v>
      </c>
      <c r="C22" t="s">
        <v>413</v>
      </c>
      <c r="D22" t="s">
        <v>414</v>
      </c>
      <c r="E22" t="s">
        <v>393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</row>
    <row r="23">
      <c r="A23" t="s">
        <v>69</v>
      </c>
      <c r="B23" t="s">
        <v>390</v>
      </c>
      <c r="C23" t="s">
        <v>413</v>
      </c>
      <c r="D23" t="s">
        <v>414</v>
      </c>
      <c r="E23" t="s">
        <v>394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</row>
    <row r="24">
      <c r="A24" t="s">
        <v>69</v>
      </c>
      <c r="B24" t="s">
        <v>390</v>
      </c>
      <c r="C24" t="s">
        <v>415</v>
      </c>
      <c r="D24" t="s">
        <v>416</v>
      </c>
      <c r="E24" t="s">
        <v>393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</row>
    <row r="25">
      <c r="A25" t="s">
        <v>69</v>
      </c>
      <c r="B25" t="s">
        <v>390</v>
      </c>
      <c r="C25" t="s">
        <v>415</v>
      </c>
      <c r="D25" t="s">
        <v>416</v>
      </c>
      <c r="E25" t="s">
        <v>394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</row>
    <row r="26">
      <c r="A26" t="s">
        <v>69</v>
      </c>
      <c r="B26" t="s">
        <v>390</v>
      </c>
      <c r="C26" t="s">
        <v>417</v>
      </c>
      <c r="D26" t="s">
        <v>418</v>
      </c>
      <c r="E26" t="s">
        <v>393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</row>
    <row r="27">
      <c r="A27" t="s">
        <v>69</v>
      </c>
      <c r="B27" t="s">
        <v>390</v>
      </c>
      <c r="C27" t="s">
        <v>417</v>
      </c>
      <c r="D27" t="s">
        <v>418</v>
      </c>
      <c r="E27" t="s">
        <v>394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</row>
    <row r="28">
      <c r="A28" t="s">
        <v>69</v>
      </c>
      <c r="B28" t="s">
        <v>390</v>
      </c>
      <c r="C28" t="s">
        <v>419</v>
      </c>
      <c r="D28" t="s">
        <v>420</v>
      </c>
      <c r="E28" t="s">
        <v>393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0.5</v>
      </c>
      <c r="HH28" t="n">
        <v>0.5</v>
      </c>
      <c r="HI28" t="n">
        <v>0.5</v>
      </c>
      <c r="HJ28" t="n">
        <v>0.5</v>
      </c>
      <c r="HK28" t="n">
        <v>0.5</v>
      </c>
      <c r="HL28" t="n">
        <v>0.5</v>
      </c>
      <c r="HM28" t="n">
        <v>0.5</v>
      </c>
      <c r="HN28" t="n">
        <v>0.5</v>
      </c>
      <c r="HO28" t="n">
        <v>0.5</v>
      </c>
      <c r="HP28" t="n">
        <v>0.5</v>
      </c>
      <c r="HQ28" t="n">
        <v>0.5</v>
      </c>
      <c r="HR28" t="n">
        <v>0.5</v>
      </c>
      <c r="HS28" t="n">
        <v>0.5</v>
      </c>
      <c r="HT28" t="n">
        <v>0.5</v>
      </c>
      <c r="HU28" t="n">
        <v>0.5</v>
      </c>
      <c r="HV28" t="n">
        <v>0.5</v>
      </c>
      <c r="HW28" t="n">
        <v>0.5</v>
      </c>
      <c r="HX28" t="n">
        <v>0.5</v>
      </c>
      <c r="HY28" t="n">
        <v>0.5</v>
      </c>
      <c r="HZ28" t="n">
        <v>0.5</v>
      </c>
      <c r="IA28" t="n">
        <v>0.5</v>
      </c>
      <c r="IB28" t="n">
        <v>0.5</v>
      </c>
      <c r="IC28" t="n">
        <v>0.5</v>
      </c>
      <c r="ID28" t="n">
        <v>0.5</v>
      </c>
      <c r="IE28" t="n">
        <v>0.5</v>
      </c>
      <c r="IF28" t="n">
        <v>0.5</v>
      </c>
      <c r="IG28" t="n">
        <v>0.5</v>
      </c>
      <c r="IH28" t="n">
        <v>0.5</v>
      </c>
      <c r="II28" t="n">
        <v>0.5</v>
      </c>
      <c r="IJ28" t="n">
        <v>0.5</v>
      </c>
      <c r="IK28" t="n">
        <v>0.5</v>
      </c>
      <c r="IL28" t="n">
        <v>0.5</v>
      </c>
      <c r="IM28" t="n">
        <v>0.5</v>
      </c>
      <c r="IN28" t="n">
        <v>0.5</v>
      </c>
      <c r="IO28" t="n">
        <v>0.5</v>
      </c>
      <c r="IP28" t="n">
        <v>0.5</v>
      </c>
      <c r="IQ28" t="n">
        <v>0.5</v>
      </c>
      <c r="IR28" t="n">
        <v>0.5</v>
      </c>
      <c r="IS28" t="n">
        <v>0.5</v>
      </c>
      <c r="IT28" t="n">
        <v>0.5</v>
      </c>
      <c r="IU28" t="n">
        <v>0.5</v>
      </c>
      <c r="IV28" t="n">
        <v>0.5</v>
      </c>
      <c r="IW28" t="n">
        <v>0.5</v>
      </c>
      <c r="IX28" t="n">
        <v>0.5</v>
      </c>
      <c r="IY28" t="n">
        <v>0.5</v>
      </c>
      <c r="IZ28" t="n">
        <v>0.5</v>
      </c>
      <c r="JA28" t="n">
        <v>0.5</v>
      </c>
      <c r="JB28" t="n">
        <v>0.5</v>
      </c>
      <c r="JC28" t="n">
        <v>0.5</v>
      </c>
      <c r="JD28" t="n">
        <v>0.5</v>
      </c>
      <c r="JE28" t="n">
        <v>0.5</v>
      </c>
      <c r="JF28" t="n">
        <v>0.5</v>
      </c>
      <c r="JG28" t="n">
        <v>0.5</v>
      </c>
      <c r="JH28" t="n">
        <v>0.5</v>
      </c>
      <c r="JI28" t="n">
        <v>0.5</v>
      </c>
      <c r="JJ28" t="n">
        <v>0.5</v>
      </c>
      <c r="JK28" t="n">
        <v>0.5</v>
      </c>
      <c r="JL28" t="n">
        <v>0.5</v>
      </c>
      <c r="JM28" t="n">
        <v>0.5</v>
      </c>
      <c r="JN28" t="n">
        <v>0.5</v>
      </c>
      <c r="JO28" t="n">
        <v>0.5</v>
      </c>
      <c r="JP28" t="n">
        <v>0.5</v>
      </c>
      <c r="JQ28" t="n">
        <v>0.5</v>
      </c>
      <c r="JR28" t="n">
        <v>0.5</v>
      </c>
      <c r="JS28" t="n">
        <v>0.5</v>
      </c>
      <c r="JT28" t="n">
        <v>0.5</v>
      </c>
      <c r="JU28" t="n">
        <v>0.5</v>
      </c>
      <c r="JV28" t="n">
        <v>0.5</v>
      </c>
      <c r="JW28" t="n">
        <v>0.5</v>
      </c>
      <c r="JX28" t="n">
        <v>0.5</v>
      </c>
      <c r="JY28" t="n">
        <v>0.5</v>
      </c>
      <c r="JZ28" t="n">
        <v>0.5</v>
      </c>
      <c r="KA28" t="n">
        <v>0.5</v>
      </c>
      <c r="KB28" t="n">
        <v>0.5</v>
      </c>
      <c r="KC28" t="n">
        <v>0.5</v>
      </c>
      <c r="KD28" t="n">
        <v>0.5</v>
      </c>
      <c r="KE28" t="n">
        <v>0.5</v>
      </c>
      <c r="KF28" t="n">
        <v>0.5</v>
      </c>
      <c r="KG28" t="n">
        <v>0.5</v>
      </c>
      <c r="KH28" t="n">
        <v>0.5</v>
      </c>
      <c r="KI28" t="n">
        <v>0.5</v>
      </c>
      <c r="KJ28" t="n">
        <v>0.5</v>
      </c>
      <c r="KK28" t="n">
        <v>0.5</v>
      </c>
      <c r="KL28" t="n">
        <v>0.5</v>
      </c>
      <c r="KM28" t="n">
        <v>0.5</v>
      </c>
      <c r="KN28" t="n">
        <v>0.5</v>
      </c>
      <c r="KO28" t="n">
        <v>0.5</v>
      </c>
    </row>
    <row r="29">
      <c r="A29" t="s">
        <v>69</v>
      </c>
      <c r="B29" t="s">
        <v>390</v>
      </c>
      <c r="C29" t="s">
        <v>419</v>
      </c>
      <c r="D29" t="s">
        <v>420</v>
      </c>
      <c r="E29" t="s">
        <v>394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</row>
    <row r="30">
      <c r="A30" t="s">
        <v>69</v>
      </c>
      <c r="B30" t="s">
        <v>390</v>
      </c>
      <c r="C30" t="s">
        <v>421</v>
      </c>
      <c r="D30" t="s">
        <v>422</v>
      </c>
      <c r="E30" t="s">
        <v>393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</row>
    <row r="31">
      <c r="A31" t="s">
        <v>69</v>
      </c>
      <c r="B31" t="s">
        <v>390</v>
      </c>
      <c r="C31" t="s">
        <v>421</v>
      </c>
      <c r="D31" t="s">
        <v>422</v>
      </c>
      <c r="E31" t="s">
        <v>394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</row>
  </sheetData>
  <conditionalFormatting sqref="F2:KO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2022-04-24T15:16:44Z</dcterms:created>
</coreProperties>
</file>