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<sst xmlns="http://schemas.openxmlformats.org/spreadsheetml/2006/main" count="489" uniqueCount="489">
  <si>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</si>
  <si>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</si>
  <si>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</si>
  <si>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</si>
  <si>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</si>
  <si>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</si>
  <si>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</si>
  <si>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</si>
  <si>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</si>
  <si>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</si>
  <si>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</si>
  <si>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</si>
  <si>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</si>
  <si>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</si>
  <si>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</si>
  <si>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</si>
  <si>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</si>
  <si>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</si>
  <si>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</si>
  <si>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</si>
  <si>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</si>
  <si>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</si>
  <si>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</si>
  <si>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</si>
  <si>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</si>
  <si>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</si>
  <si>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</si>
  <si>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</si>
  <si>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</si>
  <si>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</si>
  <si>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</si>
  <si>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</si>
  <si>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</si>
  <si>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</si>
  <si>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</si>
  <si>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</si>
  <si>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</si>
  <si>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</si>
  <si>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</si>
  <si>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</si>
  <si>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</si>
  <si>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</si>
  <si>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</si>
  <si>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</si>
  <si>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</si>
  <si>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</si>
  <si>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</si>
  <si>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</si>
  <si>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</si>
  <si>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</si>
  <si>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</si>
  <si>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</si>
  <si>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</si>
  <si>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</si>
  <si>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</si>
  <si>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</si>
  <si>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</si>
  <si>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</si>
  <si>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</si>
  <si>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</si>
  <si>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</si>
  <si>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</si>
  <si>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</si>
  <si>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</si>
  <si>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</si>
  <si>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</si>
  <si>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</si>
  <si>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</si>
  <si>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</si>
  <si>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TW</t>
  </si>
  <si>
    <t xml:space="preserve">Taiwan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</si>
  <si>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</si>
  <si>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</si>
  <si>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</si>
  <si>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</si>
  <si>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</si>
  <si>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</si>
  <si>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</si>
  <si>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</si>
  <si>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</si>
  <si>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</si>
  <si>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</si>
  <si>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</si>
  <si>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</si>
  <si>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</si>
  <si>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</si>
  <si>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</si>
  <si>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</si>
  <si>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</si>
  <si>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</si>
  <si>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</si>
  <si>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</si>
  <si>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</si>
  <si>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</si>
  <si>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Jan.05</t>
  </si>
  <si>
    <t xml:space="preserve">Jan.06</t>
  </si>
  <si>
    <t xml:space="preserve">Jan.07</t>
  </si>
  <si>
    <t xml:space="preserve">Jan.08</t>
  </si>
  <si>
    <t xml:space="preserve">Jan.09</t>
  </si>
  <si>
    <t xml:space="preserve">Jan.10</t>
  </si>
  <si>
    <t xml:space="preserve">Jan.11</t>
  </si>
  <si>
    <t xml:space="preserve">Jan.12</t>
  </si>
  <si>
    <t xml:space="preserve">Jan.13</t>
  </si>
  <si>
    <t xml:space="preserve">Jan.14</t>
  </si>
  <si>
    <t xml:space="preserve">Jan.15</t>
  </si>
  <si>
    <t xml:space="preserve">Jan.16</t>
  </si>
  <si>
    <t xml:space="preserve">Jan.17</t>
  </si>
  <si>
    <t xml:space="preserve">Jan.18</t>
  </si>
  <si>
    <t xml:space="preserve">Jan.19</t>
  </si>
  <si>
    <t xml:space="preserve">Jan.20</t>
  </si>
  <si>
    <t xml:space="preserve">Jan.21</t>
  </si>
  <si>
    <t xml:space="preserve">Jan.22</t>
  </si>
  <si>
    <t xml:space="preserve">Jan.23</t>
  </si>
  <si>
    <t xml:space="preserve">Jan.24</t>
  </si>
  <si>
    <t xml:space="preserve">Jan.25</t>
  </si>
  <si>
    <t xml:space="preserve">Jan.26</t>
  </si>
  <si>
    <t xml:space="preserve">Jan.27</t>
  </si>
  <si>
    <t xml:space="preserve">Jan.28</t>
  </si>
  <si>
    <t xml:space="preserve">Jan.29</t>
  </si>
  <si>
    <t xml:space="preserve">Jan.30</t>
  </si>
  <si>
    <t xml:space="preserve">Jan.31</t>
  </si>
  <si>
    <t xml:space="preserve">Feb.01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</si>
  <si>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</si>
  <si>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</si>
  <si>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</si>
  <si>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</si>
  <si>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</si>
  <si>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</si>
  <si>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</si>
  <si>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</si>
  <si>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</si>
  <si>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</si>
  <si>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</si>
  <si>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</si>
  <si>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</si>
  <si>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</si>
  <si>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</si>
  <si>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</si>
  <si>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</si>
  <si>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</si>
  <si>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</si>
  <si>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</si>
  <si>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</si>
  <si>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</si>
  <si>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</si>
  <si>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</si>
  <si>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</si>
  <si>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</si>
  <si>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</si>
  <si>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</si>
  <si>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</si>
  <si>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</si>
  <si>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</si>
  <si>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</si>
  <si>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</si>
  <si>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</si>
  <si>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</si>
  <si>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</si>
  <si>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</si>
  <si>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</si>
  <si>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</si>
  <si>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</si>
  <si>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</si>
  <si>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</si>
  <si>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</si>
  <si>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</si>
  <si>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</si>
  <si>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</si>
  <si>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</si>
  <si>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</si>
  <si>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</si>
  <si>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</si>
  <si>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</si>
  <si>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</si>
  <si>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</si>
  <si>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</si>
  <si>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</si>
  <si>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</si>
  <si>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</si>
  <si>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</si>
  <si>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</si>
  <si>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</si>
  <si>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</si>
  <si>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</si>
  <si>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</si>
  <si>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</si>
  <si>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</si>
  <si>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</si>
  <si>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</si>
  <si>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</si>
  <si>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</si>
  <si>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</si>
  <si>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</si>
  <si>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</si>
  <si>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</si>
  <si>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</si>
  <si>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</si>
  <si>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</si>
  <si>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</si>
  <si>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</si>
  <si>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</si>
  <si>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</si>
  <si>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</si>
  <si>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</si>
  <si>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</si>
  <si>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</si>
  <si>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</si>
  <si>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</si>
  <si>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</si>
  <si>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</si>
  <si>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</si>
  <si>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</si>
  <si>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</si>
  <si>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</si>
  <si>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</si>
  <si>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</si>
  <si>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</si>
  <si>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</si>
  <si>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</si>
  <si>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</si>
  <si>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</si>
  <si>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</si>
  <si>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</si>
  <si>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</si>
  <si>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</si>
  <si>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</si>
  <si>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</si>
  <si>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</si>
  <si>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</si>
  <si>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</si>
  <si>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</si>
  <si>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</si>
  <si>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</si>
  <si>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</si>
  <si>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</si>
  <si>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</si>
  <si>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</si>
  <si>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</si>
  <si>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</si>
  <si>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</si>
  <si>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</si>
  <si>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</si>
  <si>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</si>
  <si>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</si>
  <si>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</si>
  <si>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</si>
  <si>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</si>
  <si>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</si>
  <si>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</si>
  <si>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</si>
  <si>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</si>
  <si>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</si>
  <si>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</si>
  <si>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</si>
  <si>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</si>
  <si>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</si>
  <si>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</si>
  <si>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</si>
  <si>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</si>
  <si>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</si>
  <si>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</si>
  <si>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</si>
  <si>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</si>
  <si>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</si>
  <si>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</si>
  <si>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</si>
  <si>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</si>
  <si>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</si>
  <si>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</si>
  <si>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</si>
  <si>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</si>
  <si>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</si>
  <si>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</si>
  <si>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</si>
  <si>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</si>
  <si>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</si>
  <si>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</si>
  <si>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</si>
  <si>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</si>
  <si>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</si>
  <si>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</si>
  <si>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</si>
  <si>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</si>
  <si>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</si>
  <si>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</si>
  <si>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</si>
  <si>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</si>
  <si>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</si>
  <si>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</si>
  <si>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</si>
  <si>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</si>
  <si>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</si>
  <si>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</si>
  <si>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</si>
  <si>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</si>
  <si>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</si>
  <si>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</si>
  <si>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</si>
  <si>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</si>
  <si>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</si>
  <si>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</si>
  <si>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</si>
  <si>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</si>
  <si>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</si>
  <si>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</si>
  <si>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</si>
  <si>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</si>
  <si>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</si>
  <si>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</si>
  <si>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</si>
  <si>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</si>
  <si>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</si>
  <si>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</si>
  <si>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</si>
  <si>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</si>
  <si>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</si>
  <si>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</si>
  <si>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</si>
  <si>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</si>
  <si>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</si>
  <si>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</si>
  <si>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</si>
  <si>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</si>
  <si>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</si>
  <si>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</si>
  <si>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</si>
  <si>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</si>
  <si>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</si>
  <si>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</si>
  <si>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</si>
  <si>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</si>
  <si>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</si>
  <si>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</si>
  <si>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</si>
  <si>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</si>
  <si>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</si>
  <si>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</si>
  <si>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</si>
  <si>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</si>
  <si>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</si>
  <si>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</si>
  <si>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</si>
  <si>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</si>
  <si>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</si>
  <si>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</si>
  <si>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</si>
  <si>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</si>
  <si>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</si>
  <si>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</si>
  <si>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</si>
  <si>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</si>
  <si>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</si>
  <si>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</si>
  <si>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</si>
  <si>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</si>
  <si>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</si>
  <si>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</si>
  <si>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</si>
  <si>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</si>
  <si>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</si>
  <si>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</si>
  <si>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</si>
  <si>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</si>
  <si>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</si>
  <si>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</si>
  <si>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</si>
  <si>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</si>
  <si>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</si>
  <si>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</si>
  <si>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</si>
  <si>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</si>
  <si>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</si>
  <si>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</si>
  <si>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</si>
  <si>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</si>
  <si>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</si>
  <si>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</si>
  <si>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</si>
  <si>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</si>
  <si>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</si>
  <si>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</si>
  <si>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</si>
  <si>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</si>
  <si>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</si>
  <si>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</si>
  <si>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</si>
  <si>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</si>
  <si>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</si>
  <si>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</si>
  <si>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</si>
  <si>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</si>
  <si>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</si>
  <si>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</si>
  <si>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</si>
  <si>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</si>
  <si>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</si>
  <si>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</si>
  <si>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</si>
  <si>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</si>
  <si>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</si>
  <si>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</si>
  <si>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</si>
  <si>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</si>
  <si>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</si>
  <si>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</si>
  <si>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</si>
  <si>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</si>
  <si>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</si>
  <si>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</si>
  <si>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</si>
  <si>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</si>
  <si>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</si>
  <si>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</si>
  <si>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</si>
  <si>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</si>
  <si>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</si>
  <si>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</si>
  <si>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</si>
  <si>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</si>
  <si>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</si>
  <si>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</si>
  <si>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</si>
  <si>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</si>
  <si>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</si>
  <si>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</si>
  <si>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</si>
  <si>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</si>
  <si>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</si>
  <si>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</si>
  <si>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</si>
  <si>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</si>
  <si>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</si>
  <si>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</si>
  <si>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</si>
  <si>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</si>
  <si>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</si>
  <si>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</si>
  <si>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</si>
  <si>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</si>
  <si>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</si>
  <si>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</si>
  <si>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</si>
  <si>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</si>
  <si>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</si>
  <si>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</si>
  <si>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</si>
  <si>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</si>
  <si>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</si>
  <si>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</si>
  <si>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</si>
  <si>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</si>
  <si>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</si>
  <si>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</si>
  <si>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</si>
  <si>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</si>
  <si>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</si>
  <si>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Taiwan: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</si>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</sst>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0.075</v>
      </c>
      <c r="E2" t="n">
        <v>0.075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0.3</v>
      </c>
      <c r="Z2" t="n">
        <v>0.3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0.075</v>
      </c>
      <c r="E3" t="n">
        <v>0.075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0.3</v>
      </c>
      <c r="Z3" t="n">
        <v>0.3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0.15</v>
      </c>
      <c r="E4" t="n">
        <v>0.15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1</v>
      </c>
      <c r="X4" t="n">
        <v>0</v>
      </c>
      <c r="Y4" t="n">
        <v>0.3</v>
      </c>
      <c r="Z4" t="n">
        <v>0.3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0.15</v>
      </c>
      <c r="E5" t="n">
        <v>0.15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1</v>
      </c>
      <c r="W5" t="n">
        <v>1</v>
      </c>
      <c r="X5" t="n">
        <v>0</v>
      </c>
      <c r="Y5" t="n">
        <v>0.3</v>
      </c>
      <c r="Z5" t="n">
        <v>0.3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0.15</v>
      </c>
      <c r="E6" t="n">
        <v>0.15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1</v>
      </c>
      <c r="W6" t="n">
        <v>1</v>
      </c>
      <c r="X6" t="n">
        <v>0</v>
      </c>
      <c r="Y6" t="n">
        <v>0.3</v>
      </c>
      <c r="Z6" t="n">
        <v>0.3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0.15</v>
      </c>
      <c r="E7" t="n">
        <v>0.15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1</v>
      </c>
      <c r="W7" t="n">
        <v>1</v>
      </c>
      <c r="X7" t="n">
        <v>0</v>
      </c>
      <c r="Y7" t="n">
        <v>0.3</v>
      </c>
      <c r="Z7" t="n">
        <v>0.3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0.15</v>
      </c>
      <c r="E8" t="n">
        <v>0.15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1</v>
      </c>
      <c r="W8" t="n">
        <v>1</v>
      </c>
      <c r="X8" t="n">
        <v>0</v>
      </c>
      <c r="Y8" t="n">
        <v>0.3</v>
      </c>
      <c r="Z8" t="n">
        <v>0.3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0.15</v>
      </c>
      <c r="E9" t="n">
        <v>0.15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1</v>
      </c>
      <c r="W9" t="n">
        <v>1</v>
      </c>
      <c r="X9" t="n">
        <v>0</v>
      </c>
      <c r="Y9" t="n">
        <v>0.3</v>
      </c>
      <c r="Z9" t="n">
        <v>0.3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0.15</v>
      </c>
      <c r="E10" t="n">
        <v>0.15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1</v>
      </c>
      <c r="W10" t="n">
        <v>1</v>
      </c>
      <c r="X10" t="n">
        <v>0</v>
      </c>
      <c r="Y10" t="n">
        <v>0.3</v>
      </c>
      <c r="Z10" t="n">
        <v>0.3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0.15</v>
      </c>
      <c r="E11" t="n">
        <v>0.15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0</v>
      </c>
      <c r="Y11" t="n">
        <v>0.3</v>
      </c>
      <c r="Z11" t="n">
        <v>0.3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0.15</v>
      </c>
      <c r="E12" t="n">
        <v>0.15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1</v>
      </c>
      <c r="W12" t="n">
        <v>1</v>
      </c>
      <c r="X12" t="n">
        <v>0</v>
      </c>
      <c r="Y12" t="n">
        <v>0.3</v>
      </c>
      <c r="Z12" t="n">
        <v>0.3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0.15</v>
      </c>
      <c r="E13" t="n">
        <v>0.15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1</v>
      </c>
      <c r="W13" t="n">
        <v>1</v>
      </c>
      <c r="X13" t="n">
        <v>0</v>
      </c>
      <c r="Y13" t="n">
        <v>0.3</v>
      </c>
      <c r="Z13" t="n">
        <v>0.3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0.15</v>
      </c>
      <c r="E14" t="n">
        <v>0.15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1</v>
      </c>
      <c r="W14" t="n">
        <v>1</v>
      </c>
      <c r="X14" t="n">
        <v>0</v>
      </c>
      <c r="Y14" t="n">
        <v>0.3</v>
      </c>
      <c r="Z14" t="n">
        <v>0.3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0.15</v>
      </c>
      <c r="E15" t="n">
        <v>0.15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1</v>
      </c>
      <c r="W15" t="n">
        <v>1</v>
      </c>
      <c r="X15" t="n">
        <v>0</v>
      </c>
      <c r="Y15" t="n">
        <v>0.3</v>
      </c>
      <c r="Z15" t="n">
        <v>0.3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0.15</v>
      </c>
      <c r="E16" t="n">
        <v>0.15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1</v>
      </c>
      <c r="W16" t="n">
        <v>1</v>
      </c>
      <c r="X16" t="n">
        <v>0</v>
      </c>
      <c r="Y16" t="n">
        <v>0.3</v>
      </c>
      <c r="Z16" t="n">
        <v>0.3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0.15</v>
      </c>
      <c r="E17" t="n">
        <v>0.15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1</v>
      </c>
      <c r="W17" t="n">
        <v>1</v>
      </c>
      <c r="X17" t="n">
        <v>0</v>
      </c>
      <c r="Y17" t="n">
        <v>0.3</v>
      </c>
      <c r="Z17" t="n">
        <v>0.3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0.15</v>
      </c>
      <c r="E18" t="n">
        <v>0.15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1</v>
      </c>
      <c r="W18" t="n">
        <v>1</v>
      </c>
      <c r="X18" t="n">
        <v>0</v>
      </c>
      <c r="Y18" t="n">
        <v>0.3</v>
      </c>
      <c r="Z18" t="n">
        <v>0.3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0.15</v>
      </c>
      <c r="E19" t="n">
        <v>0.15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1</v>
      </c>
      <c r="W19" t="n">
        <v>1</v>
      </c>
      <c r="X19" t="n">
        <v>0</v>
      </c>
      <c r="Y19" t="n">
        <v>0.3</v>
      </c>
      <c r="Z19" t="n">
        <v>0.3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0.15</v>
      </c>
      <c r="E20" t="n">
        <v>0.15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1</v>
      </c>
      <c r="W20" t="n">
        <v>1</v>
      </c>
      <c r="X20" t="n">
        <v>0</v>
      </c>
      <c r="Y20" t="n">
        <v>0.3</v>
      </c>
      <c r="Z20" t="n">
        <v>0.3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0.15</v>
      </c>
      <c r="E21" t="n">
        <v>0.15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1</v>
      </c>
      <c r="W21" t="n">
        <v>1</v>
      </c>
      <c r="X21" t="n">
        <v>0</v>
      </c>
      <c r="Y21" t="n">
        <v>0.3</v>
      </c>
      <c r="Z21" t="n">
        <v>0.3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0.15</v>
      </c>
      <c r="E22" t="n">
        <v>0.15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1</v>
      </c>
      <c r="W22" t="n">
        <v>1</v>
      </c>
      <c r="X22" t="n">
        <v>0</v>
      </c>
      <c r="Y22" t="n">
        <v>0.3</v>
      </c>
      <c r="Z22" t="n">
        <v>0.3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0.175</v>
      </c>
      <c r="E23" t="n">
        <v>0.175</v>
      </c>
      <c r="F23" t="n">
        <v>0</v>
      </c>
      <c r="G23" t="n">
        <v>0.1111</v>
      </c>
      <c r="H23" t="n">
        <v>0.1111</v>
      </c>
      <c r="I23" t="n">
        <v>0</v>
      </c>
      <c r="J23" t="n">
        <v>0.3333</v>
      </c>
      <c r="K23" t="n">
        <v>0.3333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1</v>
      </c>
      <c r="W23" t="n">
        <v>1</v>
      </c>
      <c r="X23" t="n">
        <v>0</v>
      </c>
      <c r="Y23" t="n">
        <v>0.3</v>
      </c>
      <c r="Z23" t="n">
        <v>0.3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0.175</v>
      </c>
      <c r="E24" t="n">
        <v>0.175</v>
      </c>
      <c r="F24" t="n">
        <v>0</v>
      </c>
      <c r="G24" t="n">
        <v>0.1111</v>
      </c>
      <c r="H24" t="n">
        <v>0.1111</v>
      </c>
      <c r="I24" t="n">
        <v>0</v>
      </c>
      <c r="J24" t="n">
        <v>0.3333</v>
      </c>
      <c r="K24" t="n">
        <v>0.3333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1</v>
      </c>
      <c r="W24" t="n">
        <v>1</v>
      </c>
      <c r="X24" t="n">
        <v>0</v>
      </c>
      <c r="Y24" t="n">
        <v>0.3</v>
      </c>
      <c r="Z24" t="n">
        <v>0.3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0.175</v>
      </c>
      <c r="E25" t="n">
        <v>0.175</v>
      </c>
      <c r="F25" t="n">
        <v>0</v>
      </c>
      <c r="G25" t="n">
        <v>0.1111</v>
      </c>
      <c r="H25" t="n">
        <v>0.1111</v>
      </c>
      <c r="I25" t="n">
        <v>0</v>
      </c>
      <c r="J25" t="n">
        <v>0.3333</v>
      </c>
      <c r="K25" t="n">
        <v>0.3333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1</v>
      </c>
      <c r="W25" t="n">
        <v>1</v>
      </c>
      <c r="X25" t="n">
        <v>0</v>
      </c>
      <c r="Y25" t="n">
        <v>0.3</v>
      </c>
      <c r="Z25" t="n">
        <v>0.3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0.175</v>
      </c>
      <c r="E26" t="n">
        <v>0.175</v>
      </c>
      <c r="F26" t="n">
        <v>0</v>
      </c>
      <c r="G26" t="n">
        <v>0.1111</v>
      </c>
      <c r="H26" t="n">
        <v>0.1111</v>
      </c>
      <c r="I26" t="n">
        <v>0</v>
      </c>
      <c r="J26" t="n">
        <v>0.3333</v>
      </c>
      <c r="K26" t="n">
        <v>0.3333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0</v>
      </c>
      <c r="Y26" t="n">
        <v>0.3</v>
      </c>
      <c r="Z26" t="n">
        <v>0.3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0.175</v>
      </c>
      <c r="E27" t="n">
        <v>0.175</v>
      </c>
      <c r="F27" t="n">
        <v>0</v>
      </c>
      <c r="G27" t="n">
        <v>0.1111</v>
      </c>
      <c r="H27" t="n">
        <v>0.1111</v>
      </c>
      <c r="I27" t="n">
        <v>0</v>
      </c>
      <c r="J27" t="n">
        <v>0.3333</v>
      </c>
      <c r="K27" t="n">
        <v>0.3333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1</v>
      </c>
      <c r="W27" t="n">
        <v>1</v>
      </c>
      <c r="X27" t="n">
        <v>0</v>
      </c>
      <c r="Y27" t="n">
        <v>0.3</v>
      </c>
      <c r="Z27" t="n">
        <v>0.3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0.175</v>
      </c>
      <c r="E28" t="n">
        <v>0.175</v>
      </c>
      <c r="F28" t="n">
        <v>0</v>
      </c>
      <c r="G28" t="n">
        <v>0.1111</v>
      </c>
      <c r="H28" t="n">
        <v>0.1111</v>
      </c>
      <c r="I28" t="n">
        <v>0</v>
      </c>
      <c r="J28" t="n">
        <v>0.3333</v>
      </c>
      <c r="K28" t="n">
        <v>0.3333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1</v>
      </c>
      <c r="W28" t="n">
        <v>1</v>
      </c>
      <c r="X28" t="n">
        <v>0</v>
      </c>
      <c r="Y28" t="n">
        <v>0.3</v>
      </c>
      <c r="Z28" t="n">
        <v>0.3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0.175</v>
      </c>
      <c r="E29" t="n">
        <v>0.175</v>
      </c>
      <c r="F29" t="n">
        <v>0</v>
      </c>
      <c r="G29" t="n">
        <v>0.1111</v>
      </c>
      <c r="H29" t="n">
        <v>0.1111</v>
      </c>
      <c r="I29" t="n">
        <v>0</v>
      </c>
      <c r="J29" t="n">
        <v>0.3333</v>
      </c>
      <c r="K29" t="n">
        <v>0.3333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1</v>
      </c>
      <c r="W29" t="n">
        <v>1</v>
      </c>
      <c r="X29" t="n">
        <v>0</v>
      </c>
      <c r="Y29" t="n">
        <v>0.3</v>
      </c>
      <c r="Z29" t="n">
        <v>0.3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0.175</v>
      </c>
      <c r="E30" t="n">
        <v>0.175</v>
      </c>
      <c r="F30" t="n">
        <v>0</v>
      </c>
      <c r="G30" t="n">
        <v>0.1111</v>
      </c>
      <c r="H30" t="n">
        <v>0.1111</v>
      </c>
      <c r="I30" t="n">
        <v>0</v>
      </c>
      <c r="J30" t="n">
        <v>0.3333</v>
      </c>
      <c r="K30" t="n">
        <v>0.3333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1</v>
      </c>
      <c r="W30" t="n">
        <v>1</v>
      </c>
      <c r="X30" t="n">
        <v>0</v>
      </c>
      <c r="Y30" t="n">
        <v>0.3</v>
      </c>
      <c r="Z30" t="n">
        <v>0.3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0.275</v>
      </c>
      <c r="E31" t="n">
        <v>0.275</v>
      </c>
      <c r="F31" t="n">
        <v>0</v>
      </c>
      <c r="G31" t="n">
        <v>0.1111</v>
      </c>
      <c r="H31" t="n">
        <v>0.1111</v>
      </c>
      <c r="I31" t="n">
        <v>0</v>
      </c>
      <c r="J31" t="n">
        <v>0.3333</v>
      </c>
      <c r="K31" t="n">
        <v>0.3333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1</v>
      </c>
      <c r="W31" t="n">
        <v>1</v>
      </c>
      <c r="X31" t="n">
        <v>0</v>
      </c>
      <c r="Y31" t="n">
        <v>0.3</v>
      </c>
      <c r="Z31" t="n">
        <v>0.3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0.5</v>
      </c>
      <c r="BJ31" t="n">
        <v>0.5</v>
      </c>
      <c r="BK31" t="n">
        <v>0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0.275</v>
      </c>
      <c r="E32" t="n">
        <v>0.275</v>
      </c>
      <c r="F32" t="n">
        <v>0</v>
      </c>
      <c r="G32" t="n">
        <v>0.1111</v>
      </c>
      <c r="H32" t="n">
        <v>0.1111</v>
      </c>
      <c r="I32" t="n">
        <v>0</v>
      </c>
      <c r="J32" t="n">
        <v>0.3333</v>
      </c>
      <c r="K32" t="n">
        <v>0.3333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1</v>
      </c>
      <c r="W32" t="n">
        <v>1</v>
      </c>
      <c r="X32" t="n">
        <v>0</v>
      </c>
      <c r="Y32" t="n">
        <v>0.3</v>
      </c>
      <c r="Z32" t="n">
        <v>0.3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0.5</v>
      </c>
      <c r="BJ32" t="n">
        <v>0.5</v>
      </c>
      <c r="BK32" t="n">
        <v>0</v>
      </c>
      <c r="BL32" t="n">
        <v>1</v>
      </c>
      <c r="BM32" t="n">
        <v>1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0.225</v>
      </c>
      <c r="E33" t="n">
        <v>0.225</v>
      </c>
      <c r="F33" t="n">
        <v>0</v>
      </c>
      <c r="G33" t="n">
        <v>0.1111</v>
      </c>
      <c r="H33" t="n">
        <v>0.1111</v>
      </c>
      <c r="I33" t="n">
        <v>0</v>
      </c>
      <c r="J33" t="n">
        <v>0.3333</v>
      </c>
      <c r="K33" t="n">
        <v>0.3333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1</v>
      </c>
      <c r="W33" t="n">
        <v>1</v>
      </c>
      <c r="X33" t="n">
        <v>0</v>
      </c>
      <c r="Y33" t="n">
        <v>0.1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0.3333</v>
      </c>
      <c r="AF33" t="n">
        <v>0.3333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0.5</v>
      </c>
      <c r="BJ33" t="n">
        <v>0.5</v>
      </c>
      <c r="BK33" t="n">
        <v>0</v>
      </c>
      <c r="BL33" t="n">
        <v>1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0.3</v>
      </c>
      <c r="E34" t="n">
        <v>0.3</v>
      </c>
      <c r="F34" t="n">
        <v>0</v>
      </c>
      <c r="G34" t="n">
        <v>0.4444</v>
      </c>
      <c r="H34" t="n">
        <v>0.4444</v>
      </c>
      <c r="I34" t="n">
        <v>0</v>
      </c>
      <c r="J34" t="n">
        <v>0.3333</v>
      </c>
      <c r="K34" t="n">
        <v>0.3333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1</v>
      </c>
      <c r="R34" t="n">
        <v>0</v>
      </c>
      <c r="S34" t="n">
        <v>1</v>
      </c>
      <c r="T34" t="n">
        <v>1</v>
      </c>
      <c r="U34" t="n">
        <v>0</v>
      </c>
      <c r="V34" t="n">
        <v>1</v>
      </c>
      <c r="W34" t="n">
        <v>1</v>
      </c>
      <c r="X34" t="n">
        <v>0</v>
      </c>
      <c r="Y34" t="n">
        <v>0.1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0.3333</v>
      </c>
      <c r="AF34" t="n">
        <v>0.3333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0.5</v>
      </c>
      <c r="BJ34" t="n">
        <v>0.5</v>
      </c>
      <c r="BK34" t="n">
        <v>0</v>
      </c>
      <c r="BL34" t="n">
        <v>1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0.25</v>
      </c>
      <c r="E35" t="n">
        <v>0.25</v>
      </c>
      <c r="F35" t="n">
        <v>0</v>
      </c>
      <c r="G35" t="n">
        <v>0.2222</v>
      </c>
      <c r="H35" t="n">
        <v>0.2222</v>
      </c>
      <c r="I35" t="n">
        <v>0</v>
      </c>
      <c r="J35" t="n">
        <v>0.3333</v>
      </c>
      <c r="K35" t="n">
        <v>0.3333</v>
      </c>
      <c r="L35" t="n">
        <v>0</v>
      </c>
      <c r="M35" t="n">
        <v>0</v>
      </c>
      <c r="N35" t="n">
        <v>0</v>
      </c>
      <c r="O35" t="n">
        <v>0</v>
      </c>
      <c r="P35" t="n">
        <v>0.3333</v>
      </c>
      <c r="Q35" t="n">
        <v>0.3333</v>
      </c>
      <c r="R35" t="n">
        <v>0</v>
      </c>
      <c r="S35" t="n">
        <v>1</v>
      </c>
      <c r="T35" t="n">
        <v>1</v>
      </c>
      <c r="U35" t="n">
        <v>0</v>
      </c>
      <c r="V35" t="n">
        <v>1</v>
      </c>
      <c r="W35" t="n">
        <v>1</v>
      </c>
      <c r="X35" t="n">
        <v>0</v>
      </c>
      <c r="Y35" t="n">
        <v>0.1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0.3333</v>
      </c>
      <c r="AF35" t="n">
        <v>0.3333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0.5</v>
      </c>
      <c r="BJ35" t="n">
        <v>0.5</v>
      </c>
      <c r="BK35" t="n">
        <v>0</v>
      </c>
      <c r="BL35" t="n">
        <v>1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0.25</v>
      </c>
      <c r="E36" t="n">
        <v>0.25</v>
      </c>
      <c r="F36" t="n">
        <v>0</v>
      </c>
      <c r="G36" t="n">
        <v>0.2222</v>
      </c>
      <c r="H36" t="n">
        <v>0.2222</v>
      </c>
      <c r="I36" t="n">
        <v>0</v>
      </c>
      <c r="J36" t="n">
        <v>0.3333</v>
      </c>
      <c r="K36" t="n">
        <v>0.3333</v>
      </c>
      <c r="L36" t="n">
        <v>0</v>
      </c>
      <c r="M36" t="n">
        <v>0</v>
      </c>
      <c r="N36" t="n">
        <v>0</v>
      </c>
      <c r="O36" t="n">
        <v>0</v>
      </c>
      <c r="P36" t="n">
        <v>0.3333</v>
      </c>
      <c r="Q36" t="n">
        <v>0.3333</v>
      </c>
      <c r="R36" t="n">
        <v>0</v>
      </c>
      <c r="S36" t="n">
        <v>1</v>
      </c>
      <c r="T36" t="n">
        <v>1</v>
      </c>
      <c r="U36" t="n">
        <v>0</v>
      </c>
      <c r="V36" t="n">
        <v>1</v>
      </c>
      <c r="W36" t="n">
        <v>1</v>
      </c>
      <c r="X36" t="n">
        <v>0</v>
      </c>
      <c r="Y36" t="n">
        <v>0.1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0.3333</v>
      </c>
      <c r="AF36" t="n">
        <v>0.3333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0.5</v>
      </c>
      <c r="BJ36" t="n">
        <v>0.5</v>
      </c>
      <c r="BK36" t="n">
        <v>0</v>
      </c>
      <c r="BL36" t="n">
        <v>1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0.25</v>
      </c>
      <c r="E37" t="n">
        <v>0.25</v>
      </c>
      <c r="F37" t="n">
        <v>0</v>
      </c>
      <c r="G37" t="n">
        <v>0.2222</v>
      </c>
      <c r="H37" t="n">
        <v>0.2222</v>
      </c>
      <c r="I37" t="n">
        <v>0</v>
      </c>
      <c r="J37" t="n">
        <v>0.3333</v>
      </c>
      <c r="K37" t="n">
        <v>0.3333</v>
      </c>
      <c r="L37" t="n">
        <v>0</v>
      </c>
      <c r="M37" t="n">
        <v>0</v>
      </c>
      <c r="N37" t="n">
        <v>0</v>
      </c>
      <c r="O37" t="n">
        <v>0</v>
      </c>
      <c r="P37" t="n">
        <v>0.3333</v>
      </c>
      <c r="Q37" t="n">
        <v>0.3333</v>
      </c>
      <c r="R37" t="n">
        <v>0</v>
      </c>
      <c r="S37" t="n">
        <v>1</v>
      </c>
      <c r="T37" t="n">
        <v>1</v>
      </c>
      <c r="U37" t="n">
        <v>0</v>
      </c>
      <c r="V37" t="n">
        <v>1</v>
      </c>
      <c r="W37" t="n">
        <v>1</v>
      </c>
      <c r="X37" t="n">
        <v>0</v>
      </c>
      <c r="Y37" t="n">
        <v>0.1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0.3333</v>
      </c>
      <c r="AF37" t="n">
        <v>0.3333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0.5</v>
      </c>
      <c r="BJ37" t="n">
        <v>0.5</v>
      </c>
      <c r="BK37" t="n">
        <v>0</v>
      </c>
      <c r="BL37" t="n">
        <v>1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0.25</v>
      </c>
      <c r="E38" t="n">
        <v>0.25</v>
      </c>
      <c r="F38" t="n">
        <v>0</v>
      </c>
      <c r="G38" t="n">
        <v>0.2222</v>
      </c>
      <c r="H38" t="n">
        <v>0.2222</v>
      </c>
      <c r="I38" t="n">
        <v>0</v>
      </c>
      <c r="J38" t="n">
        <v>0.3333</v>
      </c>
      <c r="K38" t="n">
        <v>0.3333</v>
      </c>
      <c r="L38" t="n">
        <v>0</v>
      </c>
      <c r="M38" t="n">
        <v>0</v>
      </c>
      <c r="N38" t="n">
        <v>0</v>
      </c>
      <c r="O38" t="n">
        <v>0</v>
      </c>
      <c r="P38" t="n">
        <v>0.3333</v>
      </c>
      <c r="Q38" t="n">
        <v>0.3333</v>
      </c>
      <c r="R38" t="n">
        <v>0</v>
      </c>
      <c r="S38" t="n">
        <v>1</v>
      </c>
      <c r="T38" t="n">
        <v>1</v>
      </c>
      <c r="U38" t="n">
        <v>0</v>
      </c>
      <c r="V38" t="n">
        <v>1</v>
      </c>
      <c r="W38" t="n">
        <v>1</v>
      </c>
      <c r="X38" t="n">
        <v>0</v>
      </c>
      <c r="Y38" t="n">
        <v>0.1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0.3333</v>
      </c>
      <c r="AF38" t="n">
        <v>0.3333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0.5</v>
      </c>
      <c r="BJ38" t="n">
        <v>0.5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0.25</v>
      </c>
      <c r="E39" t="n">
        <v>0.25</v>
      </c>
      <c r="F39" t="n">
        <v>0</v>
      </c>
      <c r="G39" t="n">
        <v>0.2222</v>
      </c>
      <c r="H39" t="n">
        <v>0.2222</v>
      </c>
      <c r="I39" t="n">
        <v>0</v>
      </c>
      <c r="J39" t="n">
        <v>0.3333</v>
      </c>
      <c r="K39" t="n">
        <v>0.3333</v>
      </c>
      <c r="L39" t="n">
        <v>0</v>
      </c>
      <c r="M39" t="n">
        <v>0</v>
      </c>
      <c r="N39" t="n">
        <v>0</v>
      </c>
      <c r="O39" t="n">
        <v>0</v>
      </c>
      <c r="P39" t="n">
        <v>0.3333</v>
      </c>
      <c r="Q39" t="n">
        <v>0.3333</v>
      </c>
      <c r="R39" t="n">
        <v>0</v>
      </c>
      <c r="S39" t="n">
        <v>1</v>
      </c>
      <c r="T39" t="n">
        <v>1</v>
      </c>
      <c r="U39" t="n">
        <v>0</v>
      </c>
      <c r="V39" t="n">
        <v>1</v>
      </c>
      <c r="W39" t="n">
        <v>1</v>
      </c>
      <c r="X39" t="n">
        <v>0</v>
      </c>
      <c r="Y39" t="n">
        <v>0.1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0.3333</v>
      </c>
      <c r="AF39" t="n">
        <v>0.3333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0.5</v>
      </c>
      <c r="BJ39" t="n">
        <v>0.5</v>
      </c>
      <c r="BK39" t="n">
        <v>0</v>
      </c>
      <c r="BL39" t="n">
        <v>1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0.25</v>
      </c>
      <c r="E40" t="n">
        <v>0.25</v>
      </c>
      <c r="F40" t="n">
        <v>0</v>
      </c>
      <c r="G40" t="n">
        <v>0.2222</v>
      </c>
      <c r="H40" t="n">
        <v>0.2222</v>
      </c>
      <c r="I40" t="n">
        <v>0</v>
      </c>
      <c r="J40" t="n">
        <v>0.3333</v>
      </c>
      <c r="K40" t="n">
        <v>0.3333</v>
      </c>
      <c r="L40" t="n">
        <v>0</v>
      </c>
      <c r="M40" t="n">
        <v>0</v>
      </c>
      <c r="N40" t="n">
        <v>0</v>
      </c>
      <c r="O40" t="n">
        <v>0</v>
      </c>
      <c r="P40" t="n">
        <v>0.3333</v>
      </c>
      <c r="Q40" t="n">
        <v>0.3333</v>
      </c>
      <c r="R40" t="n">
        <v>0</v>
      </c>
      <c r="S40" t="n">
        <v>1</v>
      </c>
      <c r="T40" t="n">
        <v>1</v>
      </c>
      <c r="U40" t="n">
        <v>0</v>
      </c>
      <c r="V40" t="n">
        <v>1</v>
      </c>
      <c r="W40" t="n">
        <v>1</v>
      </c>
      <c r="X40" t="n">
        <v>0</v>
      </c>
      <c r="Y40" t="n">
        <v>0.1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0.3333</v>
      </c>
      <c r="AF40" t="n">
        <v>0.3333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0.5</v>
      </c>
      <c r="BJ40" t="n">
        <v>0.5</v>
      </c>
      <c r="BK40" t="n">
        <v>0</v>
      </c>
      <c r="BL40" t="n">
        <v>1</v>
      </c>
      <c r="BM40" t="n">
        <v>1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0.25</v>
      </c>
      <c r="E41" t="n">
        <v>0.25</v>
      </c>
      <c r="F41" t="n">
        <v>0</v>
      </c>
      <c r="G41" t="n">
        <v>0.2222</v>
      </c>
      <c r="H41" t="n">
        <v>0.2222</v>
      </c>
      <c r="I41" t="n">
        <v>0</v>
      </c>
      <c r="J41" t="n">
        <v>0.3333</v>
      </c>
      <c r="K41" t="n">
        <v>0.3333</v>
      </c>
      <c r="L41" t="n">
        <v>0</v>
      </c>
      <c r="M41" t="n">
        <v>0</v>
      </c>
      <c r="N41" t="n">
        <v>0</v>
      </c>
      <c r="O41" t="n">
        <v>0</v>
      </c>
      <c r="P41" t="n">
        <v>0.3333</v>
      </c>
      <c r="Q41" t="n">
        <v>0.3333</v>
      </c>
      <c r="R41" t="n">
        <v>0</v>
      </c>
      <c r="S41" t="n">
        <v>1</v>
      </c>
      <c r="T41" t="n">
        <v>1</v>
      </c>
      <c r="U41" t="n">
        <v>0</v>
      </c>
      <c r="V41" t="n">
        <v>1</v>
      </c>
      <c r="W41" t="n">
        <v>1</v>
      </c>
      <c r="X41" t="n">
        <v>0</v>
      </c>
      <c r="Y41" t="n">
        <v>0.1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0.3333</v>
      </c>
      <c r="AF41" t="n">
        <v>0.3333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0.5</v>
      </c>
      <c r="BJ41" t="n">
        <v>0.5</v>
      </c>
      <c r="BK41" t="n">
        <v>0</v>
      </c>
      <c r="BL41" t="n">
        <v>1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0.25</v>
      </c>
      <c r="E42" t="n">
        <v>0.25</v>
      </c>
      <c r="F42" t="n">
        <v>0</v>
      </c>
      <c r="G42" t="n">
        <v>0.2222</v>
      </c>
      <c r="H42" t="n">
        <v>0.2222</v>
      </c>
      <c r="I42" t="n">
        <v>0</v>
      </c>
      <c r="J42" t="n">
        <v>0.3333</v>
      </c>
      <c r="K42" t="n">
        <v>0.3333</v>
      </c>
      <c r="L42" t="n">
        <v>0</v>
      </c>
      <c r="M42" t="n">
        <v>0</v>
      </c>
      <c r="N42" t="n">
        <v>0</v>
      </c>
      <c r="O42" t="n">
        <v>0</v>
      </c>
      <c r="P42" t="n">
        <v>0.3333</v>
      </c>
      <c r="Q42" t="n">
        <v>0.3333</v>
      </c>
      <c r="R42" t="n">
        <v>0</v>
      </c>
      <c r="S42" t="n">
        <v>1</v>
      </c>
      <c r="T42" t="n">
        <v>1</v>
      </c>
      <c r="U42" t="n">
        <v>0</v>
      </c>
      <c r="V42" t="n">
        <v>1</v>
      </c>
      <c r="W42" t="n">
        <v>1</v>
      </c>
      <c r="X42" t="n">
        <v>0</v>
      </c>
      <c r="Y42" t="n">
        <v>0.1</v>
      </c>
      <c r="Z42" t="n">
        <v>0.1</v>
      </c>
      <c r="AA42" t="n">
        <v>0</v>
      </c>
      <c r="AB42" t="n">
        <v>0</v>
      </c>
      <c r="AC42" t="n">
        <v>0</v>
      </c>
      <c r="AD42" t="n">
        <v>0</v>
      </c>
      <c r="AE42" t="n">
        <v>0.3333</v>
      </c>
      <c r="AF42" t="n">
        <v>0.3333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0.5</v>
      </c>
      <c r="BJ42" t="n">
        <v>0.5</v>
      </c>
      <c r="BK42" t="n">
        <v>0</v>
      </c>
      <c r="BL42" t="n">
        <v>1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0.25</v>
      </c>
      <c r="E43" t="n">
        <v>0.25</v>
      </c>
      <c r="F43" t="n">
        <v>0</v>
      </c>
      <c r="G43" t="n">
        <v>0.2222</v>
      </c>
      <c r="H43" t="n">
        <v>0.2222</v>
      </c>
      <c r="I43" t="n">
        <v>0</v>
      </c>
      <c r="J43" t="n">
        <v>0.3333</v>
      </c>
      <c r="K43" t="n">
        <v>0.3333</v>
      </c>
      <c r="L43" t="n">
        <v>0</v>
      </c>
      <c r="M43" t="n">
        <v>0</v>
      </c>
      <c r="N43" t="n">
        <v>0</v>
      </c>
      <c r="O43" t="n">
        <v>0</v>
      </c>
      <c r="P43" t="n">
        <v>0.3333</v>
      </c>
      <c r="Q43" t="n">
        <v>0.3333</v>
      </c>
      <c r="R43" t="n">
        <v>0</v>
      </c>
      <c r="S43" t="n">
        <v>1</v>
      </c>
      <c r="T43" t="n">
        <v>1</v>
      </c>
      <c r="U43" t="n">
        <v>0</v>
      </c>
      <c r="V43" t="n">
        <v>1</v>
      </c>
      <c r="W43" t="n">
        <v>1</v>
      </c>
      <c r="X43" t="n">
        <v>0</v>
      </c>
      <c r="Y43" t="n">
        <v>0.1</v>
      </c>
      <c r="Z43" t="n">
        <v>0.1</v>
      </c>
      <c r="AA43" t="n">
        <v>0</v>
      </c>
      <c r="AB43" t="n">
        <v>0</v>
      </c>
      <c r="AC43" t="n">
        <v>0</v>
      </c>
      <c r="AD43" t="n">
        <v>0</v>
      </c>
      <c r="AE43" t="n">
        <v>0.3333</v>
      </c>
      <c r="AF43" t="n">
        <v>0.3333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0.5</v>
      </c>
      <c r="BJ43" t="n">
        <v>0.5</v>
      </c>
      <c r="BK43" t="n">
        <v>0</v>
      </c>
      <c r="BL43" t="n">
        <v>1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0.25</v>
      </c>
      <c r="E44" t="n">
        <v>0.25</v>
      </c>
      <c r="F44" t="n">
        <v>0</v>
      </c>
      <c r="G44" t="n">
        <v>0.2222</v>
      </c>
      <c r="H44" t="n">
        <v>0.2222</v>
      </c>
      <c r="I44" t="n">
        <v>0</v>
      </c>
      <c r="J44" t="n">
        <v>0.3333</v>
      </c>
      <c r="K44" t="n">
        <v>0.3333</v>
      </c>
      <c r="L44" t="n">
        <v>0</v>
      </c>
      <c r="M44" t="n">
        <v>0</v>
      </c>
      <c r="N44" t="n">
        <v>0</v>
      </c>
      <c r="O44" t="n">
        <v>0</v>
      </c>
      <c r="P44" t="n">
        <v>0.3333</v>
      </c>
      <c r="Q44" t="n">
        <v>0.3333</v>
      </c>
      <c r="R44" t="n">
        <v>0</v>
      </c>
      <c r="S44" t="n">
        <v>1</v>
      </c>
      <c r="T44" t="n">
        <v>1</v>
      </c>
      <c r="U44" t="n">
        <v>0</v>
      </c>
      <c r="V44" t="n">
        <v>1</v>
      </c>
      <c r="W44" t="n">
        <v>1</v>
      </c>
      <c r="X44" t="n">
        <v>0</v>
      </c>
      <c r="Y44" t="n">
        <v>0.1</v>
      </c>
      <c r="Z44" t="n">
        <v>0.1</v>
      </c>
      <c r="AA44" t="n">
        <v>0</v>
      </c>
      <c r="AB44" t="n">
        <v>0</v>
      </c>
      <c r="AC44" t="n">
        <v>0</v>
      </c>
      <c r="AD44" t="n">
        <v>0</v>
      </c>
      <c r="AE44" t="n">
        <v>0.3333</v>
      </c>
      <c r="AF44" t="n">
        <v>0.3333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0.5</v>
      </c>
      <c r="BJ44" t="n">
        <v>0.5</v>
      </c>
      <c r="BK44" t="n">
        <v>0</v>
      </c>
      <c r="BL44" t="n">
        <v>1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0.25</v>
      </c>
      <c r="E45" t="n">
        <v>0.25</v>
      </c>
      <c r="F45" t="n">
        <v>0</v>
      </c>
      <c r="G45" t="n">
        <v>0.2222</v>
      </c>
      <c r="H45" t="n">
        <v>0.2222</v>
      </c>
      <c r="I45" t="n">
        <v>0</v>
      </c>
      <c r="J45" t="n">
        <v>0.3333</v>
      </c>
      <c r="K45" t="n">
        <v>0.3333</v>
      </c>
      <c r="L45" t="n">
        <v>0</v>
      </c>
      <c r="M45" t="n">
        <v>0</v>
      </c>
      <c r="N45" t="n">
        <v>0</v>
      </c>
      <c r="O45" t="n">
        <v>0</v>
      </c>
      <c r="P45" t="n">
        <v>0.3333</v>
      </c>
      <c r="Q45" t="n">
        <v>0.3333</v>
      </c>
      <c r="R45" t="n">
        <v>0</v>
      </c>
      <c r="S45" t="n">
        <v>1</v>
      </c>
      <c r="T45" t="n">
        <v>1</v>
      </c>
      <c r="U45" t="n">
        <v>0</v>
      </c>
      <c r="V45" t="n">
        <v>1</v>
      </c>
      <c r="W45" t="n">
        <v>1</v>
      </c>
      <c r="X45" t="n">
        <v>0</v>
      </c>
      <c r="Y45" t="n">
        <v>0.1</v>
      </c>
      <c r="Z45" t="n">
        <v>0.1</v>
      </c>
      <c r="AA45" t="n">
        <v>0</v>
      </c>
      <c r="AB45" t="n">
        <v>0</v>
      </c>
      <c r="AC45" t="n">
        <v>0</v>
      </c>
      <c r="AD45" t="n">
        <v>0</v>
      </c>
      <c r="AE45" t="n">
        <v>0.3333</v>
      </c>
      <c r="AF45" t="n">
        <v>0.3333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0.5</v>
      </c>
      <c r="BJ45" t="n">
        <v>0.5</v>
      </c>
      <c r="BK45" t="n">
        <v>0</v>
      </c>
      <c r="BL45" t="n">
        <v>1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0.25</v>
      </c>
      <c r="E46" t="n">
        <v>0.25</v>
      </c>
      <c r="F46" t="n">
        <v>0</v>
      </c>
      <c r="G46" t="n">
        <v>0.2222</v>
      </c>
      <c r="H46" t="n">
        <v>0.2222</v>
      </c>
      <c r="I46" t="n">
        <v>0</v>
      </c>
      <c r="J46" t="n">
        <v>0.3333</v>
      </c>
      <c r="K46" t="n">
        <v>0.3333</v>
      </c>
      <c r="L46" t="n">
        <v>0</v>
      </c>
      <c r="M46" t="n">
        <v>0</v>
      </c>
      <c r="N46" t="n">
        <v>0</v>
      </c>
      <c r="O46" t="n">
        <v>0</v>
      </c>
      <c r="P46" t="n">
        <v>0.3333</v>
      </c>
      <c r="Q46" t="n">
        <v>0.3333</v>
      </c>
      <c r="R46" t="n">
        <v>0</v>
      </c>
      <c r="S46" t="n">
        <v>1</v>
      </c>
      <c r="T46" t="n">
        <v>1</v>
      </c>
      <c r="U46" t="n">
        <v>0</v>
      </c>
      <c r="V46" t="n">
        <v>1</v>
      </c>
      <c r="W46" t="n">
        <v>1</v>
      </c>
      <c r="X46" t="n">
        <v>0</v>
      </c>
      <c r="Y46" t="n">
        <v>0.1</v>
      </c>
      <c r="Z46" t="n">
        <v>0.1</v>
      </c>
      <c r="AA46" t="n">
        <v>0</v>
      </c>
      <c r="AB46" t="n">
        <v>0</v>
      </c>
      <c r="AC46" t="n">
        <v>0</v>
      </c>
      <c r="AD46" t="n">
        <v>0</v>
      </c>
      <c r="AE46" t="n">
        <v>0.3333</v>
      </c>
      <c r="AF46" t="n">
        <v>0.3333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0.5</v>
      </c>
      <c r="BJ46" t="n">
        <v>0.5</v>
      </c>
      <c r="BK46" t="n">
        <v>0</v>
      </c>
      <c r="BL46" t="n">
        <v>1</v>
      </c>
      <c r="BM46" t="n">
        <v>1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0.25</v>
      </c>
      <c r="E47" t="n">
        <v>0.25</v>
      </c>
      <c r="F47" t="n">
        <v>0</v>
      </c>
      <c r="G47" t="n">
        <v>0.2222</v>
      </c>
      <c r="H47" t="n">
        <v>0.2222</v>
      </c>
      <c r="I47" t="n">
        <v>0</v>
      </c>
      <c r="J47" t="n">
        <v>0.3333</v>
      </c>
      <c r="K47" t="n">
        <v>0.3333</v>
      </c>
      <c r="L47" t="n">
        <v>0</v>
      </c>
      <c r="M47" t="n">
        <v>0</v>
      </c>
      <c r="N47" t="n">
        <v>0</v>
      </c>
      <c r="O47" t="n">
        <v>0</v>
      </c>
      <c r="P47" t="n">
        <v>0.3333</v>
      </c>
      <c r="Q47" t="n">
        <v>0.3333</v>
      </c>
      <c r="R47" t="n">
        <v>0</v>
      </c>
      <c r="S47" t="n">
        <v>1</v>
      </c>
      <c r="T47" t="n">
        <v>1</v>
      </c>
      <c r="U47" t="n">
        <v>0</v>
      </c>
      <c r="V47" t="n">
        <v>1</v>
      </c>
      <c r="W47" t="n">
        <v>1</v>
      </c>
      <c r="X47" t="n">
        <v>0</v>
      </c>
      <c r="Y47" t="n">
        <v>0.1</v>
      </c>
      <c r="Z47" t="n">
        <v>0.1</v>
      </c>
      <c r="AA47" t="n">
        <v>0</v>
      </c>
      <c r="AB47" t="n">
        <v>0</v>
      </c>
      <c r="AC47" t="n">
        <v>0</v>
      </c>
      <c r="AD47" t="n">
        <v>0</v>
      </c>
      <c r="AE47" t="n">
        <v>0.3333</v>
      </c>
      <c r="AF47" t="n">
        <v>0.3333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0.5</v>
      </c>
      <c r="BJ47" t="n">
        <v>0.5</v>
      </c>
      <c r="BK47" t="n">
        <v>0</v>
      </c>
      <c r="BL47" t="n">
        <v>1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0.25</v>
      </c>
      <c r="E48" t="n">
        <v>0.25</v>
      </c>
      <c r="F48" t="n">
        <v>0</v>
      </c>
      <c r="G48" t="n">
        <v>0.2222</v>
      </c>
      <c r="H48" t="n">
        <v>0.2222</v>
      </c>
      <c r="I48" t="n">
        <v>0</v>
      </c>
      <c r="J48" t="n">
        <v>0.3333</v>
      </c>
      <c r="K48" t="n">
        <v>0.3333</v>
      </c>
      <c r="L48" t="n">
        <v>0</v>
      </c>
      <c r="M48" t="n">
        <v>0</v>
      </c>
      <c r="N48" t="n">
        <v>0</v>
      </c>
      <c r="O48" t="n">
        <v>0</v>
      </c>
      <c r="P48" t="n">
        <v>0.3333</v>
      </c>
      <c r="Q48" t="n">
        <v>0.3333</v>
      </c>
      <c r="R48" t="n">
        <v>0</v>
      </c>
      <c r="S48" t="n">
        <v>1</v>
      </c>
      <c r="T48" t="n">
        <v>1</v>
      </c>
      <c r="U48" t="n">
        <v>0</v>
      </c>
      <c r="V48" t="n">
        <v>1</v>
      </c>
      <c r="W48" t="n">
        <v>1</v>
      </c>
      <c r="X48" t="n">
        <v>0</v>
      </c>
      <c r="Y48" t="n">
        <v>0.1</v>
      </c>
      <c r="Z48" t="n">
        <v>0.1</v>
      </c>
      <c r="AA48" t="n">
        <v>0</v>
      </c>
      <c r="AB48" t="n">
        <v>0</v>
      </c>
      <c r="AC48" t="n">
        <v>0</v>
      </c>
      <c r="AD48" t="n">
        <v>0</v>
      </c>
      <c r="AE48" t="n">
        <v>0.3333</v>
      </c>
      <c r="AF48" t="n">
        <v>0.3333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0.5</v>
      </c>
      <c r="BJ48" t="n">
        <v>0.5</v>
      </c>
      <c r="BK48" t="n">
        <v>0</v>
      </c>
      <c r="BL48" t="n">
        <v>1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0.25</v>
      </c>
      <c r="E49" t="n">
        <v>0.25</v>
      </c>
      <c r="F49" t="n">
        <v>0</v>
      </c>
      <c r="G49" t="n">
        <v>0.2222</v>
      </c>
      <c r="H49" t="n">
        <v>0.2222</v>
      </c>
      <c r="I49" t="n">
        <v>0</v>
      </c>
      <c r="J49" t="n">
        <v>0.3333</v>
      </c>
      <c r="K49" t="n">
        <v>0.3333</v>
      </c>
      <c r="L49" t="n">
        <v>0</v>
      </c>
      <c r="M49" t="n">
        <v>0</v>
      </c>
      <c r="N49" t="n">
        <v>0</v>
      </c>
      <c r="O49" t="n">
        <v>0</v>
      </c>
      <c r="P49" t="n">
        <v>0.3333</v>
      </c>
      <c r="Q49" t="n">
        <v>0.3333</v>
      </c>
      <c r="R49" t="n">
        <v>0</v>
      </c>
      <c r="S49" t="n">
        <v>1</v>
      </c>
      <c r="T49" t="n">
        <v>1</v>
      </c>
      <c r="U49" t="n">
        <v>0</v>
      </c>
      <c r="V49" t="n">
        <v>1</v>
      </c>
      <c r="W49" t="n">
        <v>1</v>
      </c>
      <c r="X49" t="n">
        <v>0</v>
      </c>
      <c r="Y49" t="n">
        <v>0.1</v>
      </c>
      <c r="Z49" t="n">
        <v>0.1</v>
      </c>
      <c r="AA49" t="n">
        <v>0</v>
      </c>
      <c r="AB49" t="n">
        <v>0</v>
      </c>
      <c r="AC49" t="n">
        <v>0</v>
      </c>
      <c r="AD49" t="n">
        <v>0</v>
      </c>
      <c r="AE49" t="n">
        <v>0.3333</v>
      </c>
      <c r="AF49" t="n">
        <v>0.3333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0.5</v>
      </c>
      <c r="BJ49" t="n">
        <v>0.5</v>
      </c>
      <c r="BK49" t="n">
        <v>0</v>
      </c>
      <c r="BL49" t="n">
        <v>1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0.25</v>
      </c>
      <c r="E50" t="n">
        <v>0.25</v>
      </c>
      <c r="F50" t="n">
        <v>0</v>
      </c>
      <c r="G50" t="n">
        <v>0.2222</v>
      </c>
      <c r="H50" t="n">
        <v>0.2222</v>
      </c>
      <c r="I50" t="n">
        <v>0</v>
      </c>
      <c r="J50" t="n">
        <v>0.3333</v>
      </c>
      <c r="K50" t="n">
        <v>0.3333</v>
      </c>
      <c r="L50" t="n">
        <v>0</v>
      </c>
      <c r="M50" t="n">
        <v>0</v>
      </c>
      <c r="N50" t="n">
        <v>0</v>
      </c>
      <c r="O50" t="n">
        <v>0</v>
      </c>
      <c r="P50" t="n">
        <v>0.3333</v>
      </c>
      <c r="Q50" t="n">
        <v>0.3333</v>
      </c>
      <c r="R50" t="n">
        <v>0</v>
      </c>
      <c r="S50" t="n">
        <v>1</v>
      </c>
      <c r="T50" t="n">
        <v>1</v>
      </c>
      <c r="U50" t="n">
        <v>0</v>
      </c>
      <c r="V50" t="n">
        <v>1</v>
      </c>
      <c r="W50" t="n">
        <v>1</v>
      </c>
      <c r="X50" t="n">
        <v>0</v>
      </c>
      <c r="Y50" t="n">
        <v>0.1</v>
      </c>
      <c r="Z50" t="n">
        <v>0.1</v>
      </c>
      <c r="AA50" t="n">
        <v>0</v>
      </c>
      <c r="AB50" t="n">
        <v>0</v>
      </c>
      <c r="AC50" t="n">
        <v>0</v>
      </c>
      <c r="AD50" t="n">
        <v>0</v>
      </c>
      <c r="AE50" t="n">
        <v>0.3333</v>
      </c>
      <c r="AF50" t="n">
        <v>0.3333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0.5</v>
      </c>
      <c r="BJ50" t="n">
        <v>0.5</v>
      </c>
      <c r="BK50" t="n">
        <v>0</v>
      </c>
      <c r="BL50" t="n">
        <v>1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0.25</v>
      </c>
      <c r="E51" t="n">
        <v>0.25</v>
      </c>
      <c r="F51" t="n">
        <v>0</v>
      </c>
      <c r="G51" t="n">
        <v>0.2222</v>
      </c>
      <c r="H51" t="n">
        <v>0.2222</v>
      </c>
      <c r="I51" t="n">
        <v>0</v>
      </c>
      <c r="J51" t="n">
        <v>0.3333</v>
      </c>
      <c r="K51" t="n">
        <v>0.3333</v>
      </c>
      <c r="L51" t="n">
        <v>0</v>
      </c>
      <c r="M51" t="n">
        <v>0</v>
      </c>
      <c r="N51" t="n">
        <v>0</v>
      </c>
      <c r="O51" t="n">
        <v>0</v>
      </c>
      <c r="P51" t="n">
        <v>0.3333</v>
      </c>
      <c r="Q51" t="n">
        <v>0.3333</v>
      </c>
      <c r="R51" t="n">
        <v>0</v>
      </c>
      <c r="S51" t="n">
        <v>1</v>
      </c>
      <c r="T51" t="n">
        <v>1</v>
      </c>
      <c r="U51" t="n">
        <v>0</v>
      </c>
      <c r="V51" t="n">
        <v>1</v>
      </c>
      <c r="W51" t="n">
        <v>1</v>
      </c>
      <c r="X51" t="n">
        <v>0</v>
      </c>
      <c r="Y51" t="n">
        <v>0.1</v>
      </c>
      <c r="Z51" t="n">
        <v>0.1</v>
      </c>
      <c r="AA51" t="n">
        <v>0</v>
      </c>
      <c r="AB51" t="n">
        <v>0</v>
      </c>
      <c r="AC51" t="n">
        <v>0</v>
      </c>
      <c r="AD51" t="n">
        <v>0</v>
      </c>
      <c r="AE51" t="n">
        <v>0.3333</v>
      </c>
      <c r="AF51" t="n">
        <v>0.3333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0.5</v>
      </c>
      <c r="BJ51" t="n">
        <v>0.5</v>
      </c>
      <c r="BK51" t="n">
        <v>0</v>
      </c>
      <c r="BL51" t="n">
        <v>1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0.25</v>
      </c>
      <c r="E52" t="n">
        <v>0.25</v>
      </c>
      <c r="F52" t="n">
        <v>0</v>
      </c>
      <c r="G52" t="n">
        <v>0.2222</v>
      </c>
      <c r="H52" t="n">
        <v>0.2222</v>
      </c>
      <c r="I52" t="n">
        <v>0</v>
      </c>
      <c r="J52" t="n">
        <v>0.3333</v>
      </c>
      <c r="K52" t="n">
        <v>0.3333</v>
      </c>
      <c r="L52" t="n">
        <v>0</v>
      </c>
      <c r="M52" t="n">
        <v>0</v>
      </c>
      <c r="N52" t="n">
        <v>0</v>
      </c>
      <c r="O52" t="n">
        <v>0</v>
      </c>
      <c r="P52" t="n">
        <v>0.3333</v>
      </c>
      <c r="Q52" t="n">
        <v>0.3333</v>
      </c>
      <c r="R52" t="n">
        <v>0</v>
      </c>
      <c r="S52" t="n">
        <v>1</v>
      </c>
      <c r="T52" t="n">
        <v>1</v>
      </c>
      <c r="U52" t="n">
        <v>0</v>
      </c>
      <c r="V52" t="n">
        <v>1</v>
      </c>
      <c r="W52" t="n">
        <v>1</v>
      </c>
      <c r="X52" t="n">
        <v>0</v>
      </c>
      <c r="Y52" t="n">
        <v>0.1</v>
      </c>
      <c r="Z52" t="n">
        <v>0.1</v>
      </c>
      <c r="AA52" t="n">
        <v>0</v>
      </c>
      <c r="AB52" t="n">
        <v>0</v>
      </c>
      <c r="AC52" t="n">
        <v>0</v>
      </c>
      <c r="AD52" t="n">
        <v>0</v>
      </c>
      <c r="AE52" t="n">
        <v>0.3333</v>
      </c>
      <c r="AF52" t="n">
        <v>0.3333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0.5</v>
      </c>
      <c r="BJ52" t="n">
        <v>0.5</v>
      </c>
      <c r="BK52" t="n">
        <v>0</v>
      </c>
      <c r="BL52" t="n">
        <v>1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0.3</v>
      </c>
      <c r="E53" t="n">
        <v>0.3</v>
      </c>
      <c r="F53" t="n">
        <v>0</v>
      </c>
      <c r="G53" t="n">
        <v>0.2222</v>
      </c>
      <c r="H53" t="n">
        <v>0.2222</v>
      </c>
      <c r="I53" t="n">
        <v>0</v>
      </c>
      <c r="J53" t="n">
        <v>0.3333</v>
      </c>
      <c r="K53" t="n">
        <v>0.3333</v>
      </c>
      <c r="L53" t="n">
        <v>0</v>
      </c>
      <c r="M53" t="n">
        <v>0</v>
      </c>
      <c r="N53" t="n">
        <v>0</v>
      </c>
      <c r="O53" t="n">
        <v>0</v>
      </c>
      <c r="P53" t="n">
        <v>0.3333</v>
      </c>
      <c r="Q53" t="n">
        <v>0.3333</v>
      </c>
      <c r="R53" t="n">
        <v>0</v>
      </c>
      <c r="S53" t="n">
        <v>1</v>
      </c>
      <c r="T53" t="n">
        <v>1</v>
      </c>
      <c r="U53" t="n">
        <v>0</v>
      </c>
      <c r="V53" t="n">
        <v>1</v>
      </c>
      <c r="W53" t="n">
        <v>1</v>
      </c>
      <c r="X53" t="n">
        <v>0</v>
      </c>
      <c r="Y53" t="n">
        <v>0.3</v>
      </c>
      <c r="Z53" t="n">
        <v>0.3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0.5</v>
      </c>
      <c r="BJ53" t="n">
        <v>0.5</v>
      </c>
      <c r="BK53" t="n">
        <v>0</v>
      </c>
      <c r="BL53" t="n">
        <v>1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0.3</v>
      </c>
      <c r="E54" t="n">
        <v>0.3</v>
      </c>
      <c r="F54" t="n">
        <v>0</v>
      </c>
      <c r="G54" t="n">
        <v>0.2222</v>
      </c>
      <c r="H54" t="n">
        <v>0.2222</v>
      </c>
      <c r="I54" t="n">
        <v>0</v>
      </c>
      <c r="J54" t="n">
        <v>0.3333</v>
      </c>
      <c r="K54" t="n">
        <v>0.3333</v>
      </c>
      <c r="L54" t="n">
        <v>0</v>
      </c>
      <c r="M54" t="n">
        <v>0</v>
      </c>
      <c r="N54" t="n">
        <v>0</v>
      </c>
      <c r="O54" t="n">
        <v>0</v>
      </c>
      <c r="P54" t="n">
        <v>0.3333</v>
      </c>
      <c r="Q54" t="n">
        <v>0.3333</v>
      </c>
      <c r="R54" t="n">
        <v>0</v>
      </c>
      <c r="S54" t="n">
        <v>1</v>
      </c>
      <c r="T54" t="n">
        <v>1</v>
      </c>
      <c r="U54" t="n">
        <v>0</v>
      </c>
      <c r="V54" t="n">
        <v>1</v>
      </c>
      <c r="W54" t="n">
        <v>1</v>
      </c>
      <c r="X54" t="n">
        <v>0</v>
      </c>
      <c r="Y54" t="n">
        <v>0.3</v>
      </c>
      <c r="Z54" t="n">
        <v>0.3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0.5</v>
      </c>
      <c r="BJ54" t="n">
        <v>0.5</v>
      </c>
      <c r="BK54" t="n">
        <v>0</v>
      </c>
      <c r="BL54" t="n">
        <v>1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0.3</v>
      </c>
      <c r="E55" t="n">
        <v>0.3</v>
      </c>
      <c r="F55" t="n">
        <v>0</v>
      </c>
      <c r="G55" t="n">
        <v>0.2222</v>
      </c>
      <c r="H55" t="n">
        <v>0.2222</v>
      </c>
      <c r="I55" t="n">
        <v>0</v>
      </c>
      <c r="J55" t="n">
        <v>0.3333</v>
      </c>
      <c r="K55" t="n">
        <v>0.3333</v>
      </c>
      <c r="L55" t="n">
        <v>0</v>
      </c>
      <c r="M55" t="n">
        <v>0</v>
      </c>
      <c r="N55" t="n">
        <v>0</v>
      </c>
      <c r="O55" t="n">
        <v>0</v>
      </c>
      <c r="P55" t="n">
        <v>0.3333</v>
      </c>
      <c r="Q55" t="n">
        <v>0.3333</v>
      </c>
      <c r="R55" t="n">
        <v>0</v>
      </c>
      <c r="S55" t="n">
        <v>1</v>
      </c>
      <c r="T55" t="n">
        <v>1</v>
      </c>
      <c r="U55" t="n">
        <v>0</v>
      </c>
      <c r="V55" t="n">
        <v>1</v>
      </c>
      <c r="W55" t="n">
        <v>1</v>
      </c>
      <c r="X55" t="n">
        <v>0</v>
      </c>
      <c r="Y55" t="n">
        <v>0.3</v>
      </c>
      <c r="Z55" t="n">
        <v>0.3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0.5</v>
      </c>
      <c r="BJ55" t="n">
        <v>0.5</v>
      </c>
      <c r="BK55" t="n">
        <v>0</v>
      </c>
      <c r="BL55" t="n">
        <v>1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0.3</v>
      </c>
      <c r="E56" t="n">
        <v>0.3</v>
      </c>
      <c r="F56" t="n">
        <v>0</v>
      </c>
      <c r="G56" t="n">
        <v>0.2222</v>
      </c>
      <c r="H56" t="n">
        <v>0.2222</v>
      </c>
      <c r="I56" t="n">
        <v>0</v>
      </c>
      <c r="J56" t="n">
        <v>0.3333</v>
      </c>
      <c r="K56" t="n">
        <v>0.3333</v>
      </c>
      <c r="L56" t="n">
        <v>0</v>
      </c>
      <c r="M56" t="n">
        <v>0</v>
      </c>
      <c r="N56" t="n">
        <v>0</v>
      </c>
      <c r="O56" t="n">
        <v>0</v>
      </c>
      <c r="P56" t="n">
        <v>0.3333</v>
      </c>
      <c r="Q56" t="n">
        <v>0.3333</v>
      </c>
      <c r="R56" t="n">
        <v>0</v>
      </c>
      <c r="S56" t="n">
        <v>1</v>
      </c>
      <c r="T56" t="n">
        <v>1</v>
      </c>
      <c r="U56" t="n">
        <v>0</v>
      </c>
      <c r="V56" t="n">
        <v>1</v>
      </c>
      <c r="W56" t="n">
        <v>1</v>
      </c>
      <c r="X56" t="n">
        <v>0</v>
      </c>
      <c r="Y56" t="n">
        <v>0.3</v>
      </c>
      <c r="Z56" t="n">
        <v>0.3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0.5</v>
      </c>
      <c r="BJ56" t="n">
        <v>0.5</v>
      </c>
      <c r="BK56" t="n">
        <v>0</v>
      </c>
      <c r="BL56" t="n">
        <v>1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0.3</v>
      </c>
      <c r="E57" t="n">
        <v>0.3</v>
      </c>
      <c r="F57" t="n">
        <v>0</v>
      </c>
      <c r="G57" t="n">
        <v>0.2222</v>
      </c>
      <c r="H57" t="n">
        <v>0.2222</v>
      </c>
      <c r="I57" t="n">
        <v>0</v>
      </c>
      <c r="J57" t="n">
        <v>0.3333</v>
      </c>
      <c r="K57" t="n">
        <v>0.3333</v>
      </c>
      <c r="L57" t="n">
        <v>0</v>
      </c>
      <c r="M57" t="n">
        <v>0</v>
      </c>
      <c r="N57" t="n">
        <v>0</v>
      </c>
      <c r="O57" t="n">
        <v>0</v>
      </c>
      <c r="P57" t="n">
        <v>0.3333</v>
      </c>
      <c r="Q57" t="n">
        <v>0.3333</v>
      </c>
      <c r="R57" t="n">
        <v>0</v>
      </c>
      <c r="S57" t="n">
        <v>1</v>
      </c>
      <c r="T57" t="n">
        <v>1</v>
      </c>
      <c r="U57" t="n">
        <v>0</v>
      </c>
      <c r="V57" t="n">
        <v>1</v>
      </c>
      <c r="W57" t="n">
        <v>1</v>
      </c>
      <c r="X57" t="n">
        <v>0</v>
      </c>
      <c r="Y57" t="n">
        <v>0.3</v>
      </c>
      <c r="Z57" t="n">
        <v>0.3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0.5</v>
      </c>
      <c r="BJ57" t="n">
        <v>0.5</v>
      </c>
      <c r="BK57" t="n">
        <v>0</v>
      </c>
      <c r="BL57" t="n">
        <v>1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0.3</v>
      </c>
      <c r="E58" t="n">
        <v>0.3</v>
      </c>
      <c r="F58" t="n">
        <v>0</v>
      </c>
      <c r="G58" t="n">
        <v>0.2222</v>
      </c>
      <c r="H58" t="n">
        <v>0.2222</v>
      </c>
      <c r="I58" t="n">
        <v>0</v>
      </c>
      <c r="J58" t="n">
        <v>0.3333</v>
      </c>
      <c r="K58" t="n">
        <v>0.3333</v>
      </c>
      <c r="L58" t="n">
        <v>0</v>
      </c>
      <c r="M58" t="n">
        <v>0</v>
      </c>
      <c r="N58" t="n">
        <v>0</v>
      </c>
      <c r="O58" t="n">
        <v>0</v>
      </c>
      <c r="P58" t="n">
        <v>0.3333</v>
      </c>
      <c r="Q58" t="n">
        <v>0.3333</v>
      </c>
      <c r="R58" t="n">
        <v>0</v>
      </c>
      <c r="S58" t="n">
        <v>1</v>
      </c>
      <c r="T58" t="n">
        <v>1</v>
      </c>
      <c r="U58" t="n">
        <v>0</v>
      </c>
      <c r="V58" t="n">
        <v>1</v>
      </c>
      <c r="W58" t="n">
        <v>1</v>
      </c>
      <c r="X58" t="n">
        <v>0</v>
      </c>
      <c r="Y58" t="n">
        <v>0.3</v>
      </c>
      <c r="Z58" t="n">
        <v>0.3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0.5</v>
      </c>
      <c r="BK58" t="n">
        <v>0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0.3</v>
      </c>
      <c r="E59" t="n">
        <v>0.3</v>
      </c>
      <c r="F59" t="n">
        <v>0</v>
      </c>
      <c r="G59" t="n">
        <v>0.2222</v>
      </c>
      <c r="H59" t="n">
        <v>0.2222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0.3333</v>
      </c>
      <c r="Q59" t="n">
        <v>0.3333</v>
      </c>
      <c r="R59" t="n">
        <v>0</v>
      </c>
      <c r="S59" t="n">
        <v>1</v>
      </c>
      <c r="T59" t="n">
        <v>1</v>
      </c>
      <c r="U59" t="n">
        <v>0</v>
      </c>
      <c r="V59" t="n">
        <v>1</v>
      </c>
      <c r="W59" t="n">
        <v>1</v>
      </c>
      <c r="X59" t="n">
        <v>0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0.5</v>
      </c>
      <c r="BK59" t="n">
        <v>0</v>
      </c>
      <c r="BL59" t="n">
        <v>1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0.3</v>
      </c>
      <c r="E60" t="n">
        <v>0.3</v>
      </c>
      <c r="F60" t="n">
        <v>0</v>
      </c>
      <c r="G60" t="n">
        <v>0.2222</v>
      </c>
      <c r="H60" t="n">
        <v>0.2222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0.3333</v>
      </c>
      <c r="Q60" t="n">
        <v>0.3333</v>
      </c>
      <c r="R60" t="n">
        <v>0</v>
      </c>
      <c r="S60" t="n">
        <v>1</v>
      </c>
      <c r="T60" t="n">
        <v>1</v>
      </c>
      <c r="U60" t="n">
        <v>0</v>
      </c>
      <c r="V60" t="n">
        <v>1</v>
      </c>
      <c r="W60" t="n">
        <v>1</v>
      </c>
      <c r="X60" t="n">
        <v>0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0.5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0.3</v>
      </c>
      <c r="E61" t="n">
        <v>0.3</v>
      </c>
      <c r="F61" t="n">
        <v>0</v>
      </c>
      <c r="G61" t="n">
        <v>0.2222</v>
      </c>
      <c r="H61" t="n">
        <v>0.2222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0.3333</v>
      </c>
      <c r="Q61" t="n">
        <v>0.3333</v>
      </c>
      <c r="R61" t="n">
        <v>0</v>
      </c>
      <c r="S61" t="n">
        <v>1</v>
      </c>
      <c r="T61" t="n">
        <v>1</v>
      </c>
      <c r="U61" t="n">
        <v>0</v>
      </c>
      <c r="V61" t="n">
        <v>1</v>
      </c>
      <c r="W61" t="n">
        <v>1</v>
      </c>
      <c r="X61" t="n">
        <v>0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0.5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0.3</v>
      </c>
      <c r="E62" t="n">
        <v>0.3</v>
      </c>
      <c r="F62" t="n">
        <v>0</v>
      </c>
      <c r="G62" t="n">
        <v>0.2222</v>
      </c>
      <c r="H62" t="n">
        <v>0.2222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0.3333</v>
      </c>
      <c r="Q62" t="n">
        <v>0.3333</v>
      </c>
      <c r="R62" t="n">
        <v>0</v>
      </c>
      <c r="S62" t="n">
        <v>1</v>
      </c>
      <c r="T62" t="n">
        <v>1</v>
      </c>
      <c r="U62" t="n">
        <v>0</v>
      </c>
      <c r="V62" t="n">
        <v>1</v>
      </c>
      <c r="W62" t="n">
        <v>1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0.3</v>
      </c>
      <c r="E63" t="n">
        <v>0.3</v>
      </c>
      <c r="F63" t="n">
        <v>0</v>
      </c>
      <c r="G63" t="n">
        <v>0.2222</v>
      </c>
      <c r="H63" t="n">
        <v>0.2222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0.3333</v>
      </c>
      <c r="Q63" t="n">
        <v>0.3333</v>
      </c>
      <c r="R63" t="n">
        <v>0</v>
      </c>
      <c r="S63" t="n">
        <v>1</v>
      </c>
      <c r="T63" t="n">
        <v>1</v>
      </c>
      <c r="U63" t="n">
        <v>0</v>
      </c>
      <c r="V63" t="n">
        <v>1</v>
      </c>
      <c r="W63" t="n">
        <v>1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0.3</v>
      </c>
      <c r="E64" t="n">
        <v>0.3</v>
      </c>
      <c r="F64" t="n">
        <v>0</v>
      </c>
      <c r="G64" t="n">
        <v>0.2222</v>
      </c>
      <c r="H64" t="n">
        <v>0.2222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0.3333</v>
      </c>
      <c r="Q64" t="n">
        <v>0.3333</v>
      </c>
      <c r="R64" t="n">
        <v>0</v>
      </c>
      <c r="S64" t="n">
        <v>1</v>
      </c>
      <c r="T64" t="n">
        <v>1</v>
      </c>
      <c r="U64" t="n">
        <v>0</v>
      </c>
      <c r="V64" t="n">
        <v>1</v>
      </c>
      <c r="W64" t="n">
        <v>1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0.3</v>
      </c>
      <c r="E65" t="n">
        <v>0.3</v>
      </c>
      <c r="F65" t="n">
        <v>0</v>
      </c>
      <c r="G65" t="n">
        <v>0.2222</v>
      </c>
      <c r="H65" t="n">
        <v>0.2222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0.3333</v>
      </c>
      <c r="Q65" t="n">
        <v>0.3333</v>
      </c>
      <c r="R65" t="n">
        <v>0</v>
      </c>
      <c r="S65" t="n">
        <v>1</v>
      </c>
      <c r="T65" t="n">
        <v>1</v>
      </c>
      <c r="U65" t="n">
        <v>0</v>
      </c>
      <c r="V65" t="n">
        <v>1</v>
      </c>
      <c r="W65" t="n">
        <v>1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0.3</v>
      </c>
      <c r="E66" t="n">
        <v>0.3</v>
      </c>
      <c r="F66" t="n">
        <v>0</v>
      </c>
      <c r="G66" t="n">
        <v>0.2222</v>
      </c>
      <c r="H66" t="n">
        <v>0.2222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0.3333</v>
      </c>
      <c r="Q66" t="n">
        <v>0.3333</v>
      </c>
      <c r="R66" t="n">
        <v>0</v>
      </c>
      <c r="S66" t="n">
        <v>1</v>
      </c>
      <c r="T66" t="n">
        <v>1</v>
      </c>
      <c r="U66" t="n">
        <v>0</v>
      </c>
      <c r="V66" t="n">
        <v>1</v>
      </c>
      <c r="W66" t="n">
        <v>1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0.3</v>
      </c>
      <c r="E67" t="n">
        <v>0.3</v>
      </c>
      <c r="F67" t="n">
        <v>0</v>
      </c>
      <c r="G67" t="n">
        <v>0.2222</v>
      </c>
      <c r="H67" t="n">
        <v>0.2222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0.3333</v>
      </c>
      <c r="Q67" t="n">
        <v>0.3333</v>
      </c>
      <c r="R67" t="n">
        <v>0</v>
      </c>
      <c r="S67" t="n">
        <v>1</v>
      </c>
      <c r="T67" t="n">
        <v>1</v>
      </c>
      <c r="U67" t="n">
        <v>0</v>
      </c>
      <c r="V67" t="n">
        <v>1</v>
      </c>
      <c r="W67" t="n">
        <v>1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0.3</v>
      </c>
      <c r="E68" t="n">
        <v>0.3</v>
      </c>
      <c r="F68" t="n">
        <v>0</v>
      </c>
      <c r="G68" t="n">
        <v>0.2222</v>
      </c>
      <c r="H68" t="n">
        <v>0.2222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0.3333</v>
      </c>
      <c r="Q68" t="n">
        <v>0.3333</v>
      </c>
      <c r="R68" t="n">
        <v>0</v>
      </c>
      <c r="S68" t="n">
        <v>1</v>
      </c>
      <c r="T68" t="n">
        <v>1</v>
      </c>
      <c r="U68" t="n">
        <v>0</v>
      </c>
      <c r="V68" t="n">
        <v>1</v>
      </c>
      <c r="W68" t="n">
        <v>1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0.3</v>
      </c>
      <c r="E69" t="n">
        <v>0.3</v>
      </c>
      <c r="F69" t="n">
        <v>0</v>
      </c>
      <c r="G69" t="n">
        <v>0.2222</v>
      </c>
      <c r="H69" t="n">
        <v>0.2222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0.3333</v>
      </c>
      <c r="Q69" t="n">
        <v>0.3333</v>
      </c>
      <c r="R69" t="n">
        <v>0</v>
      </c>
      <c r="S69" t="n">
        <v>1</v>
      </c>
      <c r="T69" t="n">
        <v>1</v>
      </c>
      <c r="U69" t="n">
        <v>0</v>
      </c>
      <c r="V69" t="n">
        <v>1</v>
      </c>
      <c r="W69" t="n">
        <v>1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</v>
      </c>
      <c r="E70" t="n">
        <v>0.3</v>
      </c>
      <c r="F70" t="n">
        <v>0</v>
      </c>
      <c r="G70" t="n">
        <v>0.2222</v>
      </c>
      <c r="H70" t="n">
        <v>0.2222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0.3333</v>
      </c>
      <c r="Q70" t="n">
        <v>0.3333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t="n">
        <v>1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</v>
      </c>
      <c r="E71" t="n">
        <v>0.3</v>
      </c>
      <c r="F71" t="n">
        <v>0</v>
      </c>
      <c r="G71" t="n">
        <v>0.2222</v>
      </c>
      <c r="H71" t="n">
        <v>0.2222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0.3333</v>
      </c>
      <c r="Q71" t="n">
        <v>0.3333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t="n">
        <v>1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</v>
      </c>
      <c r="E72" t="n">
        <v>0.3</v>
      </c>
      <c r="F72" t="n">
        <v>0</v>
      </c>
      <c r="G72" t="n">
        <v>0.2222</v>
      </c>
      <c r="H72" t="n">
        <v>0.2222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0.3333</v>
      </c>
      <c r="Q72" t="n">
        <v>0.3333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</v>
      </c>
      <c r="E73" t="n">
        <v>0.3</v>
      </c>
      <c r="F73" t="n">
        <v>0</v>
      </c>
      <c r="G73" t="n">
        <v>0.2222</v>
      </c>
      <c r="H73" t="n">
        <v>0.2222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0.3333</v>
      </c>
      <c r="Q73" t="n">
        <v>0.3333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</v>
      </c>
      <c r="E74" t="n">
        <v>0.3</v>
      </c>
      <c r="F74" t="n">
        <v>0</v>
      </c>
      <c r="G74" t="n">
        <v>0.2222</v>
      </c>
      <c r="H74" t="n">
        <v>0.2222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0.3333</v>
      </c>
      <c r="Q74" t="n">
        <v>0.3333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</v>
      </c>
      <c r="E75" t="n">
        <v>0.3</v>
      </c>
      <c r="F75" t="n">
        <v>0</v>
      </c>
      <c r="G75" t="n">
        <v>0.2222</v>
      </c>
      <c r="H75" t="n">
        <v>0.2222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0.3333</v>
      </c>
      <c r="Q75" t="n">
        <v>0.3333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</v>
      </c>
      <c r="E76" t="n">
        <v>0.3</v>
      </c>
      <c r="F76" t="n">
        <v>0</v>
      </c>
      <c r="G76" t="n">
        <v>0.2222</v>
      </c>
      <c r="H76" t="n">
        <v>0.2222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0.3333</v>
      </c>
      <c r="Q76" t="n">
        <v>0.3333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0.3</v>
      </c>
      <c r="E77" t="n">
        <v>0.3</v>
      </c>
      <c r="F77" t="n">
        <v>0</v>
      </c>
      <c r="G77" t="n">
        <v>0.2222</v>
      </c>
      <c r="H77" t="n">
        <v>0.2222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0.3333</v>
      </c>
      <c r="Q77" t="n">
        <v>0.3333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0.3</v>
      </c>
      <c r="E78" t="n">
        <v>0.3</v>
      </c>
      <c r="F78" t="n">
        <v>0</v>
      </c>
      <c r="G78" t="n">
        <v>0.2222</v>
      </c>
      <c r="H78" t="n">
        <v>0.2222</v>
      </c>
      <c r="I78" t="n">
        <v>0</v>
      </c>
      <c r="J78" t="n">
        <v>0.3333</v>
      </c>
      <c r="K78" t="n">
        <v>0.3333</v>
      </c>
      <c r="L78" t="n">
        <v>0</v>
      </c>
      <c r="M78" t="n">
        <v>0</v>
      </c>
      <c r="N78" t="n">
        <v>0</v>
      </c>
      <c r="O78" t="n">
        <v>0</v>
      </c>
      <c r="P78" t="n">
        <v>0.3333</v>
      </c>
      <c r="Q78" t="n">
        <v>0.3333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0.3</v>
      </c>
      <c r="E79" t="n">
        <v>0.3</v>
      </c>
      <c r="F79" t="n">
        <v>0</v>
      </c>
      <c r="G79" t="n">
        <v>0.2222</v>
      </c>
      <c r="H79" t="n">
        <v>0.2222</v>
      </c>
      <c r="I79" t="n">
        <v>0</v>
      </c>
      <c r="J79" t="n">
        <v>0.3333</v>
      </c>
      <c r="K79" t="n">
        <v>0.3333</v>
      </c>
      <c r="L79" t="n">
        <v>0</v>
      </c>
      <c r="M79" t="n">
        <v>0</v>
      </c>
      <c r="N79" t="n">
        <v>0</v>
      </c>
      <c r="O79" t="n">
        <v>0</v>
      </c>
      <c r="P79" t="n">
        <v>0.3333</v>
      </c>
      <c r="Q79" t="n">
        <v>0.3333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0.3</v>
      </c>
      <c r="E80" t="n">
        <v>0.3</v>
      </c>
      <c r="F80" t="n">
        <v>0</v>
      </c>
      <c r="G80" t="n">
        <v>0.2222</v>
      </c>
      <c r="H80" t="n">
        <v>0.2222</v>
      </c>
      <c r="I80" t="n">
        <v>0</v>
      </c>
      <c r="J80" t="n">
        <v>0.3333</v>
      </c>
      <c r="K80" t="n">
        <v>0.3333</v>
      </c>
      <c r="L80" t="n">
        <v>0</v>
      </c>
      <c r="M80" t="n">
        <v>0</v>
      </c>
      <c r="N80" t="n">
        <v>0</v>
      </c>
      <c r="O80" t="n">
        <v>0</v>
      </c>
      <c r="P80" t="n">
        <v>0.3333</v>
      </c>
      <c r="Q80" t="n">
        <v>0.3333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0.3</v>
      </c>
      <c r="E81" t="n">
        <v>0.3</v>
      </c>
      <c r="F81" t="n">
        <v>0</v>
      </c>
      <c r="G81" t="n">
        <v>0.2222</v>
      </c>
      <c r="H81" t="n">
        <v>0.2222</v>
      </c>
      <c r="I81" t="n">
        <v>0</v>
      </c>
      <c r="J81" t="n">
        <v>0.3333</v>
      </c>
      <c r="K81" t="n">
        <v>0.3333</v>
      </c>
      <c r="L81" t="n">
        <v>0</v>
      </c>
      <c r="M81" t="n">
        <v>0</v>
      </c>
      <c r="N81" t="n">
        <v>0</v>
      </c>
      <c r="O81" t="n">
        <v>0</v>
      </c>
      <c r="P81" t="n">
        <v>0.3333</v>
      </c>
      <c r="Q81" t="n">
        <v>0.3333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0.325</v>
      </c>
      <c r="E82" t="n">
        <v>0.325</v>
      </c>
      <c r="F82" t="n">
        <v>0</v>
      </c>
      <c r="G82" t="n">
        <v>0.2222</v>
      </c>
      <c r="H82" t="n">
        <v>0.2222</v>
      </c>
      <c r="I82" t="n">
        <v>0</v>
      </c>
      <c r="J82" t="n">
        <v>0.3333</v>
      </c>
      <c r="K82" t="n">
        <v>0.3333</v>
      </c>
      <c r="L82" t="n">
        <v>0</v>
      </c>
      <c r="M82" t="n">
        <v>0</v>
      </c>
      <c r="N82" t="n">
        <v>0</v>
      </c>
      <c r="O82" t="n">
        <v>0</v>
      </c>
      <c r="P82" t="n">
        <v>0.3333</v>
      </c>
      <c r="Q82" t="n">
        <v>0.3333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0.325</v>
      </c>
      <c r="E83" t="n">
        <v>0.325</v>
      </c>
      <c r="F83" t="n">
        <v>0</v>
      </c>
      <c r="G83" t="n">
        <v>0.2222</v>
      </c>
      <c r="H83" t="n">
        <v>0.2222</v>
      </c>
      <c r="I83" t="n">
        <v>0</v>
      </c>
      <c r="J83" t="n">
        <v>0.3333</v>
      </c>
      <c r="K83" t="n">
        <v>0.3333</v>
      </c>
      <c r="L83" t="n">
        <v>0</v>
      </c>
      <c r="M83" t="n">
        <v>0</v>
      </c>
      <c r="N83" t="n">
        <v>0</v>
      </c>
      <c r="O83" t="n">
        <v>0</v>
      </c>
      <c r="P83" t="n">
        <v>0.3333</v>
      </c>
      <c r="Q83" t="n">
        <v>0.3333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0.3</v>
      </c>
      <c r="Z83" t="n">
        <v>0.3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0.325</v>
      </c>
      <c r="E84" t="n">
        <v>0.325</v>
      </c>
      <c r="F84" t="n">
        <v>0</v>
      </c>
      <c r="G84" t="n">
        <v>0.2222</v>
      </c>
      <c r="H84" t="n">
        <v>0.2222</v>
      </c>
      <c r="I84" t="n">
        <v>0</v>
      </c>
      <c r="J84" t="n">
        <v>0.3333</v>
      </c>
      <c r="K84" t="n">
        <v>0.3333</v>
      </c>
      <c r="L84" t="n">
        <v>0</v>
      </c>
      <c r="M84" t="n">
        <v>0</v>
      </c>
      <c r="N84" t="n">
        <v>0</v>
      </c>
      <c r="O84" t="n">
        <v>0</v>
      </c>
      <c r="P84" t="n">
        <v>0.3333</v>
      </c>
      <c r="Q84" t="n">
        <v>0.3333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0.3</v>
      </c>
      <c r="Z84" t="n">
        <v>0.3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0.325</v>
      </c>
      <c r="E85" t="n">
        <v>0.325</v>
      </c>
      <c r="F85" t="n">
        <v>0</v>
      </c>
      <c r="G85" t="n">
        <v>0.2222</v>
      </c>
      <c r="H85" t="n">
        <v>0.2222</v>
      </c>
      <c r="I85" t="n">
        <v>0</v>
      </c>
      <c r="J85" t="n">
        <v>0.3333</v>
      </c>
      <c r="K85" t="n">
        <v>0.3333</v>
      </c>
      <c r="L85" t="n">
        <v>0</v>
      </c>
      <c r="M85" t="n">
        <v>0</v>
      </c>
      <c r="N85" t="n">
        <v>0</v>
      </c>
      <c r="O85" t="n">
        <v>0</v>
      </c>
      <c r="P85" t="n">
        <v>0.3333</v>
      </c>
      <c r="Q85" t="n">
        <v>0.3333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0.3</v>
      </c>
      <c r="Z85" t="n">
        <v>0.3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0.325</v>
      </c>
      <c r="E86" t="n">
        <v>0.325</v>
      </c>
      <c r="F86" t="n">
        <v>0</v>
      </c>
      <c r="G86" t="n">
        <v>0.2222</v>
      </c>
      <c r="H86" t="n">
        <v>0.2222</v>
      </c>
      <c r="I86" t="n">
        <v>0</v>
      </c>
      <c r="J86" t="n">
        <v>0.3333</v>
      </c>
      <c r="K86" t="n">
        <v>0.3333</v>
      </c>
      <c r="L86" t="n">
        <v>0</v>
      </c>
      <c r="M86" t="n">
        <v>0</v>
      </c>
      <c r="N86" t="n">
        <v>0</v>
      </c>
      <c r="O86" t="n">
        <v>0</v>
      </c>
      <c r="P86" t="n">
        <v>0.3333</v>
      </c>
      <c r="Q86" t="n">
        <v>0.3333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0.3</v>
      </c>
      <c r="Z86" t="n">
        <v>0.3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0.325</v>
      </c>
      <c r="E87" t="n">
        <v>0.325</v>
      </c>
      <c r="F87" t="n">
        <v>0</v>
      </c>
      <c r="G87" t="n">
        <v>0.2222</v>
      </c>
      <c r="H87" t="n">
        <v>0.2222</v>
      </c>
      <c r="I87" t="n">
        <v>0</v>
      </c>
      <c r="J87" t="n">
        <v>0.3333</v>
      </c>
      <c r="K87" t="n">
        <v>0.3333</v>
      </c>
      <c r="L87" t="n">
        <v>0</v>
      </c>
      <c r="M87" t="n">
        <v>0</v>
      </c>
      <c r="N87" t="n">
        <v>0</v>
      </c>
      <c r="O87" t="n">
        <v>0</v>
      </c>
      <c r="P87" t="n">
        <v>0.3333</v>
      </c>
      <c r="Q87" t="n">
        <v>0.3333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0.3</v>
      </c>
      <c r="Z87" t="n">
        <v>0.3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0.375</v>
      </c>
      <c r="E88" t="n">
        <v>0.375</v>
      </c>
      <c r="F88" t="n">
        <v>0</v>
      </c>
      <c r="G88" t="n">
        <v>0.2222</v>
      </c>
      <c r="H88" t="n">
        <v>0.2222</v>
      </c>
      <c r="I88" t="n">
        <v>0</v>
      </c>
      <c r="J88" t="n">
        <v>0.3333</v>
      </c>
      <c r="K88" t="n">
        <v>0.3333</v>
      </c>
      <c r="L88" t="n">
        <v>0</v>
      </c>
      <c r="M88" t="n">
        <v>0</v>
      </c>
      <c r="N88" t="n">
        <v>0</v>
      </c>
      <c r="O88" t="n">
        <v>0</v>
      </c>
      <c r="P88" t="n">
        <v>0.3333</v>
      </c>
      <c r="Q88" t="n">
        <v>0.3333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0.3</v>
      </c>
      <c r="Z88" t="n">
        <v>0.3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</v>
      </c>
      <c r="E89" t="n">
        <v>0.4</v>
      </c>
      <c r="F89" t="n">
        <v>0</v>
      </c>
      <c r="G89" t="n">
        <v>0.2222</v>
      </c>
      <c r="H89" t="n">
        <v>0.2222</v>
      </c>
      <c r="I89" t="n">
        <v>0</v>
      </c>
      <c r="J89" t="n">
        <v>0.3333</v>
      </c>
      <c r="K89" t="n">
        <v>0.3333</v>
      </c>
      <c r="L89" t="n">
        <v>0</v>
      </c>
      <c r="M89" t="n">
        <v>0</v>
      </c>
      <c r="N89" t="n">
        <v>0</v>
      </c>
      <c r="O89" t="n">
        <v>0</v>
      </c>
      <c r="P89" t="n">
        <v>0.3333</v>
      </c>
      <c r="Q89" t="n">
        <v>0.3333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0.3</v>
      </c>
      <c r="Z89" t="n">
        <v>0.3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0.125</v>
      </c>
      <c r="AR89" t="n">
        <v>0.125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</v>
      </c>
      <c r="E90" t="n">
        <v>0.4</v>
      </c>
      <c r="F90" t="n">
        <v>0</v>
      </c>
      <c r="G90" t="n">
        <v>0.2222</v>
      </c>
      <c r="H90" t="n">
        <v>0.2222</v>
      </c>
      <c r="I90" t="n">
        <v>0</v>
      </c>
      <c r="J90" t="n">
        <v>0.3333</v>
      </c>
      <c r="K90" t="n">
        <v>0.3333</v>
      </c>
      <c r="L90" t="n">
        <v>0</v>
      </c>
      <c r="M90" t="n">
        <v>0</v>
      </c>
      <c r="N90" t="n">
        <v>0</v>
      </c>
      <c r="O90" t="n">
        <v>0</v>
      </c>
      <c r="P90" t="n">
        <v>0.3333</v>
      </c>
      <c r="Q90" t="n">
        <v>0.3333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0.3</v>
      </c>
      <c r="Z90" t="n">
        <v>0.3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0.125</v>
      </c>
      <c r="AR90" t="n">
        <v>0.125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</v>
      </c>
      <c r="E91" t="n">
        <v>0.4</v>
      </c>
      <c r="F91" t="n">
        <v>0</v>
      </c>
      <c r="G91" t="n">
        <v>0.2222</v>
      </c>
      <c r="H91" t="n">
        <v>0.2222</v>
      </c>
      <c r="I91" t="n">
        <v>0</v>
      </c>
      <c r="J91" t="n">
        <v>0.3333</v>
      </c>
      <c r="K91" t="n">
        <v>0.3333</v>
      </c>
      <c r="L91" t="n">
        <v>0</v>
      </c>
      <c r="M91" t="n">
        <v>0</v>
      </c>
      <c r="N91" t="n">
        <v>0</v>
      </c>
      <c r="O91" t="n">
        <v>0</v>
      </c>
      <c r="P91" t="n">
        <v>0.3333</v>
      </c>
      <c r="Q91" t="n">
        <v>0.3333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0.3</v>
      </c>
      <c r="Z91" t="n">
        <v>0.3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0.125</v>
      </c>
      <c r="AR91" t="n">
        <v>0.125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</v>
      </c>
      <c r="E92" t="n">
        <v>0.4</v>
      </c>
      <c r="F92" t="n">
        <v>0</v>
      </c>
      <c r="G92" t="n">
        <v>0.2222</v>
      </c>
      <c r="H92" t="n">
        <v>0.2222</v>
      </c>
      <c r="I92" t="n">
        <v>0</v>
      </c>
      <c r="J92" t="n">
        <v>0.3333</v>
      </c>
      <c r="K92" t="n">
        <v>0.3333</v>
      </c>
      <c r="L92" t="n">
        <v>0</v>
      </c>
      <c r="M92" t="n">
        <v>0</v>
      </c>
      <c r="N92" t="n">
        <v>0</v>
      </c>
      <c r="O92" t="n">
        <v>0</v>
      </c>
      <c r="P92" t="n">
        <v>0.3333</v>
      </c>
      <c r="Q92" t="n">
        <v>0.3333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0.3</v>
      </c>
      <c r="Z92" t="n">
        <v>0.3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0.125</v>
      </c>
      <c r="AR92" t="n">
        <v>0.125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</v>
      </c>
      <c r="E93" t="n">
        <v>0.4</v>
      </c>
      <c r="F93" t="n">
        <v>0</v>
      </c>
      <c r="G93" t="n">
        <v>0.2222</v>
      </c>
      <c r="H93" t="n">
        <v>0.2222</v>
      </c>
      <c r="I93" t="n">
        <v>0</v>
      </c>
      <c r="J93" t="n">
        <v>0.3333</v>
      </c>
      <c r="K93" t="n">
        <v>0.3333</v>
      </c>
      <c r="L93" t="n">
        <v>0</v>
      </c>
      <c r="M93" t="n">
        <v>0</v>
      </c>
      <c r="N93" t="n">
        <v>0</v>
      </c>
      <c r="O93" t="n">
        <v>0</v>
      </c>
      <c r="P93" t="n">
        <v>0.3333</v>
      </c>
      <c r="Q93" t="n">
        <v>0.3333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0.3</v>
      </c>
      <c r="Z93" t="n">
        <v>0.3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0.125</v>
      </c>
      <c r="AR93" t="n">
        <v>0.125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0.425</v>
      </c>
      <c r="E94" t="n">
        <v>0.425</v>
      </c>
      <c r="F94" t="n">
        <v>0</v>
      </c>
      <c r="G94" t="n">
        <v>0.2222</v>
      </c>
      <c r="H94" t="n">
        <v>0.2222</v>
      </c>
      <c r="I94" t="n">
        <v>0</v>
      </c>
      <c r="J94" t="n">
        <v>0.3333</v>
      </c>
      <c r="K94" t="n">
        <v>0.3333</v>
      </c>
      <c r="L94" t="n">
        <v>0</v>
      </c>
      <c r="M94" t="n">
        <v>0</v>
      </c>
      <c r="N94" t="n">
        <v>0</v>
      </c>
      <c r="O94" t="n">
        <v>0</v>
      </c>
      <c r="P94" t="n">
        <v>0.3333</v>
      </c>
      <c r="Q94" t="n">
        <v>0.3333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0.3</v>
      </c>
      <c r="Z94" t="n">
        <v>0.3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0.25</v>
      </c>
      <c r="AR94" t="n">
        <v>0.25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0.425</v>
      </c>
      <c r="E95" t="n">
        <v>0.425</v>
      </c>
      <c r="F95" t="n">
        <v>0</v>
      </c>
      <c r="G95" t="n">
        <v>0.2222</v>
      </c>
      <c r="H95" t="n">
        <v>0.2222</v>
      </c>
      <c r="I95" t="n">
        <v>0</v>
      </c>
      <c r="J95" t="n">
        <v>0.3333</v>
      </c>
      <c r="K95" t="n">
        <v>0.3333</v>
      </c>
      <c r="L95" t="n">
        <v>0</v>
      </c>
      <c r="M95" t="n">
        <v>0</v>
      </c>
      <c r="N95" t="n">
        <v>0</v>
      </c>
      <c r="O95" t="n">
        <v>0</v>
      </c>
      <c r="P95" t="n">
        <v>0.3333</v>
      </c>
      <c r="Q95" t="n">
        <v>0.3333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0.3</v>
      </c>
      <c r="Z95" t="n">
        <v>0.3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0.25</v>
      </c>
      <c r="AR95" t="n">
        <v>0.25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0.425</v>
      </c>
      <c r="E96" t="n">
        <v>0.425</v>
      </c>
      <c r="F96" t="n">
        <v>0</v>
      </c>
      <c r="G96" t="n">
        <v>0.2222</v>
      </c>
      <c r="H96" t="n">
        <v>0.2222</v>
      </c>
      <c r="I96" t="n">
        <v>0</v>
      </c>
      <c r="J96" t="n">
        <v>0.3333</v>
      </c>
      <c r="K96" t="n">
        <v>0.3333</v>
      </c>
      <c r="L96" t="n">
        <v>0</v>
      </c>
      <c r="M96" t="n">
        <v>0</v>
      </c>
      <c r="N96" t="n">
        <v>0</v>
      </c>
      <c r="O96" t="n">
        <v>0</v>
      </c>
      <c r="P96" t="n">
        <v>0.3333</v>
      </c>
      <c r="Q96" t="n">
        <v>0.3333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0.3</v>
      </c>
      <c r="Z96" t="n">
        <v>0.3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0.25</v>
      </c>
      <c r="AR96" t="n">
        <v>0.25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0.425</v>
      </c>
      <c r="E97" t="n">
        <v>0.425</v>
      </c>
      <c r="F97" t="n">
        <v>0</v>
      </c>
      <c r="G97" t="n">
        <v>0.2222</v>
      </c>
      <c r="H97" t="n">
        <v>0.2222</v>
      </c>
      <c r="I97" t="n">
        <v>0</v>
      </c>
      <c r="J97" t="n">
        <v>0.3333</v>
      </c>
      <c r="K97" t="n">
        <v>0.3333</v>
      </c>
      <c r="L97" t="n">
        <v>0</v>
      </c>
      <c r="M97" t="n">
        <v>0</v>
      </c>
      <c r="N97" t="n">
        <v>0</v>
      </c>
      <c r="O97" t="n">
        <v>0</v>
      </c>
      <c r="P97" t="n">
        <v>0.3333</v>
      </c>
      <c r="Q97" t="n">
        <v>0.3333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0.3</v>
      </c>
      <c r="Z97" t="n">
        <v>0.3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0.25</v>
      </c>
      <c r="AR97" t="n">
        <v>0.25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0.425</v>
      </c>
      <c r="E98" t="n">
        <v>0.425</v>
      </c>
      <c r="F98" t="n">
        <v>0</v>
      </c>
      <c r="G98" t="n">
        <v>0.2222</v>
      </c>
      <c r="H98" t="n">
        <v>0.2222</v>
      </c>
      <c r="I98" t="n">
        <v>0</v>
      </c>
      <c r="J98" t="n">
        <v>0.3333</v>
      </c>
      <c r="K98" t="n">
        <v>0.3333</v>
      </c>
      <c r="L98" t="n">
        <v>0</v>
      </c>
      <c r="M98" t="n">
        <v>0</v>
      </c>
      <c r="N98" t="n">
        <v>0</v>
      </c>
      <c r="O98" t="n">
        <v>0</v>
      </c>
      <c r="P98" t="n">
        <v>0.3333</v>
      </c>
      <c r="Q98" t="n">
        <v>0.3333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0.3</v>
      </c>
      <c r="Z98" t="n">
        <v>0.3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0.25</v>
      </c>
      <c r="AR98" t="n">
        <v>0.25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0.425</v>
      </c>
      <c r="E99" t="n">
        <v>0.425</v>
      </c>
      <c r="F99" t="n">
        <v>0</v>
      </c>
      <c r="G99" t="n">
        <v>0.2222</v>
      </c>
      <c r="H99" t="n">
        <v>0.2222</v>
      </c>
      <c r="I99" t="n">
        <v>0</v>
      </c>
      <c r="J99" t="n">
        <v>0.3333</v>
      </c>
      <c r="K99" t="n">
        <v>0.3333</v>
      </c>
      <c r="L99" t="n">
        <v>0</v>
      </c>
      <c r="M99" t="n">
        <v>0</v>
      </c>
      <c r="N99" t="n">
        <v>0</v>
      </c>
      <c r="O99" t="n">
        <v>0</v>
      </c>
      <c r="P99" t="n">
        <v>0.3333</v>
      </c>
      <c r="Q99" t="n">
        <v>0.3333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0.3</v>
      </c>
      <c r="Z99" t="n">
        <v>0.3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0.25</v>
      </c>
      <c r="AR99" t="n">
        <v>0.25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0.425</v>
      </c>
      <c r="E100" t="n">
        <v>0.425</v>
      </c>
      <c r="F100" t="n">
        <v>0</v>
      </c>
      <c r="G100" t="n">
        <v>0.2222</v>
      </c>
      <c r="H100" t="n">
        <v>0.2222</v>
      </c>
      <c r="I100" t="n">
        <v>0</v>
      </c>
      <c r="J100" t="n">
        <v>0.3333</v>
      </c>
      <c r="K100" t="n">
        <v>0.3333</v>
      </c>
      <c r="L100" t="n">
        <v>0</v>
      </c>
      <c r="M100" t="n">
        <v>0</v>
      </c>
      <c r="N100" t="n">
        <v>0</v>
      </c>
      <c r="O100" t="n">
        <v>0</v>
      </c>
      <c r="P100" t="n">
        <v>0.3333</v>
      </c>
      <c r="Q100" t="n">
        <v>0.3333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0.3</v>
      </c>
      <c r="Z100" t="n">
        <v>0.3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0.25</v>
      </c>
      <c r="AR100" t="n">
        <v>0.25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0.425</v>
      </c>
      <c r="E101" t="n">
        <v>0.425</v>
      </c>
      <c r="F101" t="n">
        <v>0</v>
      </c>
      <c r="G101" t="n">
        <v>0.2222</v>
      </c>
      <c r="H101" t="n">
        <v>0.2222</v>
      </c>
      <c r="I101" t="n">
        <v>0</v>
      </c>
      <c r="J101" t="n">
        <v>0.3333</v>
      </c>
      <c r="K101" t="n">
        <v>0.3333</v>
      </c>
      <c r="L101" t="n">
        <v>0</v>
      </c>
      <c r="M101" t="n">
        <v>0</v>
      </c>
      <c r="N101" t="n">
        <v>0</v>
      </c>
      <c r="O101" t="n">
        <v>0</v>
      </c>
      <c r="P101" t="n">
        <v>0.3333</v>
      </c>
      <c r="Q101" t="n">
        <v>0.3333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0.3</v>
      </c>
      <c r="Z101" t="n">
        <v>0.3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0.25</v>
      </c>
      <c r="AR101" t="n">
        <v>0.25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0.425</v>
      </c>
      <c r="E102" t="n">
        <v>0.425</v>
      </c>
      <c r="F102" t="n">
        <v>0</v>
      </c>
      <c r="G102" t="n">
        <v>0.2222</v>
      </c>
      <c r="H102" t="n">
        <v>0.2222</v>
      </c>
      <c r="I102" t="n">
        <v>0</v>
      </c>
      <c r="J102" t="n">
        <v>0.3333</v>
      </c>
      <c r="K102" t="n">
        <v>0.3333</v>
      </c>
      <c r="L102" t="n">
        <v>0</v>
      </c>
      <c r="M102" t="n">
        <v>0</v>
      </c>
      <c r="N102" t="n">
        <v>0</v>
      </c>
      <c r="O102" t="n">
        <v>0</v>
      </c>
      <c r="P102" t="n">
        <v>0.3333</v>
      </c>
      <c r="Q102" t="n">
        <v>0.3333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0.3</v>
      </c>
      <c r="Z102" t="n">
        <v>0.3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0.25</v>
      </c>
      <c r="AR102" t="n">
        <v>0.25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0.425</v>
      </c>
      <c r="E103" t="n">
        <v>0.425</v>
      </c>
      <c r="F103" t="n">
        <v>0</v>
      </c>
      <c r="G103" t="n">
        <v>0.2222</v>
      </c>
      <c r="H103" t="n">
        <v>0.2222</v>
      </c>
      <c r="I103" t="n">
        <v>0</v>
      </c>
      <c r="J103" t="n">
        <v>0.3333</v>
      </c>
      <c r="K103" t="n">
        <v>0.3333</v>
      </c>
      <c r="L103" t="n">
        <v>0</v>
      </c>
      <c r="M103" t="n">
        <v>0</v>
      </c>
      <c r="N103" t="n">
        <v>0</v>
      </c>
      <c r="O103" t="n">
        <v>0</v>
      </c>
      <c r="P103" t="n">
        <v>0.3333</v>
      </c>
      <c r="Q103" t="n">
        <v>0.3333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0.3</v>
      </c>
      <c r="Z103" t="n">
        <v>0.3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0.25</v>
      </c>
      <c r="AR103" t="n">
        <v>0.25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0.425</v>
      </c>
      <c r="E104" t="n">
        <v>0.425</v>
      </c>
      <c r="F104" t="n">
        <v>0</v>
      </c>
      <c r="G104" t="n">
        <v>0.2222</v>
      </c>
      <c r="H104" t="n">
        <v>0.2222</v>
      </c>
      <c r="I104" t="n">
        <v>0</v>
      </c>
      <c r="J104" t="n">
        <v>0.3333</v>
      </c>
      <c r="K104" t="n">
        <v>0.3333</v>
      </c>
      <c r="L104" t="n">
        <v>0</v>
      </c>
      <c r="M104" t="n">
        <v>0</v>
      </c>
      <c r="N104" t="n">
        <v>0</v>
      </c>
      <c r="O104" t="n">
        <v>0</v>
      </c>
      <c r="P104" t="n">
        <v>0.3333</v>
      </c>
      <c r="Q104" t="n">
        <v>0.3333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0.3</v>
      </c>
      <c r="Z104" t="n">
        <v>0.3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0.25</v>
      </c>
      <c r="AR104" t="n">
        <v>0.25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0.425</v>
      </c>
      <c r="E105" t="n">
        <v>0.425</v>
      </c>
      <c r="F105" t="n">
        <v>0</v>
      </c>
      <c r="G105" t="n">
        <v>0.2222</v>
      </c>
      <c r="H105" t="n">
        <v>0.2222</v>
      </c>
      <c r="I105" t="n">
        <v>0</v>
      </c>
      <c r="J105" t="n">
        <v>0.3333</v>
      </c>
      <c r="K105" t="n">
        <v>0.3333</v>
      </c>
      <c r="L105" t="n">
        <v>0</v>
      </c>
      <c r="M105" t="n">
        <v>0</v>
      </c>
      <c r="N105" t="n">
        <v>0</v>
      </c>
      <c r="O105" t="n">
        <v>0</v>
      </c>
      <c r="P105" t="n">
        <v>0.3333</v>
      </c>
      <c r="Q105" t="n">
        <v>0.3333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0.3</v>
      </c>
      <c r="Z105" t="n">
        <v>0.3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0.25</v>
      </c>
      <c r="AR105" t="n">
        <v>0.25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0.425</v>
      </c>
      <c r="E106" t="n">
        <v>0.425</v>
      </c>
      <c r="F106" t="n">
        <v>0</v>
      </c>
      <c r="G106" t="n">
        <v>0.2222</v>
      </c>
      <c r="H106" t="n">
        <v>0.2222</v>
      </c>
      <c r="I106" t="n">
        <v>0</v>
      </c>
      <c r="J106" t="n">
        <v>0.3333</v>
      </c>
      <c r="K106" t="n">
        <v>0.3333</v>
      </c>
      <c r="L106" t="n">
        <v>0</v>
      </c>
      <c r="M106" t="n">
        <v>0</v>
      </c>
      <c r="N106" t="n">
        <v>0</v>
      </c>
      <c r="O106" t="n">
        <v>0</v>
      </c>
      <c r="P106" t="n">
        <v>0.3333</v>
      </c>
      <c r="Q106" t="n">
        <v>0.3333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0.3</v>
      </c>
      <c r="Z106" t="n">
        <v>0.3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0.25</v>
      </c>
      <c r="AR106" t="n">
        <v>0.25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0.425</v>
      </c>
      <c r="E107" t="n">
        <v>0.425</v>
      </c>
      <c r="F107" t="n">
        <v>0</v>
      </c>
      <c r="G107" t="n">
        <v>0.2222</v>
      </c>
      <c r="H107" t="n">
        <v>0.2222</v>
      </c>
      <c r="I107" t="n">
        <v>0</v>
      </c>
      <c r="J107" t="n">
        <v>0.3333</v>
      </c>
      <c r="K107" t="n">
        <v>0.3333</v>
      </c>
      <c r="L107" t="n">
        <v>0</v>
      </c>
      <c r="M107" t="n">
        <v>0</v>
      </c>
      <c r="N107" t="n">
        <v>0</v>
      </c>
      <c r="O107" t="n">
        <v>0</v>
      </c>
      <c r="P107" t="n">
        <v>0.3333</v>
      </c>
      <c r="Q107" t="n">
        <v>0.3333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0.3</v>
      </c>
      <c r="Z107" t="n">
        <v>0.3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0.25</v>
      </c>
      <c r="AR107" t="n">
        <v>0.25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0.425</v>
      </c>
      <c r="E108" t="n">
        <v>0.425</v>
      </c>
      <c r="F108" t="n">
        <v>0</v>
      </c>
      <c r="G108" t="n">
        <v>0.2222</v>
      </c>
      <c r="H108" t="n">
        <v>0.2222</v>
      </c>
      <c r="I108" t="n">
        <v>0</v>
      </c>
      <c r="J108" t="n">
        <v>0.3333</v>
      </c>
      <c r="K108" t="n">
        <v>0.3333</v>
      </c>
      <c r="L108" t="n">
        <v>0</v>
      </c>
      <c r="M108" t="n">
        <v>0</v>
      </c>
      <c r="N108" t="n">
        <v>0</v>
      </c>
      <c r="O108" t="n">
        <v>0</v>
      </c>
      <c r="P108" t="n">
        <v>0.3333</v>
      </c>
      <c r="Q108" t="n">
        <v>0.3333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0.3</v>
      </c>
      <c r="Z108" t="n">
        <v>0.3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0.25</v>
      </c>
      <c r="AR108" t="n">
        <v>0.25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0.425</v>
      </c>
      <c r="E109" t="n">
        <v>0.425</v>
      </c>
      <c r="F109" t="n">
        <v>0</v>
      </c>
      <c r="G109" t="n">
        <v>0.2222</v>
      </c>
      <c r="H109" t="n">
        <v>0.2222</v>
      </c>
      <c r="I109" t="n">
        <v>0</v>
      </c>
      <c r="J109" t="n">
        <v>0.3333</v>
      </c>
      <c r="K109" t="n">
        <v>0.3333</v>
      </c>
      <c r="L109" t="n">
        <v>0</v>
      </c>
      <c r="M109" t="n">
        <v>0</v>
      </c>
      <c r="N109" t="n">
        <v>0</v>
      </c>
      <c r="O109" t="n">
        <v>0</v>
      </c>
      <c r="P109" t="n">
        <v>0.3333</v>
      </c>
      <c r="Q109" t="n">
        <v>0.3333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0.3</v>
      </c>
      <c r="Z109" t="n">
        <v>0.3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0.25</v>
      </c>
      <c r="AR109" t="n">
        <v>0.25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0.425</v>
      </c>
      <c r="E110" t="n">
        <v>0.425</v>
      </c>
      <c r="F110" t="n">
        <v>0</v>
      </c>
      <c r="G110" t="n">
        <v>0.2222</v>
      </c>
      <c r="H110" t="n">
        <v>0.2222</v>
      </c>
      <c r="I110" t="n">
        <v>0</v>
      </c>
      <c r="J110" t="n">
        <v>0.3333</v>
      </c>
      <c r="K110" t="n">
        <v>0.3333</v>
      </c>
      <c r="L110" t="n">
        <v>0</v>
      </c>
      <c r="M110" t="n">
        <v>0</v>
      </c>
      <c r="N110" t="n">
        <v>0</v>
      </c>
      <c r="O110" t="n">
        <v>0</v>
      </c>
      <c r="P110" t="n">
        <v>0.3333</v>
      </c>
      <c r="Q110" t="n">
        <v>0.3333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0.3</v>
      </c>
      <c r="Z110" t="n">
        <v>0.3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0.25</v>
      </c>
      <c r="AR110" t="n">
        <v>0.25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0.425</v>
      </c>
      <c r="E111" t="n">
        <v>0.425</v>
      </c>
      <c r="F111" t="n">
        <v>0</v>
      </c>
      <c r="G111" t="n">
        <v>0.2222</v>
      </c>
      <c r="H111" t="n">
        <v>0.2222</v>
      </c>
      <c r="I111" t="n">
        <v>0</v>
      </c>
      <c r="J111" t="n">
        <v>0.3333</v>
      </c>
      <c r="K111" t="n">
        <v>0.3333</v>
      </c>
      <c r="L111" t="n">
        <v>0</v>
      </c>
      <c r="M111" t="n">
        <v>0</v>
      </c>
      <c r="N111" t="n">
        <v>0</v>
      </c>
      <c r="O111" t="n">
        <v>0</v>
      </c>
      <c r="P111" t="n">
        <v>0.3333</v>
      </c>
      <c r="Q111" t="n">
        <v>0.3333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0.3</v>
      </c>
      <c r="Z111" t="n">
        <v>0.3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0.25</v>
      </c>
      <c r="AR111" t="n">
        <v>0.25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0.425</v>
      </c>
      <c r="E112" t="n">
        <v>0.425</v>
      </c>
      <c r="F112" t="n">
        <v>0</v>
      </c>
      <c r="G112" t="n">
        <v>0.2222</v>
      </c>
      <c r="H112" t="n">
        <v>0.2222</v>
      </c>
      <c r="I112" t="n">
        <v>0</v>
      </c>
      <c r="J112" t="n">
        <v>0.3333</v>
      </c>
      <c r="K112" t="n">
        <v>0.3333</v>
      </c>
      <c r="L112" t="n">
        <v>0</v>
      </c>
      <c r="M112" t="n">
        <v>0</v>
      </c>
      <c r="N112" t="n">
        <v>0</v>
      </c>
      <c r="O112" t="n">
        <v>0</v>
      </c>
      <c r="P112" t="n">
        <v>0.3333</v>
      </c>
      <c r="Q112" t="n">
        <v>0.3333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0.3</v>
      </c>
      <c r="Z112" t="n">
        <v>0.3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0.25</v>
      </c>
      <c r="AR112" t="n">
        <v>0.25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0.425</v>
      </c>
      <c r="E113" t="n">
        <v>0.425</v>
      </c>
      <c r="F113" t="n">
        <v>0</v>
      </c>
      <c r="G113" t="n">
        <v>0.2222</v>
      </c>
      <c r="H113" t="n">
        <v>0.2222</v>
      </c>
      <c r="I113" t="n">
        <v>0</v>
      </c>
      <c r="J113" t="n">
        <v>0.3333</v>
      </c>
      <c r="K113" t="n">
        <v>0.3333</v>
      </c>
      <c r="L113" t="n">
        <v>0</v>
      </c>
      <c r="M113" t="n">
        <v>0</v>
      </c>
      <c r="N113" t="n">
        <v>0</v>
      </c>
      <c r="O113" t="n">
        <v>0</v>
      </c>
      <c r="P113" t="n">
        <v>0.3333</v>
      </c>
      <c r="Q113" t="n">
        <v>0.3333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0.3</v>
      </c>
      <c r="Z113" t="n">
        <v>0.3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0.25</v>
      </c>
      <c r="AR113" t="n">
        <v>0.25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0.425</v>
      </c>
      <c r="E114" t="n">
        <v>0.425</v>
      </c>
      <c r="F114" t="n">
        <v>0</v>
      </c>
      <c r="G114" t="n">
        <v>0.2222</v>
      </c>
      <c r="H114" t="n">
        <v>0.2222</v>
      </c>
      <c r="I114" t="n">
        <v>0</v>
      </c>
      <c r="J114" t="n">
        <v>0.3333</v>
      </c>
      <c r="K114" t="n">
        <v>0.3333</v>
      </c>
      <c r="L114" t="n">
        <v>0</v>
      </c>
      <c r="M114" t="n">
        <v>0</v>
      </c>
      <c r="N114" t="n">
        <v>0</v>
      </c>
      <c r="O114" t="n">
        <v>0</v>
      </c>
      <c r="P114" t="n">
        <v>0.3333</v>
      </c>
      <c r="Q114" t="n">
        <v>0.3333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0.3</v>
      </c>
      <c r="Z114" t="n">
        <v>0.3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0.25</v>
      </c>
      <c r="AR114" t="n">
        <v>0.25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0.425</v>
      </c>
      <c r="E115" t="n">
        <v>0.425</v>
      </c>
      <c r="F115" t="n">
        <v>0</v>
      </c>
      <c r="G115" t="n">
        <v>0.2222</v>
      </c>
      <c r="H115" t="n">
        <v>0.2222</v>
      </c>
      <c r="I115" t="n">
        <v>0</v>
      </c>
      <c r="J115" t="n">
        <v>0.3333</v>
      </c>
      <c r="K115" t="n">
        <v>0.3333</v>
      </c>
      <c r="L115" t="n">
        <v>0</v>
      </c>
      <c r="M115" t="n">
        <v>0</v>
      </c>
      <c r="N115" t="n">
        <v>0</v>
      </c>
      <c r="O115" t="n">
        <v>0</v>
      </c>
      <c r="P115" t="n">
        <v>0.3333</v>
      </c>
      <c r="Q115" t="n">
        <v>0.3333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0.3</v>
      </c>
      <c r="Z115" t="n">
        <v>0.3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0.25</v>
      </c>
      <c r="AR115" t="n">
        <v>0.25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0.425</v>
      </c>
      <c r="E116" t="n">
        <v>0.425</v>
      </c>
      <c r="F116" t="n">
        <v>0</v>
      </c>
      <c r="G116" t="n">
        <v>0.2222</v>
      </c>
      <c r="H116" t="n">
        <v>0.2222</v>
      </c>
      <c r="I116" t="n">
        <v>0</v>
      </c>
      <c r="J116" t="n">
        <v>0.3333</v>
      </c>
      <c r="K116" t="n">
        <v>0.3333</v>
      </c>
      <c r="L116" t="n">
        <v>0</v>
      </c>
      <c r="M116" t="n">
        <v>0</v>
      </c>
      <c r="N116" t="n">
        <v>0</v>
      </c>
      <c r="O116" t="n">
        <v>0</v>
      </c>
      <c r="P116" t="n">
        <v>0.3333</v>
      </c>
      <c r="Q116" t="n">
        <v>0.3333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0.3</v>
      </c>
      <c r="Z116" t="n">
        <v>0.3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0.25</v>
      </c>
      <c r="AR116" t="n">
        <v>0.25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0.425</v>
      </c>
      <c r="E117" t="n">
        <v>0.425</v>
      </c>
      <c r="F117" t="n">
        <v>0</v>
      </c>
      <c r="G117" t="n">
        <v>0.2222</v>
      </c>
      <c r="H117" t="n">
        <v>0.2222</v>
      </c>
      <c r="I117" t="n">
        <v>0</v>
      </c>
      <c r="J117" t="n">
        <v>0.3333</v>
      </c>
      <c r="K117" t="n">
        <v>0.3333</v>
      </c>
      <c r="L117" t="n">
        <v>0</v>
      </c>
      <c r="M117" t="n">
        <v>0</v>
      </c>
      <c r="N117" t="n">
        <v>0</v>
      </c>
      <c r="O117" t="n">
        <v>0</v>
      </c>
      <c r="P117" t="n">
        <v>0.3333</v>
      </c>
      <c r="Q117" t="n">
        <v>0.3333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0.3</v>
      </c>
      <c r="Z117" t="n">
        <v>0.3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0.25</v>
      </c>
      <c r="AR117" t="n">
        <v>0.25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0.425</v>
      </c>
      <c r="E118" t="n">
        <v>0.425</v>
      </c>
      <c r="F118" t="n">
        <v>0</v>
      </c>
      <c r="G118" t="n">
        <v>0.2222</v>
      </c>
      <c r="H118" t="n">
        <v>0.2222</v>
      </c>
      <c r="I118" t="n">
        <v>0</v>
      </c>
      <c r="J118" t="n">
        <v>0.3333</v>
      </c>
      <c r="K118" t="n">
        <v>0.3333</v>
      </c>
      <c r="L118" t="n">
        <v>0</v>
      </c>
      <c r="M118" t="n">
        <v>0</v>
      </c>
      <c r="N118" t="n">
        <v>0</v>
      </c>
      <c r="O118" t="n">
        <v>0</v>
      </c>
      <c r="P118" t="n">
        <v>0.3333</v>
      </c>
      <c r="Q118" t="n">
        <v>0.3333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0.3</v>
      </c>
      <c r="Z118" t="n">
        <v>0.3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0.25</v>
      </c>
      <c r="AR118" t="n">
        <v>0.25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0.425</v>
      </c>
      <c r="E119" t="n">
        <v>0.425</v>
      </c>
      <c r="F119" t="n">
        <v>0</v>
      </c>
      <c r="G119" t="n">
        <v>0.2222</v>
      </c>
      <c r="H119" t="n">
        <v>0.2222</v>
      </c>
      <c r="I119" t="n">
        <v>0</v>
      </c>
      <c r="J119" t="n">
        <v>0.3333</v>
      </c>
      <c r="K119" t="n">
        <v>0.3333</v>
      </c>
      <c r="L119" t="n">
        <v>0</v>
      </c>
      <c r="M119" t="n">
        <v>0</v>
      </c>
      <c r="N119" t="n">
        <v>0</v>
      </c>
      <c r="O119" t="n">
        <v>0</v>
      </c>
      <c r="P119" t="n">
        <v>0.3333</v>
      </c>
      <c r="Q119" t="n">
        <v>0.3333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0.3</v>
      </c>
      <c r="Z119" t="n">
        <v>0.3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0.25</v>
      </c>
      <c r="AR119" t="n">
        <v>0.25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0.425</v>
      </c>
      <c r="E120" t="n">
        <v>0.425</v>
      </c>
      <c r="F120" t="n">
        <v>0</v>
      </c>
      <c r="G120" t="n">
        <v>0.2222</v>
      </c>
      <c r="H120" t="n">
        <v>0.2222</v>
      </c>
      <c r="I120" t="n">
        <v>0</v>
      </c>
      <c r="J120" t="n">
        <v>0.3333</v>
      </c>
      <c r="K120" t="n">
        <v>0.3333</v>
      </c>
      <c r="L120" t="n">
        <v>0</v>
      </c>
      <c r="M120" t="n">
        <v>0</v>
      </c>
      <c r="N120" t="n">
        <v>0</v>
      </c>
      <c r="O120" t="n">
        <v>0</v>
      </c>
      <c r="P120" t="n">
        <v>0.3333</v>
      </c>
      <c r="Q120" t="n">
        <v>0.3333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0.3</v>
      </c>
      <c r="Z120" t="n">
        <v>0.3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0.25</v>
      </c>
      <c r="AR120" t="n">
        <v>0.25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0.425</v>
      </c>
      <c r="E121" t="n">
        <v>0.425</v>
      </c>
      <c r="F121" t="n">
        <v>0</v>
      </c>
      <c r="G121" t="n">
        <v>0.2222</v>
      </c>
      <c r="H121" t="n">
        <v>0.2222</v>
      </c>
      <c r="I121" t="n">
        <v>0</v>
      </c>
      <c r="J121" t="n">
        <v>0.3333</v>
      </c>
      <c r="K121" t="n">
        <v>0.3333</v>
      </c>
      <c r="L121" t="n">
        <v>0</v>
      </c>
      <c r="M121" t="n">
        <v>0</v>
      </c>
      <c r="N121" t="n">
        <v>0</v>
      </c>
      <c r="O121" t="n">
        <v>0</v>
      </c>
      <c r="P121" t="n">
        <v>0.3333</v>
      </c>
      <c r="Q121" t="n">
        <v>0.3333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0.3</v>
      </c>
      <c r="Z121" t="n">
        <v>0.3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0.25</v>
      </c>
      <c r="AR121" t="n">
        <v>0.25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0.425</v>
      </c>
      <c r="E122" t="n">
        <v>0.425</v>
      </c>
      <c r="F122" t="n">
        <v>0</v>
      </c>
      <c r="G122" t="n">
        <v>0.2222</v>
      </c>
      <c r="H122" t="n">
        <v>0.2222</v>
      </c>
      <c r="I122" t="n">
        <v>0</v>
      </c>
      <c r="J122" t="n">
        <v>0.3333</v>
      </c>
      <c r="K122" t="n">
        <v>0.3333</v>
      </c>
      <c r="L122" t="n">
        <v>0</v>
      </c>
      <c r="M122" t="n">
        <v>0</v>
      </c>
      <c r="N122" t="n">
        <v>0</v>
      </c>
      <c r="O122" t="n">
        <v>0</v>
      </c>
      <c r="P122" t="n">
        <v>0.3333</v>
      </c>
      <c r="Q122" t="n">
        <v>0.3333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0.3</v>
      </c>
      <c r="Z122" t="n">
        <v>0.3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0.25</v>
      </c>
      <c r="AR122" t="n">
        <v>0.25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0.425</v>
      </c>
      <c r="E123" t="n">
        <v>0.425</v>
      </c>
      <c r="F123" t="n">
        <v>0</v>
      </c>
      <c r="G123" t="n">
        <v>0.2222</v>
      </c>
      <c r="H123" t="n">
        <v>0.2222</v>
      </c>
      <c r="I123" t="n">
        <v>0</v>
      </c>
      <c r="J123" t="n">
        <v>0.3333</v>
      </c>
      <c r="K123" t="n">
        <v>0.3333</v>
      </c>
      <c r="L123" t="n">
        <v>0</v>
      </c>
      <c r="M123" t="n">
        <v>0</v>
      </c>
      <c r="N123" t="n">
        <v>0</v>
      </c>
      <c r="O123" t="n">
        <v>0</v>
      </c>
      <c r="P123" t="n">
        <v>0.3333</v>
      </c>
      <c r="Q123" t="n">
        <v>0.3333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0.3</v>
      </c>
      <c r="Z123" t="n">
        <v>0.3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0.25</v>
      </c>
      <c r="AR123" t="n">
        <v>0.25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0.425</v>
      </c>
      <c r="E124" t="n">
        <v>0.425</v>
      </c>
      <c r="F124" t="n">
        <v>0</v>
      </c>
      <c r="G124" t="n">
        <v>0.2222</v>
      </c>
      <c r="H124" t="n">
        <v>0.2222</v>
      </c>
      <c r="I124" t="n">
        <v>0</v>
      </c>
      <c r="J124" t="n">
        <v>0.3333</v>
      </c>
      <c r="K124" t="n">
        <v>0.3333</v>
      </c>
      <c r="L124" t="n">
        <v>0</v>
      </c>
      <c r="M124" t="n">
        <v>0</v>
      </c>
      <c r="N124" t="n">
        <v>0</v>
      </c>
      <c r="O124" t="n">
        <v>0</v>
      </c>
      <c r="P124" t="n">
        <v>0.3333</v>
      </c>
      <c r="Q124" t="n">
        <v>0.3333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0.3</v>
      </c>
      <c r="Z124" t="n">
        <v>0.3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0.25</v>
      </c>
      <c r="AR124" t="n">
        <v>0.25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0.425</v>
      </c>
      <c r="E125" t="n">
        <v>0.425</v>
      </c>
      <c r="F125" t="n">
        <v>0</v>
      </c>
      <c r="G125" t="n">
        <v>0.2222</v>
      </c>
      <c r="H125" t="n">
        <v>0.2222</v>
      </c>
      <c r="I125" t="n">
        <v>0</v>
      </c>
      <c r="J125" t="n">
        <v>0.3333</v>
      </c>
      <c r="K125" t="n">
        <v>0.3333</v>
      </c>
      <c r="L125" t="n">
        <v>0</v>
      </c>
      <c r="M125" t="n">
        <v>0</v>
      </c>
      <c r="N125" t="n">
        <v>0</v>
      </c>
      <c r="O125" t="n">
        <v>0</v>
      </c>
      <c r="P125" t="n">
        <v>0.3333</v>
      </c>
      <c r="Q125" t="n">
        <v>0.3333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0.3</v>
      </c>
      <c r="Z125" t="n">
        <v>0.3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0.25</v>
      </c>
      <c r="AR125" t="n">
        <v>0.25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0.425</v>
      </c>
      <c r="E126" t="n">
        <v>0.425</v>
      </c>
      <c r="F126" t="n">
        <v>0</v>
      </c>
      <c r="G126" t="n">
        <v>0.2222</v>
      </c>
      <c r="H126" t="n">
        <v>0.2222</v>
      </c>
      <c r="I126" t="n">
        <v>0</v>
      </c>
      <c r="J126" t="n">
        <v>0.3333</v>
      </c>
      <c r="K126" t="n">
        <v>0.3333</v>
      </c>
      <c r="L126" t="n">
        <v>0</v>
      </c>
      <c r="M126" t="n">
        <v>0</v>
      </c>
      <c r="N126" t="n">
        <v>0</v>
      </c>
      <c r="O126" t="n">
        <v>0</v>
      </c>
      <c r="P126" t="n">
        <v>0.3333</v>
      </c>
      <c r="Q126" t="n">
        <v>0.3333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0.3</v>
      </c>
      <c r="Z126" t="n">
        <v>0.3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0.25</v>
      </c>
      <c r="AR126" t="n">
        <v>0.25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0.425</v>
      </c>
      <c r="E127" t="n">
        <v>0.425</v>
      </c>
      <c r="F127" t="n">
        <v>0</v>
      </c>
      <c r="G127" t="n">
        <v>0.2222</v>
      </c>
      <c r="H127" t="n">
        <v>0.2222</v>
      </c>
      <c r="I127" t="n">
        <v>0</v>
      </c>
      <c r="J127" t="n">
        <v>0.3333</v>
      </c>
      <c r="K127" t="n">
        <v>0.3333</v>
      </c>
      <c r="L127" t="n">
        <v>0</v>
      </c>
      <c r="M127" t="n">
        <v>0</v>
      </c>
      <c r="N127" t="n">
        <v>0</v>
      </c>
      <c r="O127" t="n">
        <v>0</v>
      </c>
      <c r="P127" t="n">
        <v>0.3333</v>
      </c>
      <c r="Q127" t="n">
        <v>0.3333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0.3</v>
      </c>
      <c r="Z127" t="n">
        <v>0.3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0.25</v>
      </c>
      <c r="AR127" t="n">
        <v>0.25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0.425</v>
      </c>
      <c r="E128" t="n">
        <v>0.425</v>
      </c>
      <c r="F128" t="n">
        <v>0</v>
      </c>
      <c r="G128" t="n">
        <v>0.2222</v>
      </c>
      <c r="H128" t="n">
        <v>0.2222</v>
      </c>
      <c r="I128" t="n">
        <v>0</v>
      </c>
      <c r="J128" t="n">
        <v>0.3333</v>
      </c>
      <c r="K128" t="n">
        <v>0.3333</v>
      </c>
      <c r="L128" t="n">
        <v>0</v>
      </c>
      <c r="M128" t="n">
        <v>0</v>
      </c>
      <c r="N128" t="n">
        <v>0</v>
      </c>
      <c r="O128" t="n">
        <v>0</v>
      </c>
      <c r="P128" t="n">
        <v>0.3333</v>
      </c>
      <c r="Q128" t="n">
        <v>0.3333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0.3</v>
      </c>
      <c r="Z128" t="n">
        <v>0.3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0.25</v>
      </c>
      <c r="AR128" t="n">
        <v>0.25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0.425</v>
      </c>
      <c r="E129" t="n">
        <v>0.425</v>
      </c>
      <c r="F129" t="n">
        <v>0</v>
      </c>
      <c r="G129" t="n">
        <v>0.2222</v>
      </c>
      <c r="H129" t="n">
        <v>0.2222</v>
      </c>
      <c r="I129" t="n">
        <v>0</v>
      </c>
      <c r="J129" t="n">
        <v>0.3333</v>
      </c>
      <c r="K129" t="n">
        <v>0.3333</v>
      </c>
      <c r="L129" t="n">
        <v>0</v>
      </c>
      <c r="M129" t="n">
        <v>0</v>
      </c>
      <c r="N129" t="n">
        <v>0</v>
      </c>
      <c r="O129" t="n">
        <v>0</v>
      </c>
      <c r="P129" t="n">
        <v>0.3333</v>
      </c>
      <c r="Q129" t="n">
        <v>0.3333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0.3</v>
      </c>
      <c r="Z129" t="n">
        <v>0.3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0.25</v>
      </c>
      <c r="AR129" t="n">
        <v>0.25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0.625</v>
      </c>
      <c r="BJ129" t="n">
        <v>0.625</v>
      </c>
      <c r="BK129" t="n">
        <v>0</v>
      </c>
      <c r="BL129" t="n">
        <v>1</v>
      </c>
      <c r="BM129" t="n">
        <v>1</v>
      </c>
      <c r="BN129" t="n">
        <v>0</v>
      </c>
      <c r="BO129" t="n">
        <v>0.25</v>
      </c>
      <c r="BP129" t="n">
        <v>0.25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0.425</v>
      </c>
      <c r="E130" t="n">
        <v>0.425</v>
      </c>
      <c r="F130" t="n">
        <v>0</v>
      </c>
      <c r="G130" t="n">
        <v>0.2222</v>
      </c>
      <c r="H130" t="n">
        <v>0.2222</v>
      </c>
      <c r="I130" t="n">
        <v>0</v>
      </c>
      <c r="J130" t="n">
        <v>0.3333</v>
      </c>
      <c r="K130" t="n">
        <v>0.3333</v>
      </c>
      <c r="L130" t="n">
        <v>0</v>
      </c>
      <c r="M130" t="n">
        <v>0</v>
      </c>
      <c r="N130" t="n">
        <v>0</v>
      </c>
      <c r="O130" t="n">
        <v>0</v>
      </c>
      <c r="P130" t="n">
        <v>0.3333</v>
      </c>
      <c r="Q130" t="n">
        <v>0.3333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0.3</v>
      </c>
      <c r="Z130" t="n">
        <v>0.3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0.25</v>
      </c>
      <c r="AR130" t="n">
        <v>0.25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0.625</v>
      </c>
      <c r="BJ130" t="n">
        <v>0.625</v>
      </c>
      <c r="BK130" t="n">
        <v>0</v>
      </c>
      <c r="BL130" t="n">
        <v>1</v>
      </c>
      <c r="BM130" t="n">
        <v>1</v>
      </c>
      <c r="BN130" t="n">
        <v>0</v>
      </c>
      <c r="BO130" t="n">
        <v>0.25</v>
      </c>
      <c r="BP130" t="n">
        <v>0.25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0.425</v>
      </c>
      <c r="E131" t="n">
        <v>0.425</v>
      </c>
      <c r="F131" t="n">
        <v>0</v>
      </c>
      <c r="G131" t="n">
        <v>0.2222</v>
      </c>
      <c r="H131" t="n">
        <v>0.2222</v>
      </c>
      <c r="I131" t="n">
        <v>0</v>
      </c>
      <c r="J131" t="n">
        <v>0.3333</v>
      </c>
      <c r="K131" t="n">
        <v>0.3333</v>
      </c>
      <c r="L131" t="n">
        <v>0</v>
      </c>
      <c r="M131" t="n">
        <v>0</v>
      </c>
      <c r="N131" t="n">
        <v>0</v>
      </c>
      <c r="O131" t="n">
        <v>0</v>
      </c>
      <c r="P131" t="n">
        <v>0.3333</v>
      </c>
      <c r="Q131" t="n">
        <v>0.3333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0.3</v>
      </c>
      <c r="Z131" t="n">
        <v>0.3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0.25</v>
      </c>
      <c r="AR131" t="n">
        <v>0.25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0.625</v>
      </c>
      <c r="BJ131" t="n">
        <v>0.625</v>
      </c>
      <c r="BK131" t="n">
        <v>0</v>
      </c>
      <c r="BL131" t="n">
        <v>1</v>
      </c>
      <c r="BM131" t="n">
        <v>1</v>
      </c>
      <c r="BN131" t="n">
        <v>0</v>
      </c>
      <c r="BO131" t="n">
        <v>0.25</v>
      </c>
      <c r="BP131" t="n">
        <v>0.25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0.425</v>
      </c>
      <c r="E132" t="n">
        <v>0.425</v>
      </c>
      <c r="F132" t="n">
        <v>0</v>
      </c>
      <c r="G132" t="n">
        <v>0.2222</v>
      </c>
      <c r="H132" t="n">
        <v>0.2222</v>
      </c>
      <c r="I132" t="n">
        <v>0</v>
      </c>
      <c r="J132" t="n">
        <v>0.3333</v>
      </c>
      <c r="K132" t="n">
        <v>0.3333</v>
      </c>
      <c r="L132" t="n">
        <v>0</v>
      </c>
      <c r="M132" t="n">
        <v>0</v>
      </c>
      <c r="N132" t="n">
        <v>0</v>
      </c>
      <c r="O132" t="n">
        <v>0</v>
      </c>
      <c r="P132" t="n">
        <v>0.3333</v>
      </c>
      <c r="Q132" t="n">
        <v>0.3333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0.3</v>
      </c>
      <c r="Z132" t="n">
        <v>0.3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0.25</v>
      </c>
      <c r="AR132" t="n">
        <v>0.25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0.625</v>
      </c>
      <c r="BJ132" t="n">
        <v>0.625</v>
      </c>
      <c r="BK132" t="n">
        <v>0</v>
      </c>
      <c r="BL132" t="n">
        <v>1</v>
      </c>
      <c r="BM132" t="n">
        <v>1</v>
      </c>
      <c r="BN132" t="n">
        <v>0</v>
      </c>
      <c r="BO132" t="n">
        <v>0.25</v>
      </c>
      <c r="BP132" t="n">
        <v>0.25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0.425</v>
      </c>
      <c r="E133" t="n">
        <v>0.425</v>
      </c>
      <c r="F133" t="n">
        <v>0</v>
      </c>
      <c r="G133" t="n">
        <v>0.2222</v>
      </c>
      <c r="H133" t="n">
        <v>0.2222</v>
      </c>
      <c r="I133" t="n">
        <v>0</v>
      </c>
      <c r="J133" t="n">
        <v>0.3333</v>
      </c>
      <c r="K133" t="n">
        <v>0.3333</v>
      </c>
      <c r="L133" t="n">
        <v>0</v>
      </c>
      <c r="M133" t="n">
        <v>0</v>
      </c>
      <c r="N133" t="n">
        <v>0</v>
      </c>
      <c r="O133" t="n">
        <v>0</v>
      </c>
      <c r="P133" t="n">
        <v>0.3333</v>
      </c>
      <c r="Q133" t="n">
        <v>0.3333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0.3</v>
      </c>
      <c r="Z133" t="n">
        <v>0.3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0.25</v>
      </c>
      <c r="AR133" t="n">
        <v>0.25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0.625</v>
      </c>
      <c r="BJ133" t="n">
        <v>0.625</v>
      </c>
      <c r="BK133" t="n">
        <v>0</v>
      </c>
      <c r="BL133" t="n">
        <v>1</v>
      </c>
      <c r="BM133" t="n">
        <v>1</v>
      </c>
      <c r="BN133" t="n">
        <v>0</v>
      </c>
      <c r="BO133" t="n">
        <v>0.25</v>
      </c>
      <c r="BP133" t="n">
        <v>0.25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0.425</v>
      </c>
      <c r="E134" t="n">
        <v>0.425</v>
      </c>
      <c r="F134" t="n">
        <v>0</v>
      </c>
      <c r="G134" t="n">
        <v>0.2222</v>
      </c>
      <c r="H134" t="n">
        <v>0.2222</v>
      </c>
      <c r="I134" t="n">
        <v>0</v>
      </c>
      <c r="J134" t="n">
        <v>0.3333</v>
      </c>
      <c r="K134" t="n">
        <v>0.3333</v>
      </c>
      <c r="L134" t="n">
        <v>0</v>
      </c>
      <c r="M134" t="n">
        <v>0</v>
      </c>
      <c r="N134" t="n">
        <v>0</v>
      </c>
      <c r="O134" t="n">
        <v>0</v>
      </c>
      <c r="P134" t="n">
        <v>0.3333</v>
      </c>
      <c r="Q134" t="n">
        <v>0.3333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0.3</v>
      </c>
      <c r="Z134" t="n">
        <v>0.3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0.25</v>
      </c>
      <c r="AR134" t="n">
        <v>0.25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0.625</v>
      </c>
      <c r="BJ134" t="n">
        <v>0.625</v>
      </c>
      <c r="BK134" t="n">
        <v>0</v>
      </c>
      <c r="BL134" t="n">
        <v>1</v>
      </c>
      <c r="BM134" t="n">
        <v>1</v>
      </c>
      <c r="BN134" t="n">
        <v>0</v>
      </c>
      <c r="BO134" t="n">
        <v>0.25</v>
      </c>
      <c r="BP134" t="n">
        <v>0.25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0.425</v>
      </c>
      <c r="E135" t="n">
        <v>0.425</v>
      </c>
      <c r="F135" t="n">
        <v>0</v>
      </c>
      <c r="G135" t="n">
        <v>0.2222</v>
      </c>
      <c r="H135" t="n">
        <v>0.2222</v>
      </c>
      <c r="I135" t="n">
        <v>0</v>
      </c>
      <c r="J135" t="n">
        <v>0.3333</v>
      </c>
      <c r="K135" t="n">
        <v>0.3333</v>
      </c>
      <c r="L135" t="n">
        <v>0</v>
      </c>
      <c r="M135" t="n">
        <v>0</v>
      </c>
      <c r="N135" t="n">
        <v>0</v>
      </c>
      <c r="O135" t="n">
        <v>0</v>
      </c>
      <c r="P135" t="n">
        <v>0.3333</v>
      </c>
      <c r="Q135" t="n">
        <v>0.3333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0.3</v>
      </c>
      <c r="Z135" t="n">
        <v>0.3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0.25</v>
      </c>
      <c r="AR135" t="n">
        <v>0.25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0.625</v>
      </c>
      <c r="BJ135" t="n">
        <v>0.625</v>
      </c>
      <c r="BK135" t="n">
        <v>0</v>
      </c>
      <c r="BL135" t="n">
        <v>1</v>
      </c>
      <c r="BM135" t="n">
        <v>1</v>
      </c>
      <c r="BN135" t="n">
        <v>0</v>
      </c>
      <c r="BO135" t="n">
        <v>0.25</v>
      </c>
      <c r="BP135" t="n">
        <v>0.25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0.425</v>
      </c>
      <c r="E136" t="n">
        <v>0.425</v>
      </c>
      <c r="F136" t="n">
        <v>0</v>
      </c>
      <c r="G136" t="n">
        <v>0.2222</v>
      </c>
      <c r="H136" t="n">
        <v>0.2222</v>
      </c>
      <c r="I136" t="n">
        <v>0</v>
      </c>
      <c r="J136" t="n">
        <v>0.3333</v>
      </c>
      <c r="K136" t="n">
        <v>0.3333</v>
      </c>
      <c r="L136" t="n">
        <v>0</v>
      </c>
      <c r="M136" t="n">
        <v>0</v>
      </c>
      <c r="N136" t="n">
        <v>0</v>
      </c>
      <c r="O136" t="n">
        <v>0</v>
      </c>
      <c r="P136" t="n">
        <v>0.3333</v>
      </c>
      <c r="Q136" t="n">
        <v>0.3333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0.3</v>
      </c>
      <c r="Z136" t="n">
        <v>0.3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0.25</v>
      </c>
      <c r="AR136" t="n">
        <v>0.25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0.625</v>
      </c>
      <c r="BJ136" t="n">
        <v>0.625</v>
      </c>
      <c r="BK136" t="n">
        <v>0</v>
      </c>
      <c r="BL136" t="n">
        <v>1</v>
      </c>
      <c r="BM136" t="n">
        <v>1</v>
      </c>
      <c r="BN136" t="n">
        <v>0</v>
      </c>
      <c r="BO136" t="n">
        <v>0.25</v>
      </c>
      <c r="BP136" t="n">
        <v>0.25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0.425</v>
      </c>
      <c r="E137" t="n">
        <v>0.425</v>
      </c>
      <c r="F137" t="n">
        <v>0</v>
      </c>
      <c r="G137" t="n">
        <v>0.2222</v>
      </c>
      <c r="H137" t="n">
        <v>0.2222</v>
      </c>
      <c r="I137" t="n">
        <v>0</v>
      </c>
      <c r="J137" t="n">
        <v>0.3333</v>
      </c>
      <c r="K137" t="n">
        <v>0.3333</v>
      </c>
      <c r="L137" t="n">
        <v>0</v>
      </c>
      <c r="M137" t="n">
        <v>0</v>
      </c>
      <c r="N137" t="n">
        <v>0</v>
      </c>
      <c r="O137" t="n">
        <v>0</v>
      </c>
      <c r="P137" t="n">
        <v>0.3333</v>
      </c>
      <c r="Q137" t="n">
        <v>0.3333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0.3</v>
      </c>
      <c r="Z137" t="n">
        <v>0.3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0.25</v>
      </c>
      <c r="AR137" t="n">
        <v>0.25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0.625</v>
      </c>
      <c r="BJ137" t="n">
        <v>0.625</v>
      </c>
      <c r="BK137" t="n">
        <v>0</v>
      </c>
      <c r="BL137" t="n">
        <v>1</v>
      </c>
      <c r="BM137" t="n">
        <v>1</v>
      </c>
      <c r="BN137" t="n">
        <v>0</v>
      </c>
      <c r="BO137" t="n">
        <v>0.25</v>
      </c>
      <c r="BP137" t="n">
        <v>0.25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0.425</v>
      </c>
      <c r="E138" t="n">
        <v>0.425</v>
      </c>
      <c r="F138" t="n">
        <v>0</v>
      </c>
      <c r="G138" t="n">
        <v>0.2222</v>
      </c>
      <c r="H138" t="n">
        <v>0.2222</v>
      </c>
      <c r="I138" t="n">
        <v>0</v>
      </c>
      <c r="J138" t="n">
        <v>0.3333</v>
      </c>
      <c r="K138" t="n">
        <v>0.3333</v>
      </c>
      <c r="L138" t="n">
        <v>0</v>
      </c>
      <c r="M138" t="n">
        <v>0</v>
      </c>
      <c r="N138" t="n">
        <v>0</v>
      </c>
      <c r="O138" t="n">
        <v>0</v>
      </c>
      <c r="P138" t="n">
        <v>0.3333</v>
      </c>
      <c r="Q138" t="n">
        <v>0.3333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0.3</v>
      </c>
      <c r="Z138" t="n">
        <v>0.3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0.25</v>
      </c>
      <c r="AR138" t="n">
        <v>0.25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0.625</v>
      </c>
      <c r="BJ138" t="n">
        <v>0.625</v>
      </c>
      <c r="BK138" t="n">
        <v>0</v>
      </c>
      <c r="BL138" t="n">
        <v>1</v>
      </c>
      <c r="BM138" t="n">
        <v>1</v>
      </c>
      <c r="BN138" t="n">
        <v>0</v>
      </c>
      <c r="BO138" t="n">
        <v>0.25</v>
      </c>
      <c r="BP138" t="n">
        <v>0.25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0.425</v>
      </c>
      <c r="E139" t="n">
        <v>0.425</v>
      </c>
      <c r="F139" t="n">
        <v>0</v>
      </c>
      <c r="G139" t="n">
        <v>0.2222</v>
      </c>
      <c r="H139" t="n">
        <v>0.2222</v>
      </c>
      <c r="I139" t="n">
        <v>0</v>
      </c>
      <c r="J139" t="n">
        <v>0.3333</v>
      </c>
      <c r="K139" t="n">
        <v>0.3333</v>
      </c>
      <c r="L139" t="n">
        <v>0</v>
      </c>
      <c r="M139" t="n">
        <v>0</v>
      </c>
      <c r="N139" t="n">
        <v>0</v>
      </c>
      <c r="O139" t="n">
        <v>0</v>
      </c>
      <c r="P139" t="n">
        <v>0.3333</v>
      </c>
      <c r="Q139" t="n">
        <v>0.3333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0.3</v>
      </c>
      <c r="Z139" t="n">
        <v>0.3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0.25</v>
      </c>
      <c r="AR139" t="n">
        <v>0.25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0.625</v>
      </c>
      <c r="BJ139" t="n">
        <v>0.625</v>
      </c>
      <c r="BK139" t="n">
        <v>0</v>
      </c>
      <c r="BL139" t="n">
        <v>1</v>
      </c>
      <c r="BM139" t="n">
        <v>1</v>
      </c>
      <c r="BN139" t="n">
        <v>0</v>
      </c>
      <c r="BO139" t="n">
        <v>0.25</v>
      </c>
      <c r="BP139" t="n">
        <v>0.25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0.425</v>
      </c>
      <c r="E140" t="n">
        <v>0.425</v>
      </c>
      <c r="F140" t="n">
        <v>0</v>
      </c>
      <c r="G140" t="n">
        <v>0.2222</v>
      </c>
      <c r="H140" t="n">
        <v>0.2222</v>
      </c>
      <c r="I140" t="n">
        <v>0</v>
      </c>
      <c r="J140" t="n">
        <v>0.3333</v>
      </c>
      <c r="K140" t="n">
        <v>0.3333</v>
      </c>
      <c r="L140" t="n">
        <v>0</v>
      </c>
      <c r="M140" t="n">
        <v>0</v>
      </c>
      <c r="N140" t="n">
        <v>0</v>
      </c>
      <c r="O140" t="n">
        <v>0</v>
      </c>
      <c r="P140" t="n">
        <v>0.3333</v>
      </c>
      <c r="Q140" t="n">
        <v>0.3333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0.3</v>
      </c>
      <c r="Z140" t="n">
        <v>0.3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0.25</v>
      </c>
      <c r="AR140" t="n">
        <v>0.25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0.625</v>
      </c>
      <c r="BJ140" t="n">
        <v>0.625</v>
      </c>
      <c r="BK140" t="n">
        <v>0</v>
      </c>
      <c r="BL140" t="n">
        <v>1</v>
      </c>
      <c r="BM140" t="n">
        <v>1</v>
      </c>
      <c r="BN140" t="n">
        <v>0</v>
      </c>
      <c r="BO140" t="n">
        <v>0.25</v>
      </c>
      <c r="BP140" t="n">
        <v>0.25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0.425</v>
      </c>
      <c r="E141" t="n">
        <v>0.425</v>
      </c>
      <c r="F141" t="n">
        <v>0</v>
      </c>
      <c r="G141" t="n">
        <v>0.2222</v>
      </c>
      <c r="H141" t="n">
        <v>0.2222</v>
      </c>
      <c r="I141" t="n">
        <v>0</v>
      </c>
      <c r="J141" t="n">
        <v>0.3333</v>
      </c>
      <c r="K141" t="n">
        <v>0.3333</v>
      </c>
      <c r="L141" t="n">
        <v>0</v>
      </c>
      <c r="M141" t="n">
        <v>0</v>
      </c>
      <c r="N141" t="n">
        <v>0</v>
      </c>
      <c r="O141" t="n">
        <v>0</v>
      </c>
      <c r="P141" t="n">
        <v>0.3333</v>
      </c>
      <c r="Q141" t="n">
        <v>0.3333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0.3</v>
      </c>
      <c r="Z141" t="n">
        <v>0.3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0.25</v>
      </c>
      <c r="AR141" t="n">
        <v>0.25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0.625</v>
      </c>
      <c r="BJ141" t="n">
        <v>0.625</v>
      </c>
      <c r="BK141" t="n">
        <v>0</v>
      </c>
      <c r="BL141" t="n">
        <v>1</v>
      </c>
      <c r="BM141" t="n">
        <v>1</v>
      </c>
      <c r="BN141" t="n">
        <v>0</v>
      </c>
      <c r="BO141" t="n">
        <v>0.25</v>
      </c>
      <c r="BP141" t="n">
        <v>0.25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0.425</v>
      </c>
      <c r="E142" t="n">
        <v>0.425</v>
      </c>
      <c r="F142" t="n">
        <v>0</v>
      </c>
      <c r="G142" t="n">
        <v>0.2222</v>
      </c>
      <c r="H142" t="n">
        <v>0.2222</v>
      </c>
      <c r="I142" t="n">
        <v>0</v>
      </c>
      <c r="J142" t="n">
        <v>0.3333</v>
      </c>
      <c r="K142" t="n">
        <v>0.3333</v>
      </c>
      <c r="L142" t="n">
        <v>0</v>
      </c>
      <c r="M142" t="n">
        <v>0</v>
      </c>
      <c r="N142" t="n">
        <v>0</v>
      </c>
      <c r="O142" t="n">
        <v>0</v>
      </c>
      <c r="P142" t="n">
        <v>0.3333</v>
      </c>
      <c r="Q142" t="n">
        <v>0.3333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0.3</v>
      </c>
      <c r="Z142" t="n">
        <v>0.3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0.25</v>
      </c>
      <c r="AR142" t="n">
        <v>0.25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0.625</v>
      </c>
      <c r="BJ142" t="n">
        <v>0.625</v>
      </c>
      <c r="BK142" t="n">
        <v>0</v>
      </c>
      <c r="BL142" t="n">
        <v>1</v>
      </c>
      <c r="BM142" t="n">
        <v>1</v>
      </c>
      <c r="BN142" t="n">
        <v>0</v>
      </c>
      <c r="BO142" t="n">
        <v>0.25</v>
      </c>
      <c r="BP142" t="n">
        <v>0.25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0.425</v>
      </c>
      <c r="E143" t="n">
        <v>0.425</v>
      </c>
      <c r="F143" t="n">
        <v>0</v>
      </c>
      <c r="G143" t="n">
        <v>0.2222</v>
      </c>
      <c r="H143" t="n">
        <v>0.2222</v>
      </c>
      <c r="I143" t="n">
        <v>0</v>
      </c>
      <c r="J143" t="n">
        <v>0.3333</v>
      </c>
      <c r="K143" t="n">
        <v>0.3333</v>
      </c>
      <c r="L143" t="n">
        <v>0</v>
      </c>
      <c r="M143" t="n">
        <v>0</v>
      </c>
      <c r="N143" t="n">
        <v>0</v>
      </c>
      <c r="O143" t="n">
        <v>0</v>
      </c>
      <c r="P143" t="n">
        <v>0.3333</v>
      </c>
      <c r="Q143" t="n">
        <v>0.3333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0.3</v>
      </c>
      <c r="Z143" t="n">
        <v>0.3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0.25</v>
      </c>
      <c r="AR143" t="n">
        <v>0.25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0.625</v>
      </c>
      <c r="BJ143" t="n">
        <v>0.625</v>
      </c>
      <c r="BK143" t="n">
        <v>0</v>
      </c>
      <c r="BL143" t="n">
        <v>1</v>
      </c>
      <c r="BM143" t="n">
        <v>1</v>
      </c>
      <c r="BN143" t="n">
        <v>0</v>
      </c>
      <c r="BO143" t="n">
        <v>0.25</v>
      </c>
      <c r="BP143" t="n">
        <v>0.25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0.425</v>
      </c>
      <c r="E144" t="n">
        <v>0.425</v>
      </c>
      <c r="F144" t="n">
        <v>0</v>
      </c>
      <c r="G144" t="n">
        <v>0.2222</v>
      </c>
      <c r="H144" t="n">
        <v>0.2222</v>
      </c>
      <c r="I144" t="n">
        <v>0</v>
      </c>
      <c r="J144" t="n">
        <v>0.3333</v>
      </c>
      <c r="K144" t="n">
        <v>0.3333</v>
      </c>
      <c r="L144" t="n">
        <v>0</v>
      </c>
      <c r="M144" t="n">
        <v>0</v>
      </c>
      <c r="N144" t="n">
        <v>0</v>
      </c>
      <c r="O144" t="n">
        <v>0</v>
      </c>
      <c r="P144" t="n">
        <v>0.3333</v>
      </c>
      <c r="Q144" t="n">
        <v>0.3333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0.3</v>
      </c>
      <c r="Z144" t="n">
        <v>0.3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0.25</v>
      </c>
      <c r="AR144" t="n">
        <v>0.25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0.625</v>
      </c>
      <c r="BJ144" t="n">
        <v>0.625</v>
      </c>
      <c r="BK144" t="n">
        <v>0</v>
      </c>
      <c r="BL144" t="n">
        <v>1</v>
      </c>
      <c r="BM144" t="n">
        <v>1</v>
      </c>
      <c r="BN144" t="n">
        <v>0</v>
      </c>
      <c r="BO144" t="n">
        <v>0.25</v>
      </c>
      <c r="BP144" t="n">
        <v>0.25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0.425</v>
      </c>
      <c r="E145" t="n">
        <v>0.425</v>
      </c>
      <c r="F145" t="n">
        <v>0</v>
      </c>
      <c r="G145" t="n">
        <v>0.2222</v>
      </c>
      <c r="H145" t="n">
        <v>0.2222</v>
      </c>
      <c r="I145" t="n">
        <v>0</v>
      </c>
      <c r="J145" t="n">
        <v>0.3333</v>
      </c>
      <c r="K145" t="n">
        <v>0.3333</v>
      </c>
      <c r="L145" t="n">
        <v>0</v>
      </c>
      <c r="M145" t="n">
        <v>0</v>
      </c>
      <c r="N145" t="n">
        <v>0</v>
      </c>
      <c r="O145" t="n">
        <v>0</v>
      </c>
      <c r="P145" t="n">
        <v>0.3333</v>
      </c>
      <c r="Q145" t="n">
        <v>0.3333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0.3</v>
      </c>
      <c r="Z145" t="n">
        <v>0.3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0.25</v>
      </c>
      <c r="AR145" t="n">
        <v>0.25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0.625</v>
      </c>
      <c r="BJ145" t="n">
        <v>0.625</v>
      </c>
      <c r="BK145" t="n">
        <v>0</v>
      </c>
      <c r="BL145" t="n">
        <v>1</v>
      </c>
      <c r="BM145" t="n">
        <v>1</v>
      </c>
      <c r="BN145" t="n">
        <v>0</v>
      </c>
      <c r="BO145" t="n">
        <v>0.25</v>
      </c>
      <c r="BP145" t="n">
        <v>0.25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0.425</v>
      </c>
      <c r="E146" t="n">
        <v>0.425</v>
      </c>
      <c r="F146" t="n">
        <v>0</v>
      </c>
      <c r="G146" t="n">
        <v>0.2222</v>
      </c>
      <c r="H146" t="n">
        <v>0.2222</v>
      </c>
      <c r="I146" t="n">
        <v>0</v>
      </c>
      <c r="J146" t="n">
        <v>0.3333</v>
      </c>
      <c r="K146" t="n">
        <v>0.3333</v>
      </c>
      <c r="L146" t="n">
        <v>0</v>
      </c>
      <c r="M146" t="n">
        <v>0</v>
      </c>
      <c r="N146" t="n">
        <v>0</v>
      </c>
      <c r="O146" t="n">
        <v>0</v>
      </c>
      <c r="P146" t="n">
        <v>0.3333</v>
      </c>
      <c r="Q146" t="n">
        <v>0.3333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0.3</v>
      </c>
      <c r="Z146" t="n">
        <v>0.3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0.25</v>
      </c>
      <c r="AR146" t="n">
        <v>0.25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0.625</v>
      </c>
      <c r="BJ146" t="n">
        <v>0.625</v>
      </c>
      <c r="BK146" t="n">
        <v>0</v>
      </c>
      <c r="BL146" t="n">
        <v>1</v>
      </c>
      <c r="BM146" t="n">
        <v>1</v>
      </c>
      <c r="BN146" t="n">
        <v>0</v>
      </c>
      <c r="BO146" t="n">
        <v>0.25</v>
      </c>
      <c r="BP146" t="n">
        <v>0.25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0.425</v>
      </c>
      <c r="E147" t="n">
        <v>0.425</v>
      </c>
      <c r="F147" t="n">
        <v>0</v>
      </c>
      <c r="G147" t="n">
        <v>0.2222</v>
      </c>
      <c r="H147" t="n">
        <v>0.2222</v>
      </c>
      <c r="I147" t="n">
        <v>0</v>
      </c>
      <c r="J147" t="n">
        <v>0.3333</v>
      </c>
      <c r="K147" t="n">
        <v>0.3333</v>
      </c>
      <c r="L147" t="n">
        <v>0</v>
      </c>
      <c r="M147" t="n">
        <v>0</v>
      </c>
      <c r="N147" t="n">
        <v>0</v>
      </c>
      <c r="O147" t="n">
        <v>0</v>
      </c>
      <c r="P147" t="n">
        <v>0.3333</v>
      </c>
      <c r="Q147" t="n">
        <v>0.3333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0.3</v>
      </c>
      <c r="Z147" t="n">
        <v>0.3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0.25</v>
      </c>
      <c r="AR147" t="n">
        <v>0.25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0.625</v>
      </c>
      <c r="BJ147" t="n">
        <v>0.625</v>
      </c>
      <c r="BK147" t="n">
        <v>0</v>
      </c>
      <c r="BL147" t="n">
        <v>1</v>
      </c>
      <c r="BM147" t="n">
        <v>1</v>
      </c>
      <c r="BN147" t="n">
        <v>0</v>
      </c>
      <c r="BO147" t="n">
        <v>0.25</v>
      </c>
      <c r="BP147" t="n">
        <v>0.25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0.425</v>
      </c>
      <c r="E148" t="n">
        <v>0.425</v>
      </c>
      <c r="F148" t="n">
        <v>0</v>
      </c>
      <c r="G148" t="n">
        <v>0.2222</v>
      </c>
      <c r="H148" t="n">
        <v>0.2222</v>
      </c>
      <c r="I148" t="n">
        <v>0</v>
      </c>
      <c r="J148" t="n">
        <v>0.3333</v>
      </c>
      <c r="K148" t="n">
        <v>0.3333</v>
      </c>
      <c r="L148" t="n">
        <v>0</v>
      </c>
      <c r="M148" t="n">
        <v>0</v>
      </c>
      <c r="N148" t="n">
        <v>0</v>
      </c>
      <c r="O148" t="n">
        <v>0</v>
      </c>
      <c r="P148" t="n">
        <v>0.3333</v>
      </c>
      <c r="Q148" t="n">
        <v>0.3333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0.3</v>
      </c>
      <c r="Z148" t="n">
        <v>0.3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0.25</v>
      </c>
      <c r="AR148" t="n">
        <v>0.25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0.625</v>
      </c>
      <c r="BJ148" t="n">
        <v>0.625</v>
      </c>
      <c r="BK148" t="n">
        <v>0</v>
      </c>
      <c r="BL148" t="n">
        <v>1</v>
      </c>
      <c r="BM148" t="n">
        <v>1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0.425</v>
      </c>
      <c r="E149" t="n">
        <v>0.425</v>
      </c>
      <c r="F149" t="n">
        <v>0</v>
      </c>
      <c r="G149" t="n">
        <v>0.2222</v>
      </c>
      <c r="H149" t="n">
        <v>0.2222</v>
      </c>
      <c r="I149" t="n">
        <v>0</v>
      </c>
      <c r="J149" t="n">
        <v>0.3333</v>
      </c>
      <c r="K149" t="n">
        <v>0.3333</v>
      </c>
      <c r="L149" t="n">
        <v>0</v>
      </c>
      <c r="M149" t="n">
        <v>0</v>
      </c>
      <c r="N149" t="n">
        <v>0</v>
      </c>
      <c r="O149" t="n">
        <v>0</v>
      </c>
      <c r="P149" t="n">
        <v>0.3333</v>
      </c>
      <c r="Q149" t="n">
        <v>0.3333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0.3</v>
      </c>
      <c r="Z149" t="n">
        <v>0.3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0.25</v>
      </c>
      <c r="AR149" t="n">
        <v>0.25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0.625</v>
      </c>
      <c r="BJ149" t="n">
        <v>0.625</v>
      </c>
      <c r="BK149" t="n">
        <v>0</v>
      </c>
      <c r="BL149" t="n">
        <v>1</v>
      </c>
      <c r="BM149" t="n">
        <v>1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0.425</v>
      </c>
      <c r="E150" t="n">
        <v>0.425</v>
      </c>
      <c r="F150" t="n">
        <v>0</v>
      </c>
      <c r="G150" t="n">
        <v>0.2222</v>
      </c>
      <c r="H150" t="n">
        <v>0.2222</v>
      </c>
      <c r="I150" t="n">
        <v>0</v>
      </c>
      <c r="J150" t="n">
        <v>0.3333</v>
      </c>
      <c r="K150" t="n">
        <v>0.3333</v>
      </c>
      <c r="L150" t="n">
        <v>0</v>
      </c>
      <c r="M150" t="n">
        <v>0</v>
      </c>
      <c r="N150" t="n">
        <v>0</v>
      </c>
      <c r="O150" t="n">
        <v>0</v>
      </c>
      <c r="P150" t="n">
        <v>0.3333</v>
      </c>
      <c r="Q150" t="n">
        <v>0.3333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0.3</v>
      </c>
      <c r="Z150" t="n">
        <v>0.3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0.25</v>
      </c>
      <c r="AR150" t="n">
        <v>0.25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0.625</v>
      </c>
      <c r="BJ150" t="n">
        <v>0.625</v>
      </c>
      <c r="BK150" t="n">
        <v>0</v>
      </c>
      <c r="BL150" t="n">
        <v>1</v>
      </c>
      <c r="BM150" t="n">
        <v>1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0.425</v>
      </c>
      <c r="E151" t="n">
        <v>0.425</v>
      </c>
      <c r="F151" t="n">
        <v>0</v>
      </c>
      <c r="G151" t="n">
        <v>0.2222</v>
      </c>
      <c r="H151" t="n">
        <v>0.2222</v>
      </c>
      <c r="I151" t="n">
        <v>0</v>
      </c>
      <c r="J151" t="n">
        <v>0.3333</v>
      </c>
      <c r="K151" t="n">
        <v>0.3333</v>
      </c>
      <c r="L151" t="n">
        <v>0</v>
      </c>
      <c r="M151" t="n">
        <v>0</v>
      </c>
      <c r="N151" t="n">
        <v>0</v>
      </c>
      <c r="O151" t="n">
        <v>0</v>
      </c>
      <c r="P151" t="n">
        <v>0.3333</v>
      </c>
      <c r="Q151" t="n">
        <v>0.3333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0.3</v>
      </c>
      <c r="Z151" t="n">
        <v>0.3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0.25</v>
      </c>
      <c r="AR151" t="n">
        <v>0.25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0.625</v>
      </c>
      <c r="BJ151" t="n">
        <v>0.625</v>
      </c>
      <c r="BK151" t="n">
        <v>0</v>
      </c>
      <c r="BL151" t="n">
        <v>1</v>
      </c>
      <c r="BM151" t="n">
        <v>1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0.425</v>
      </c>
      <c r="E152" t="n">
        <v>0.425</v>
      </c>
      <c r="F152" t="n">
        <v>0</v>
      </c>
      <c r="G152" t="n">
        <v>0.2222</v>
      </c>
      <c r="H152" t="n">
        <v>0.2222</v>
      </c>
      <c r="I152" t="n">
        <v>0</v>
      </c>
      <c r="J152" t="n">
        <v>0.3333</v>
      </c>
      <c r="K152" t="n">
        <v>0.3333</v>
      </c>
      <c r="L152" t="n">
        <v>0</v>
      </c>
      <c r="M152" t="n">
        <v>0</v>
      </c>
      <c r="N152" t="n">
        <v>0</v>
      </c>
      <c r="O152" t="n">
        <v>0</v>
      </c>
      <c r="P152" t="n">
        <v>0.3333</v>
      </c>
      <c r="Q152" t="n">
        <v>0.3333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0.3</v>
      </c>
      <c r="Z152" t="n">
        <v>0.3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0.25</v>
      </c>
      <c r="AR152" t="n">
        <v>0.25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0.625</v>
      </c>
      <c r="BJ152" t="n">
        <v>0.625</v>
      </c>
      <c r="BK152" t="n">
        <v>0</v>
      </c>
      <c r="BL152" t="n">
        <v>1</v>
      </c>
      <c r="BM152" t="n">
        <v>1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0.425</v>
      </c>
      <c r="E153" t="n">
        <v>0.425</v>
      </c>
      <c r="F153" t="n">
        <v>0</v>
      </c>
      <c r="G153" t="n">
        <v>0.2222</v>
      </c>
      <c r="H153" t="n">
        <v>0.2222</v>
      </c>
      <c r="I153" t="n">
        <v>0</v>
      </c>
      <c r="J153" t="n">
        <v>0.3333</v>
      </c>
      <c r="K153" t="n">
        <v>0.3333</v>
      </c>
      <c r="L153" t="n">
        <v>0</v>
      </c>
      <c r="M153" t="n">
        <v>0</v>
      </c>
      <c r="N153" t="n">
        <v>0</v>
      </c>
      <c r="O153" t="n">
        <v>0</v>
      </c>
      <c r="P153" t="n">
        <v>0.3333</v>
      </c>
      <c r="Q153" t="n">
        <v>0.3333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0.3</v>
      </c>
      <c r="Z153" t="n">
        <v>0.3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0.25</v>
      </c>
      <c r="AR153" t="n">
        <v>0.25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0.625</v>
      </c>
      <c r="BJ153" t="n">
        <v>0.625</v>
      </c>
      <c r="BK153" t="n">
        <v>0</v>
      </c>
      <c r="BL153" t="n">
        <v>1</v>
      </c>
      <c r="BM153" t="n">
        <v>1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0.425</v>
      </c>
      <c r="E154" t="n">
        <v>0.425</v>
      </c>
      <c r="F154" t="n">
        <v>0</v>
      </c>
      <c r="G154" t="n">
        <v>0.2222</v>
      </c>
      <c r="H154" t="n">
        <v>0.2222</v>
      </c>
      <c r="I154" t="n">
        <v>0</v>
      </c>
      <c r="J154" t="n">
        <v>0.3333</v>
      </c>
      <c r="K154" t="n">
        <v>0.3333</v>
      </c>
      <c r="L154" t="n">
        <v>0</v>
      </c>
      <c r="M154" t="n">
        <v>0</v>
      </c>
      <c r="N154" t="n">
        <v>0</v>
      </c>
      <c r="O154" t="n">
        <v>0</v>
      </c>
      <c r="P154" t="n">
        <v>0.3333</v>
      </c>
      <c r="Q154" t="n">
        <v>0.3333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0.3</v>
      </c>
      <c r="Z154" t="n">
        <v>0.3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0.25</v>
      </c>
      <c r="AR154" t="n">
        <v>0.25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0.625</v>
      </c>
      <c r="BJ154" t="n">
        <v>0.625</v>
      </c>
      <c r="BK154" t="n">
        <v>0</v>
      </c>
      <c r="BL154" t="n">
        <v>1</v>
      </c>
      <c r="BM154" t="n">
        <v>1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0.425</v>
      </c>
      <c r="E155" t="n">
        <v>0.425</v>
      </c>
      <c r="F155" t="n">
        <v>0</v>
      </c>
      <c r="G155" t="n">
        <v>0.2222</v>
      </c>
      <c r="H155" t="n">
        <v>0.2222</v>
      </c>
      <c r="I155" t="n">
        <v>0</v>
      </c>
      <c r="J155" t="n">
        <v>0.3333</v>
      </c>
      <c r="K155" t="n">
        <v>0.3333</v>
      </c>
      <c r="L155" t="n">
        <v>0</v>
      </c>
      <c r="M155" t="n">
        <v>0</v>
      </c>
      <c r="N155" t="n">
        <v>0</v>
      </c>
      <c r="O155" t="n">
        <v>0</v>
      </c>
      <c r="P155" t="n">
        <v>0.3333</v>
      </c>
      <c r="Q155" t="n">
        <v>0.3333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0.3</v>
      </c>
      <c r="Z155" t="n">
        <v>0.3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0.25</v>
      </c>
      <c r="AR155" t="n">
        <v>0.25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0.625</v>
      </c>
      <c r="BJ155" t="n">
        <v>0.625</v>
      </c>
      <c r="BK155" t="n">
        <v>0</v>
      </c>
      <c r="BL155" t="n">
        <v>1</v>
      </c>
      <c r="BM155" t="n">
        <v>1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0.425</v>
      </c>
      <c r="E156" t="n">
        <v>0.425</v>
      </c>
      <c r="F156" t="n">
        <v>0</v>
      </c>
      <c r="G156" t="n">
        <v>0.2222</v>
      </c>
      <c r="H156" t="n">
        <v>0.2222</v>
      </c>
      <c r="I156" t="n">
        <v>0</v>
      </c>
      <c r="J156" t="n">
        <v>0.3333</v>
      </c>
      <c r="K156" t="n">
        <v>0.3333</v>
      </c>
      <c r="L156" t="n">
        <v>0</v>
      </c>
      <c r="M156" t="n">
        <v>0</v>
      </c>
      <c r="N156" t="n">
        <v>0</v>
      </c>
      <c r="O156" t="n">
        <v>0</v>
      </c>
      <c r="P156" t="n">
        <v>0.3333</v>
      </c>
      <c r="Q156" t="n">
        <v>0.3333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0.3</v>
      </c>
      <c r="Z156" t="n">
        <v>0.3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0.25</v>
      </c>
      <c r="AR156" t="n">
        <v>0.25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0.625</v>
      </c>
      <c r="BJ156" t="n">
        <v>0.625</v>
      </c>
      <c r="BK156" t="n">
        <v>0</v>
      </c>
      <c r="BL156" t="n">
        <v>1</v>
      </c>
      <c r="BM156" t="n">
        <v>1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0.425</v>
      </c>
      <c r="E157" t="n">
        <v>0.425</v>
      </c>
      <c r="F157" t="n">
        <v>0</v>
      </c>
      <c r="G157" t="n">
        <v>0.2222</v>
      </c>
      <c r="H157" t="n">
        <v>0.2222</v>
      </c>
      <c r="I157" t="n">
        <v>0</v>
      </c>
      <c r="J157" t="n">
        <v>0.3333</v>
      </c>
      <c r="K157" t="n">
        <v>0.3333</v>
      </c>
      <c r="L157" t="n">
        <v>0</v>
      </c>
      <c r="M157" t="n">
        <v>0</v>
      </c>
      <c r="N157" t="n">
        <v>0</v>
      </c>
      <c r="O157" t="n">
        <v>0</v>
      </c>
      <c r="P157" t="n">
        <v>0.3333</v>
      </c>
      <c r="Q157" t="n">
        <v>0.3333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0.3</v>
      </c>
      <c r="Z157" t="n">
        <v>0.3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0.25</v>
      </c>
      <c r="AR157" t="n">
        <v>0.25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0.625</v>
      </c>
      <c r="BJ157" t="n">
        <v>0.625</v>
      </c>
      <c r="BK157" t="n">
        <v>0</v>
      </c>
      <c r="BL157" t="n">
        <v>1</v>
      </c>
      <c r="BM157" t="n">
        <v>1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0.425</v>
      </c>
      <c r="E158" t="n">
        <v>0.425</v>
      </c>
      <c r="F158" t="n">
        <v>0</v>
      </c>
      <c r="G158" t="n">
        <v>0.2222</v>
      </c>
      <c r="H158" t="n">
        <v>0.2222</v>
      </c>
      <c r="I158" t="n">
        <v>0</v>
      </c>
      <c r="J158" t="n">
        <v>0.3333</v>
      </c>
      <c r="K158" t="n">
        <v>0.3333</v>
      </c>
      <c r="L158" t="n">
        <v>0</v>
      </c>
      <c r="M158" t="n">
        <v>0</v>
      </c>
      <c r="N158" t="n">
        <v>0</v>
      </c>
      <c r="O158" t="n">
        <v>0</v>
      </c>
      <c r="P158" t="n">
        <v>0.3333</v>
      </c>
      <c r="Q158" t="n">
        <v>0.3333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0.3</v>
      </c>
      <c r="Z158" t="n">
        <v>0.3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0.25</v>
      </c>
      <c r="AR158" t="n">
        <v>0.25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0.625</v>
      </c>
      <c r="BJ158" t="n">
        <v>0.625</v>
      </c>
      <c r="BK158" t="n">
        <v>0</v>
      </c>
      <c r="BL158" t="n">
        <v>1</v>
      </c>
      <c r="BM158" t="n">
        <v>1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0.425</v>
      </c>
      <c r="E159" t="n">
        <v>0.425</v>
      </c>
      <c r="F159" t="n">
        <v>0</v>
      </c>
      <c r="G159" t="n">
        <v>0.2222</v>
      </c>
      <c r="H159" t="n">
        <v>0.2222</v>
      </c>
      <c r="I159" t="n">
        <v>0</v>
      </c>
      <c r="J159" t="n">
        <v>0.3333</v>
      </c>
      <c r="K159" t="n">
        <v>0.3333</v>
      </c>
      <c r="L159" t="n">
        <v>0</v>
      </c>
      <c r="M159" t="n">
        <v>0</v>
      </c>
      <c r="N159" t="n">
        <v>0</v>
      </c>
      <c r="O159" t="n">
        <v>0</v>
      </c>
      <c r="P159" t="n">
        <v>0.3333</v>
      </c>
      <c r="Q159" t="n">
        <v>0.3333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0.3</v>
      </c>
      <c r="Z159" t="n">
        <v>0.3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0.25</v>
      </c>
      <c r="AR159" t="n">
        <v>0.25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0.625</v>
      </c>
      <c r="BJ159" t="n">
        <v>0.625</v>
      </c>
      <c r="BK159" t="n">
        <v>0</v>
      </c>
      <c r="BL159" t="n">
        <v>1</v>
      </c>
      <c r="BM159" t="n">
        <v>1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0.425</v>
      </c>
      <c r="E160" t="n">
        <v>0.425</v>
      </c>
      <c r="F160" t="n">
        <v>0</v>
      </c>
      <c r="G160" t="n">
        <v>0.2222</v>
      </c>
      <c r="H160" t="n">
        <v>0.2222</v>
      </c>
      <c r="I160" t="n">
        <v>0</v>
      </c>
      <c r="J160" t="n">
        <v>0.3333</v>
      </c>
      <c r="K160" t="n">
        <v>0.3333</v>
      </c>
      <c r="L160" t="n">
        <v>0</v>
      </c>
      <c r="M160" t="n">
        <v>0</v>
      </c>
      <c r="N160" t="n">
        <v>0</v>
      </c>
      <c r="O160" t="n">
        <v>0</v>
      </c>
      <c r="P160" t="n">
        <v>0.3333</v>
      </c>
      <c r="Q160" t="n">
        <v>0.3333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0.3</v>
      </c>
      <c r="Z160" t="n">
        <v>0.3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0.25</v>
      </c>
      <c r="AR160" t="n">
        <v>0.25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0.625</v>
      </c>
      <c r="BJ160" t="n">
        <v>0.625</v>
      </c>
      <c r="BK160" t="n">
        <v>0</v>
      </c>
      <c r="BL160" t="n">
        <v>1</v>
      </c>
      <c r="BM160" t="n">
        <v>1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0.425</v>
      </c>
      <c r="E161" t="n">
        <v>0.425</v>
      </c>
      <c r="F161" t="n">
        <v>0</v>
      </c>
      <c r="G161" t="n">
        <v>0.2222</v>
      </c>
      <c r="H161" t="n">
        <v>0.2222</v>
      </c>
      <c r="I161" t="n">
        <v>0</v>
      </c>
      <c r="J161" t="n">
        <v>0.3333</v>
      </c>
      <c r="K161" t="n">
        <v>0.3333</v>
      </c>
      <c r="L161" t="n">
        <v>0</v>
      </c>
      <c r="M161" t="n">
        <v>0</v>
      </c>
      <c r="N161" t="n">
        <v>0</v>
      </c>
      <c r="O161" t="n">
        <v>0</v>
      </c>
      <c r="P161" t="n">
        <v>0.3333</v>
      </c>
      <c r="Q161" t="n">
        <v>0.3333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0.3</v>
      </c>
      <c r="Z161" t="n">
        <v>0.3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0.25</v>
      </c>
      <c r="AR161" t="n">
        <v>0.25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0.625</v>
      </c>
      <c r="BJ161" t="n">
        <v>0.625</v>
      </c>
      <c r="BK161" t="n">
        <v>0</v>
      </c>
      <c r="BL161" t="n">
        <v>1</v>
      </c>
      <c r="BM161" t="n">
        <v>1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0.425</v>
      </c>
      <c r="E162" t="n">
        <v>0.425</v>
      </c>
      <c r="F162" t="n">
        <v>0</v>
      </c>
      <c r="G162" t="n">
        <v>0.2222</v>
      </c>
      <c r="H162" t="n">
        <v>0.2222</v>
      </c>
      <c r="I162" t="n">
        <v>0</v>
      </c>
      <c r="J162" t="n">
        <v>0.3333</v>
      </c>
      <c r="K162" t="n">
        <v>0.3333</v>
      </c>
      <c r="L162" t="n">
        <v>0</v>
      </c>
      <c r="M162" t="n">
        <v>0</v>
      </c>
      <c r="N162" t="n">
        <v>0</v>
      </c>
      <c r="O162" t="n">
        <v>0</v>
      </c>
      <c r="P162" t="n">
        <v>0.3333</v>
      </c>
      <c r="Q162" t="n">
        <v>0.3333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0.3</v>
      </c>
      <c r="Z162" t="n">
        <v>0.3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0.25</v>
      </c>
      <c r="AR162" t="n">
        <v>0.25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0.625</v>
      </c>
      <c r="BJ162" t="n">
        <v>0.625</v>
      </c>
      <c r="BK162" t="n">
        <v>0</v>
      </c>
      <c r="BL162" t="n">
        <v>1</v>
      </c>
      <c r="BM162" t="n">
        <v>1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0.425</v>
      </c>
      <c r="E163" t="n">
        <v>0.425</v>
      </c>
      <c r="F163" t="n">
        <v>0</v>
      </c>
      <c r="G163" t="n">
        <v>0.2222</v>
      </c>
      <c r="H163" t="n">
        <v>0.2222</v>
      </c>
      <c r="I163" t="n">
        <v>0</v>
      </c>
      <c r="J163" t="n">
        <v>0.3333</v>
      </c>
      <c r="K163" t="n">
        <v>0.3333</v>
      </c>
      <c r="L163" t="n">
        <v>0</v>
      </c>
      <c r="M163" t="n">
        <v>0</v>
      </c>
      <c r="N163" t="n">
        <v>0</v>
      </c>
      <c r="O163" t="n">
        <v>0</v>
      </c>
      <c r="P163" t="n">
        <v>0.3333</v>
      </c>
      <c r="Q163" t="n">
        <v>0.3333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0.3</v>
      </c>
      <c r="Z163" t="n">
        <v>0.3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0.25</v>
      </c>
      <c r="AR163" t="n">
        <v>0.25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0.625</v>
      </c>
      <c r="BJ163" t="n">
        <v>0.625</v>
      </c>
      <c r="BK163" t="n">
        <v>0</v>
      </c>
      <c r="BL163" t="n">
        <v>1</v>
      </c>
      <c r="BM163" t="n">
        <v>1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0.425</v>
      </c>
      <c r="E164" t="n">
        <v>0.425</v>
      </c>
      <c r="F164" t="n">
        <v>0</v>
      </c>
      <c r="G164" t="n">
        <v>0.2222</v>
      </c>
      <c r="H164" t="n">
        <v>0.2222</v>
      </c>
      <c r="I164" t="n">
        <v>0</v>
      </c>
      <c r="J164" t="n">
        <v>0.3333</v>
      </c>
      <c r="K164" t="n">
        <v>0.3333</v>
      </c>
      <c r="L164" t="n">
        <v>0</v>
      </c>
      <c r="M164" t="n">
        <v>0</v>
      </c>
      <c r="N164" t="n">
        <v>0</v>
      </c>
      <c r="O164" t="n">
        <v>0</v>
      </c>
      <c r="P164" t="n">
        <v>0.3333</v>
      </c>
      <c r="Q164" t="n">
        <v>0.3333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0.3</v>
      </c>
      <c r="Z164" t="n">
        <v>0.3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0.625</v>
      </c>
      <c r="BJ164" t="n">
        <v>0.625</v>
      </c>
      <c r="BK164" t="n">
        <v>0</v>
      </c>
      <c r="BL164" t="n">
        <v>1</v>
      </c>
      <c r="BM164" t="n">
        <v>1</v>
      </c>
      <c r="BN164" t="n">
        <v>0</v>
      </c>
      <c r="BO164" t="n">
        <v>0.25</v>
      </c>
      <c r="BP164" t="n">
        <v>0.25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0.425</v>
      </c>
      <c r="E165" t="n">
        <v>0.425</v>
      </c>
      <c r="F165" t="n">
        <v>0</v>
      </c>
      <c r="G165" t="n">
        <v>0.2222</v>
      </c>
      <c r="H165" t="n">
        <v>0.2222</v>
      </c>
      <c r="I165" t="n">
        <v>0</v>
      </c>
      <c r="J165" t="n">
        <v>0.3333</v>
      </c>
      <c r="K165" t="n">
        <v>0.3333</v>
      </c>
      <c r="L165" t="n">
        <v>0</v>
      </c>
      <c r="M165" t="n">
        <v>0</v>
      </c>
      <c r="N165" t="n">
        <v>0</v>
      </c>
      <c r="O165" t="n">
        <v>0</v>
      </c>
      <c r="P165" t="n">
        <v>0.3333</v>
      </c>
      <c r="Q165" t="n">
        <v>0.3333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0.3</v>
      </c>
      <c r="Z165" t="n">
        <v>0.3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0.625</v>
      </c>
      <c r="BJ165" t="n">
        <v>0.625</v>
      </c>
      <c r="BK165" t="n">
        <v>0</v>
      </c>
      <c r="BL165" t="n">
        <v>1</v>
      </c>
      <c r="BM165" t="n">
        <v>1</v>
      </c>
      <c r="BN165" t="n">
        <v>0</v>
      </c>
      <c r="BO165" t="n">
        <v>0.25</v>
      </c>
      <c r="BP165" t="n">
        <v>0.25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0.425</v>
      </c>
      <c r="E166" t="n">
        <v>0.425</v>
      </c>
      <c r="F166" t="n">
        <v>0</v>
      </c>
      <c r="G166" t="n">
        <v>0.2222</v>
      </c>
      <c r="H166" t="n">
        <v>0.2222</v>
      </c>
      <c r="I166" t="n">
        <v>0</v>
      </c>
      <c r="J166" t="n">
        <v>0.3333</v>
      </c>
      <c r="K166" t="n">
        <v>0.3333</v>
      </c>
      <c r="L166" t="n">
        <v>0</v>
      </c>
      <c r="M166" t="n">
        <v>0</v>
      </c>
      <c r="N166" t="n">
        <v>0</v>
      </c>
      <c r="O166" t="n">
        <v>0</v>
      </c>
      <c r="P166" t="n">
        <v>0.3333</v>
      </c>
      <c r="Q166" t="n">
        <v>0.3333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0.3</v>
      </c>
      <c r="Z166" t="n">
        <v>0.3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0.625</v>
      </c>
      <c r="BJ166" t="n">
        <v>0.625</v>
      </c>
      <c r="BK166" t="n">
        <v>0</v>
      </c>
      <c r="BL166" t="n">
        <v>1</v>
      </c>
      <c r="BM166" t="n">
        <v>1</v>
      </c>
      <c r="BN166" t="n">
        <v>0</v>
      </c>
      <c r="BO166" t="n">
        <v>0.25</v>
      </c>
      <c r="BP166" t="n">
        <v>0.25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0.425</v>
      </c>
      <c r="E167" t="n">
        <v>0.425</v>
      </c>
      <c r="F167" t="n">
        <v>0</v>
      </c>
      <c r="G167" t="n">
        <v>0.2222</v>
      </c>
      <c r="H167" t="n">
        <v>0.2222</v>
      </c>
      <c r="I167" t="n">
        <v>0</v>
      </c>
      <c r="J167" t="n">
        <v>0.3333</v>
      </c>
      <c r="K167" t="n">
        <v>0.3333</v>
      </c>
      <c r="L167" t="n">
        <v>0</v>
      </c>
      <c r="M167" t="n">
        <v>0</v>
      </c>
      <c r="N167" t="n">
        <v>0</v>
      </c>
      <c r="O167" t="n">
        <v>0</v>
      </c>
      <c r="P167" t="n">
        <v>0.3333</v>
      </c>
      <c r="Q167" t="n">
        <v>0.3333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0.3</v>
      </c>
      <c r="Z167" t="n">
        <v>0.3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0.625</v>
      </c>
      <c r="BJ167" t="n">
        <v>0.625</v>
      </c>
      <c r="BK167" t="n">
        <v>0</v>
      </c>
      <c r="BL167" t="n">
        <v>1</v>
      </c>
      <c r="BM167" t="n">
        <v>1</v>
      </c>
      <c r="BN167" t="n">
        <v>0</v>
      </c>
      <c r="BO167" t="n">
        <v>0.25</v>
      </c>
      <c r="BP167" t="n">
        <v>0.25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0.425</v>
      </c>
      <c r="E168" t="n">
        <v>0.425</v>
      </c>
      <c r="F168" t="n">
        <v>0</v>
      </c>
      <c r="G168" t="n">
        <v>0.2222</v>
      </c>
      <c r="H168" t="n">
        <v>0.2222</v>
      </c>
      <c r="I168" t="n">
        <v>0</v>
      </c>
      <c r="J168" t="n">
        <v>0.3333</v>
      </c>
      <c r="K168" t="n">
        <v>0.3333</v>
      </c>
      <c r="L168" t="n">
        <v>0</v>
      </c>
      <c r="M168" t="n">
        <v>0</v>
      </c>
      <c r="N168" t="n">
        <v>0</v>
      </c>
      <c r="O168" t="n">
        <v>0</v>
      </c>
      <c r="P168" t="n">
        <v>0.3333</v>
      </c>
      <c r="Q168" t="n">
        <v>0.3333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0.3</v>
      </c>
      <c r="Z168" t="n">
        <v>0.3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0.625</v>
      </c>
      <c r="BJ168" t="n">
        <v>0.625</v>
      </c>
      <c r="BK168" t="n">
        <v>0</v>
      </c>
      <c r="BL168" t="n">
        <v>1</v>
      </c>
      <c r="BM168" t="n">
        <v>1</v>
      </c>
      <c r="BN168" t="n">
        <v>0</v>
      </c>
      <c r="BO168" t="n">
        <v>0.25</v>
      </c>
      <c r="BP168" t="n">
        <v>0.25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0.425</v>
      </c>
      <c r="E169" t="n">
        <v>0.425</v>
      </c>
      <c r="F169" t="n">
        <v>0</v>
      </c>
      <c r="G169" t="n">
        <v>0.2222</v>
      </c>
      <c r="H169" t="n">
        <v>0.2222</v>
      </c>
      <c r="I169" t="n">
        <v>0</v>
      </c>
      <c r="J169" t="n">
        <v>0.3333</v>
      </c>
      <c r="K169" t="n">
        <v>0.3333</v>
      </c>
      <c r="L169" t="n">
        <v>0</v>
      </c>
      <c r="M169" t="n">
        <v>0</v>
      </c>
      <c r="N169" t="n">
        <v>0</v>
      </c>
      <c r="O169" t="n">
        <v>0</v>
      </c>
      <c r="P169" t="n">
        <v>0.3333</v>
      </c>
      <c r="Q169" t="n">
        <v>0.3333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0.3</v>
      </c>
      <c r="Z169" t="n">
        <v>0.3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0.625</v>
      </c>
      <c r="BJ169" t="n">
        <v>0.625</v>
      </c>
      <c r="BK169" t="n">
        <v>0</v>
      </c>
      <c r="BL169" t="n">
        <v>1</v>
      </c>
      <c r="BM169" t="n">
        <v>1</v>
      </c>
      <c r="BN169" t="n">
        <v>0</v>
      </c>
      <c r="BO169" t="n">
        <v>0.25</v>
      </c>
      <c r="BP169" t="n">
        <v>0.25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0.425</v>
      </c>
      <c r="E170" t="n">
        <v>0.425</v>
      </c>
      <c r="F170" t="n">
        <v>0</v>
      </c>
      <c r="G170" t="n">
        <v>0.2222</v>
      </c>
      <c r="H170" t="n">
        <v>0.2222</v>
      </c>
      <c r="I170" t="n">
        <v>0</v>
      </c>
      <c r="J170" t="n">
        <v>0.3333</v>
      </c>
      <c r="K170" t="n">
        <v>0.3333</v>
      </c>
      <c r="L170" t="n">
        <v>0</v>
      </c>
      <c r="M170" t="n">
        <v>0</v>
      </c>
      <c r="N170" t="n">
        <v>0</v>
      </c>
      <c r="O170" t="n">
        <v>0</v>
      </c>
      <c r="P170" t="n">
        <v>0.3333</v>
      </c>
      <c r="Q170" t="n">
        <v>0.3333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0.3</v>
      </c>
      <c r="Z170" t="n">
        <v>0.3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0.625</v>
      </c>
      <c r="BJ170" t="n">
        <v>0.625</v>
      </c>
      <c r="BK170" t="n">
        <v>0</v>
      </c>
      <c r="BL170" t="n">
        <v>1</v>
      </c>
      <c r="BM170" t="n">
        <v>1</v>
      </c>
      <c r="BN170" t="n">
        <v>0</v>
      </c>
      <c r="BO170" t="n">
        <v>0.25</v>
      </c>
      <c r="BP170" t="n">
        <v>0.25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0.425</v>
      </c>
      <c r="E171" t="n">
        <v>0.425</v>
      </c>
      <c r="F171" t="n">
        <v>0</v>
      </c>
      <c r="G171" t="n">
        <v>0.2222</v>
      </c>
      <c r="H171" t="n">
        <v>0.2222</v>
      </c>
      <c r="I171" t="n">
        <v>0</v>
      </c>
      <c r="J171" t="n">
        <v>0.3333</v>
      </c>
      <c r="K171" t="n">
        <v>0.3333</v>
      </c>
      <c r="L171" t="n">
        <v>0</v>
      </c>
      <c r="M171" t="n">
        <v>0</v>
      </c>
      <c r="N171" t="n">
        <v>0</v>
      </c>
      <c r="O171" t="n">
        <v>0</v>
      </c>
      <c r="P171" t="n">
        <v>0.3333</v>
      </c>
      <c r="Q171" t="n">
        <v>0.3333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0.3</v>
      </c>
      <c r="Z171" t="n">
        <v>0.3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0.625</v>
      </c>
      <c r="BJ171" t="n">
        <v>0.625</v>
      </c>
      <c r="BK171" t="n">
        <v>0</v>
      </c>
      <c r="BL171" t="n">
        <v>1</v>
      </c>
      <c r="BM171" t="n">
        <v>1</v>
      </c>
      <c r="BN171" t="n">
        <v>0</v>
      </c>
      <c r="BO171" t="n">
        <v>0.25</v>
      </c>
      <c r="BP171" t="n">
        <v>0.25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0.425</v>
      </c>
      <c r="E172" t="n">
        <v>0.425</v>
      </c>
      <c r="F172" t="n">
        <v>0</v>
      </c>
      <c r="G172" t="n">
        <v>0.2222</v>
      </c>
      <c r="H172" t="n">
        <v>0.2222</v>
      </c>
      <c r="I172" t="n">
        <v>0</v>
      </c>
      <c r="J172" t="n">
        <v>0.3333</v>
      </c>
      <c r="K172" t="n">
        <v>0.3333</v>
      </c>
      <c r="L172" t="n">
        <v>0</v>
      </c>
      <c r="M172" t="n">
        <v>0</v>
      </c>
      <c r="N172" t="n">
        <v>0</v>
      </c>
      <c r="O172" t="n">
        <v>0</v>
      </c>
      <c r="P172" t="n">
        <v>0.3333</v>
      </c>
      <c r="Q172" t="n">
        <v>0.3333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0.3</v>
      </c>
      <c r="Z172" t="n">
        <v>0.3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0.625</v>
      </c>
      <c r="BJ172" t="n">
        <v>0.625</v>
      </c>
      <c r="BK172" t="n">
        <v>0</v>
      </c>
      <c r="BL172" t="n">
        <v>1</v>
      </c>
      <c r="BM172" t="n">
        <v>1</v>
      </c>
      <c r="BN172" t="n">
        <v>0</v>
      </c>
      <c r="BO172" t="n">
        <v>0.25</v>
      </c>
      <c r="BP172" t="n">
        <v>0.25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0.425</v>
      </c>
      <c r="E173" t="n">
        <v>0.425</v>
      </c>
      <c r="F173" t="n">
        <v>0</v>
      </c>
      <c r="G173" t="n">
        <v>0.2222</v>
      </c>
      <c r="H173" t="n">
        <v>0.2222</v>
      </c>
      <c r="I173" t="n">
        <v>0</v>
      </c>
      <c r="J173" t="n">
        <v>0.3333</v>
      </c>
      <c r="K173" t="n">
        <v>0.3333</v>
      </c>
      <c r="L173" t="n">
        <v>0</v>
      </c>
      <c r="M173" t="n">
        <v>0</v>
      </c>
      <c r="N173" t="n">
        <v>0</v>
      </c>
      <c r="O173" t="n">
        <v>0</v>
      </c>
      <c r="P173" t="n">
        <v>0.3333</v>
      </c>
      <c r="Q173" t="n">
        <v>0.3333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0.3</v>
      </c>
      <c r="Z173" t="n">
        <v>0.3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0.625</v>
      </c>
      <c r="BJ173" t="n">
        <v>0.625</v>
      </c>
      <c r="BK173" t="n">
        <v>0</v>
      </c>
      <c r="BL173" t="n">
        <v>1</v>
      </c>
      <c r="BM173" t="n">
        <v>1</v>
      </c>
      <c r="BN173" t="n">
        <v>0</v>
      </c>
      <c r="BO173" t="n">
        <v>0.25</v>
      </c>
      <c r="BP173" t="n">
        <v>0.25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0.425</v>
      </c>
      <c r="E174" t="n">
        <v>0.425</v>
      </c>
      <c r="F174" t="n">
        <v>0</v>
      </c>
      <c r="G174" t="n">
        <v>0.2222</v>
      </c>
      <c r="H174" t="n">
        <v>0.2222</v>
      </c>
      <c r="I174" t="n">
        <v>0</v>
      </c>
      <c r="J174" t="n">
        <v>0.3333</v>
      </c>
      <c r="K174" t="n">
        <v>0.3333</v>
      </c>
      <c r="L174" t="n">
        <v>0</v>
      </c>
      <c r="M174" t="n">
        <v>0</v>
      </c>
      <c r="N174" t="n">
        <v>0</v>
      </c>
      <c r="O174" t="n">
        <v>0</v>
      </c>
      <c r="P174" t="n">
        <v>0.3333</v>
      </c>
      <c r="Q174" t="n">
        <v>0.3333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0.3</v>
      </c>
      <c r="Z174" t="n">
        <v>0.3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0.625</v>
      </c>
      <c r="BJ174" t="n">
        <v>0.625</v>
      </c>
      <c r="BK174" t="n">
        <v>0</v>
      </c>
      <c r="BL174" t="n">
        <v>1</v>
      </c>
      <c r="BM174" t="n">
        <v>1</v>
      </c>
      <c r="BN174" t="n">
        <v>0</v>
      </c>
      <c r="BO174" t="n">
        <v>0.25</v>
      </c>
      <c r="BP174" t="n">
        <v>0.25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0.425</v>
      </c>
      <c r="E175" t="n">
        <v>0.425</v>
      </c>
      <c r="F175" t="n">
        <v>0</v>
      </c>
      <c r="G175" t="n">
        <v>0.2222</v>
      </c>
      <c r="H175" t="n">
        <v>0.2222</v>
      </c>
      <c r="I175" t="n">
        <v>0</v>
      </c>
      <c r="J175" t="n">
        <v>0.3333</v>
      </c>
      <c r="K175" t="n">
        <v>0.3333</v>
      </c>
      <c r="L175" t="n">
        <v>0</v>
      </c>
      <c r="M175" t="n">
        <v>0</v>
      </c>
      <c r="N175" t="n">
        <v>0</v>
      </c>
      <c r="O175" t="n">
        <v>0</v>
      </c>
      <c r="P175" t="n">
        <v>0.3333</v>
      </c>
      <c r="Q175" t="n">
        <v>0.3333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0.3</v>
      </c>
      <c r="Z175" t="n">
        <v>0.3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0.625</v>
      </c>
      <c r="BJ175" t="n">
        <v>0.625</v>
      </c>
      <c r="BK175" t="n">
        <v>0</v>
      </c>
      <c r="BL175" t="n">
        <v>1</v>
      </c>
      <c r="BM175" t="n">
        <v>1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0.425</v>
      </c>
      <c r="E176" t="n">
        <v>0.425</v>
      </c>
      <c r="F176" t="n">
        <v>0</v>
      </c>
      <c r="G176" t="n">
        <v>0.2222</v>
      </c>
      <c r="H176" t="n">
        <v>0.2222</v>
      </c>
      <c r="I176" t="n">
        <v>0</v>
      </c>
      <c r="J176" t="n">
        <v>0.3333</v>
      </c>
      <c r="K176" t="n">
        <v>0.3333</v>
      </c>
      <c r="L176" t="n">
        <v>0</v>
      </c>
      <c r="M176" t="n">
        <v>0</v>
      </c>
      <c r="N176" t="n">
        <v>0</v>
      </c>
      <c r="O176" t="n">
        <v>0</v>
      </c>
      <c r="P176" t="n">
        <v>0.3333</v>
      </c>
      <c r="Q176" t="n">
        <v>0.3333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0.3</v>
      </c>
      <c r="Z176" t="n">
        <v>0.3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0.625</v>
      </c>
      <c r="BJ176" t="n">
        <v>0.625</v>
      </c>
      <c r="BK176" t="n">
        <v>0</v>
      </c>
      <c r="BL176" t="n">
        <v>1</v>
      </c>
      <c r="BM176" t="n">
        <v>1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0.425</v>
      </c>
      <c r="E177" t="n">
        <v>0.425</v>
      </c>
      <c r="F177" t="n">
        <v>0</v>
      </c>
      <c r="G177" t="n">
        <v>0.2222</v>
      </c>
      <c r="H177" t="n">
        <v>0.2222</v>
      </c>
      <c r="I177" t="n">
        <v>0</v>
      </c>
      <c r="J177" t="n">
        <v>0.3333</v>
      </c>
      <c r="K177" t="n">
        <v>0.3333</v>
      </c>
      <c r="L177" t="n">
        <v>0</v>
      </c>
      <c r="M177" t="n">
        <v>0</v>
      </c>
      <c r="N177" t="n">
        <v>0</v>
      </c>
      <c r="O177" t="n">
        <v>0</v>
      </c>
      <c r="P177" t="n">
        <v>0.3333</v>
      </c>
      <c r="Q177" t="n">
        <v>0.3333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0.3</v>
      </c>
      <c r="Z177" t="n">
        <v>0.3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0.625</v>
      </c>
      <c r="BJ177" t="n">
        <v>0.625</v>
      </c>
      <c r="BK177" t="n">
        <v>0</v>
      </c>
      <c r="BL177" t="n">
        <v>1</v>
      </c>
      <c r="BM177" t="n">
        <v>1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0.425</v>
      </c>
      <c r="E178" t="n">
        <v>0.425</v>
      </c>
      <c r="F178" t="n">
        <v>0</v>
      </c>
      <c r="G178" t="n">
        <v>0.2222</v>
      </c>
      <c r="H178" t="n">
        <v>0.2222</v>
      </c>
      <c r="I178" t="n">
        <v>0</v>
      </c>
      <c r="J178" t="n">
        <v>0.3333</v>
      </c>
      <c r="K178" t="n">
        <v>0.3333</v>
      </c>
      <c r="L178" t="n">
        <v>0</v>
      </c>
      <c r="M178" t="n">
        <v>0</v>
      </c>
      <c r="N178" t="n">
        <v>0</v>
      </c>
      <c r="O178" t="n">
        <v>0</v>
      </c>
      <c r="P178" t="n">
        <v>0.3333</v>
      </c>
      <c r="Q178" t="n">
        <v>0.3333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0.3</v>
      </c>
      <c r="Z178" t="n">
        <v>0.3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0.625</v>
      </c>
      <c r="BJ178" t="n">
        <v>0.625</v>
      </c>
      <c r="BK178" t="n">
        <v>0</v>
      </c>
      <c r="BL178" t="n">
        <v>1</v>
      </c>
      <c r="BM178" t="n">
        <v>1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0.425</v>
      </c>
      <c r="E179" t="n">
        <v>0.425</v>
      </c>
      <c r="F179" t="n">
        <v>0</v>
      </c>
      <c r="G179" t="n">
        <v>0.2222</v>
      </c>
      <c r="H179" t="n">
        <v>0.2222</v>
      </c>
      <c r="I179" t="n">
        <v>0</v>
      </c>
      <c r="J179" t="n">
        <v>0.3333</v>
      </c>
      <c r="K179" t="n">
        <v>0.3333</v>
      </c>
      <c r="L179" t="n">
        <v>0</v>
      </c>
      <c r="M179" t="n">
        <v>0</v>
      </c>
      <c r="N179" t="n">
        <v>0</v>
      </c>
      <c r="O179" t="n">
        <v>0</v>
      </c>
      <c r="P179" t="n">
        <v>0.3333</v>
      </c>
      <c r="Q179" t="n">
        <v>0.3333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0.3</v>
      </c>
      <c r="Z179" t="n">
        <v>0.3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0.625</v>
      </c>
      <c r="BJ179" t="n">
        <v>0.625</v>
      </c>
      <c r="BK179" t="n">
        <v>0</v>
      </c>
      <c r="BL179" t="n">
        <v>1</v>
      </c>
      <c r="BM179" t="n">
        <v>1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0.425</v>
      </c>
      <c r="E180" t="n">
        <v>0.425</v>
      </c>
      <c r="F180" t="n">
        <v>0</v>
      </c>
      <c r="G180" t="n">
        <v>0.2222</v>
      </c>
      <c r="H180" t="n">
        <v>0.2222</v>
      </c>
      <c r="I180" t="n">
        <v>0</v>
      </c>
      <c r="J180" t="n">
        <v>0.3333</v>
      </c>
      <c r="K180" t="n">
        <v>0.3333</v>
      </c>
      <c r="L180" t="n">
        <v>0</v>
      </c>
      <c r="M180" t="n">
        <v>0</v>
      </c>
      <c r="N180" t="n">
        <v>0</v>
      </c>
      <c r="O180" t="n">
        <v>0</v>
      </c>
      <c r="P180" t="n">
        <v>0.3333</v>
      </c>
      <c r="Q180" t="n">
        <v>0.3333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0.3</v>
      </c>
      <c r="Z180" t="n">
        <v>0.3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0.625</v>
      </c>
      <c r="BJ180" t="n">
        <v>0.625</v>
      </c>
      <c r="BK180" t="n">
        <v>0</v>
      </c>
      <c r="BL180" t="n">
        <v>1</v>
      </c>
      <c r="BM180" t="n">
        <v>1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0.425</v>
      </c>
      <c r="E181" t="n">
        <v>0.425</v>
      </c>
      <c r="F181" t="n">
        <v>0</v>
      </c>
      <c r="G181" t="n">
        <v>0.2222</v>
      </c>
      <c r="H181" t="n">
        <v>0.2222</v>
      </c>
      <c r="I181" t="n">
        <v>0</v>
      </c>
      <c r="J181" t="n">
        <v>0.3333</v>
      </c>
      <c r="K181" t="n">
        <v>0.3333</v>
      </c>
      <c r="L181" t="n">
        <v>0</v>
      </c>
      <c r="M181" t="n">
        <v>0</v>
      </c>
      <c r="N181" t="n">
        <v>0</v>
      </c>
      <c r="O181" t="n">
        <v>0</v>
      </c>
      <c r="P181" t="n">
        <v>0.3333</v>
      </c>
      <c r="Q181" t="n">
        <v>0.3333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0.3</v>
      </c>
      <c r="Z181" t="n">
        <v>0.3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0.625</v>
      </c>
      <c r="BJ181" t="n">
        <v>0.625</v>
      </c>
      <c r="BK181" t="n">
        <v>0</v>
      </c>
      <c r="BL181" t="n">
        <v>1</v>
      </c>
      <c r="BM181" t="n">
        <v>1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0.425</v>
      </c>
      <c r="E182" t="n">
        <v>0.425</v>
      </c>
      <c r="F182" t="n">
        <v>0</v>
      </c>
      <c r="G182" t="n">
        <v>0.2222</v>
      </c>
      <c r="H182" t="n">
        <v>0.2222</v>
      </c>
      <c r="I182" t="n">
        <v>0</v>
      </c>
      <c r="J182" t="n">
        <v>0.3333</v>
      </c>
      <c r="K182" t="n">
        <v>0.3333</v>
      </c>
      <c r="L182" t="n">
        <v>0</v>
      </c>
      <c r="M182" t="n">
        <v>0</v>
      </c>
      <c r="N182" t="n">
        <v>0</v>
      </c>
      <c r="O182" t="n">
        <v>0</v>
      </c>
      <c r="P182" t="n">
        <v>0.3333</v>
      </c>
      <c r="Q182" t="n">
        <v>0.3333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0.3</v>
      </c>
      <c r="Z182" t="n">
        <v>0.3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0.625</v>
      </c>
      <c r="BJ182" t="n">
        <v>0.625</v>
      </c>
      <c r="BK182" t="n">
        <v>0</v>
      </c>
      <c r="BL182" t="n">
        <v>1</v>
      </c>
      <c r="BM182" t="n">
        <v>1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0.425</v>
      </c>
      <c r="E183" t="n">
        <v>0.425</v>
      </c>
      <c r="F183" t="n">
        <v>0</v>
      </c>
      <c r="G183" t="n">
        <v>0.2222</v>
      </c>
      <c r="H183" t="n">
        <v>0.2222</v>
      </c>
      <c r="I183" t="n">
        <v>0</v>
      </c>
      <c r="J183" t="n">
        <v>0.3333</v>
      </c>
      <c r="K183" t="n">
        <v>0.3333</v>
      </c>
      <c r="L183" t="n">
        <v>0</v>
      </c>
      <c r="M183" t="n">
        <v>0</v>
      </c>
      <c r="N183" t="n">
        <v>0</v>
      </c>
      <c r="O183" t="n">
        <v>0</v>
      </c>
      <c r="P183" t="n">
        <v>0.3333</v>
      </c>
      <c r="Q183" t="n">
        <v>0.3333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0.3</v>
      </c>
      <c r="Z183" t="n">
        <v>0.3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0.625</v>
      </c>
      <c r="BJ183" t="n">
        <v>0.625</v>
      </c>
      <c r="BK183" t="n">
        <v>0</v>
      </c>
      <c r="BL183" t="n">
        <v>1</v>
      </c>
      <c r="BM183" t="n">
        <v>1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0.425</v>
      </c>
      <c r="E184" t="n">
        <v>0.425</v>
      </c>
      <c r="F184" t="n">
        <v>0</v>
      </c>
      <c r="G184" t="n">
        <v>0.2222</v>
      </c>
      <c r="H184" t="n">
        <v>0.2222</v>
      </c>
      <c r="I184" t="n">
        <v>0</v>
      </c>
      <c r="J184" t="n">
        <v>0.3333</v>
      </c>
      <c r="K184" t="n">
        <v>0.3333</v>
      </c>
      <c r="L184" t="n">
        <v>0</v>
      </c>
      <c r="M184" t="n">
        <v>0</v>
      </c>
      <c r="N184" t="n">
        <v>0</v>
      </c>
      <c r="O184" t="n">
        <v>0</v>
      </c>
      <c r="P184" t="n">
        <v>0.3333</v>
      </c>
      <c r="Q184" t="n">
        <v>0.3333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0.3</v>
      </c>
      <c r="Z184" t="n">
        <v>0.3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0.625</v>
      </c>
      <c r="BJ184" t="n">
        <v>0.625</v>
      </c>
      <c r="BK184" t="n">
        <v>0</v>
      </c>
      <c r="BL184" t="n">
        <v>1</v>
      </c>
      <c r="BM184" t="n">
        <v>1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0.425</v>
      </c>
      <c r="E185" t="n">
        <v>0.425</v>
      </c>
      <c r="F185" t="n">
        <v>0</v>
      </c>
      <c r="G185" t="n">
        <v>0.2222</v>
      </c>
      <c r="H185" t="n">
        <v>0.2222</v>
      </c>
      <c r="I185" t="n">
        <v>0</v>
      </c>
      <c r="J185" t="n">
        <v>0.3333</v>
      </c>
      <c r="K185" t="n">
        <v>0.3333</v>
      </c>
      <c r="L185" t="n">
        <v>0</v>
      </c>
      <c r="M185" t="n">
        <v>0</v>
      </c>
      <c r="N185" t="n">
        <v>0</v>
      </c>
      <c r="O185" t="n">
        <v>0</v>
      </c>
      <c r="P185" t="n">
        <v>0.3333</v>
      </c>
      <c r="Q185" t="n">
        <v>0.3333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0.3</v>
      </c>
      <c r="Z185" t="n">
        <v>0.3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0.625</v>
      </c>
      <c r="BJ185" t="n">
        <v>0.625</v>
      </c>
      <c r="BK185" t="n">
        <v>0</v>
      </c>
      <c r="BL185" t="n">
        <v>1</v>
      </c>
      <c r="BM185" t="n">
        <v>1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0.425</v>
      </c>
      <c r="E186" t="n">
        <v>0.425</v>
      </c>
      <c r="F186" t="n">
        <v>0</v>
      </c>
      <c r="G186" t="n">
        <v>0.2222</v>
      </c>
      <c r="H186" t="n">
        <v>0.2222</v>
      </c>
      <c r="I186" t="n">
        <v>0</v>
      </c>
      <c r="J186" t="n">
        <v>0.3333</v>
      </c>
      <c r="K186" t="n">
        <v>0.3333</v>
      </c>
      <c r="L186" t="n">
        <v>0</v>
      </c>
      <c r="M186" t="n">
        <v>0</v>
      </c>
      <c r="N186" t="n">
        <v>0</v>
      </c>
      <c r="O186" t="n">
        <v>0</v>
      </c>
      <c r="P186" t="n">
        <v>0.3333</v>
      </c>
      <c r="Q186" t="n">
        <v>0.3333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0.3</v>
      </c>
      <c r="Z186" t="n">
        <v>0.3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0.625</v>
      </c>
      <c r="BJ186" t="n">
        <v>0.625</v>
      </c>
      <c r="BK186" t="n">
        <v>0</v>
      </c>
      <c r="BL186" t="n">
        <v>1</v>
      </c>
      <c r="BM186" t="n">
        <v>1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0.425</v>
      </c>
      <c r="E187" t="n">
        <v>0.425</v>
      </c>
      <c r="F187" t="n">
        <v>0</v>
      </c>
      <c r="G187" t="n">
        <v>0.2222</v>
      </c>
      <c r="H187" t="n">
        <v>0.2222</v>
      </c>
      <c r="I187" t="n">
        <v>0</v>
      </c>
      <c r="J187" t="n">
        <v>0.3333</v>
      </c>
      <c r="K187" t="n">
        <v>0.3333</v>
      </c>
      <c r="L187" t="n">
        <v>0</v>
      </c>
      <c r="M187" t="n">
        <v>0</v>
      </c>
      <c r="N187" t="n">
        <v>0</v>
      </c>
      <c r="O187" t="n">
        <v>0</v>
      </c>
      <c r="P187" t="n">
        <v>0.3333</v>
      </c>
      <c r="Q187" t="n">
        <v>0.3333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0.3</v>
      </c>
      <c r="Z187" t="n">
        <v>0.3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0.625</v>
      </c>
      <c r="BJ187" t="n">
        <v>0.625</v>
      </c>
      <c r="BK187" t="n">
        <v>0</v>
      </c>
      <c r="BL187" t="n">
        <v>1</v>
      </c>
      <c r="BM187" t="n">
        <v>1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0.425</v>
      </c>
      <c r="E188" t="n">
        <v>0.425</v>
      </c>
      <c r="F188" t="n">
        <v>0</v>
      </c>
      <c r="G188" t="n">
        <v>0.2222</v>
      </c>
      <c r="H188" t="n">
        <v>0.2222</v>
      </c>
      <c r="I188" t="n">
        <v>0</v>
      </c>
      <c r="J188" t="n">
        <v>0.3333</v>
      </c>
      <c r="K188" t="n">
        <v>0.3333</v>
      </c>
      <c r="L188" t="n">
        <v>0</v>
      </c>
      <c r="M188" t="n">
        <v>0</v>
      </c>
      <c r="N188" t="n">
        <v>0</v>
      </c>
      <c r="O188" t="n">
        <v>0</v>
      </c>
      <c r="P188" t="n">
        <v>0.3333</v>
      </c>
      <c r="Q188" t="n">
        <v>0.3333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0.3</v>
      </c>
      <c r="Z188" t="n">
        <v>0.3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0.625</v>
      </c>
      <c r="BJ188" t="n">
        <v>0.625</v>
      </c>
      <c r="BK188" t="n">
        <v>0</v>
      </c>
      <c r="BL188" t="n">
        <v>1</v>
      </c>
      <c r="BM188" t="n">
        <v>1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0.425</v>
      </c>
      <c r="E189" t="n">
        <v>0.425</v>
      </c>
      <c r="F189" t="n">
        <v>0</v>
      </c>
      <c r="G189" t="n">
        <v>0.2222</v>
      </c>
      <c r="H189" t="n">
        <v>0.2222</v>
      </c>
      <c r="I189" t="n">
        <v>0</v>
      </c>
      <c r="J189" t="n">
        <v>0.3333</v>
      </c>
      <c r="K189" t="n">
        <v>0.3333</v>
      </c>
      <c r="L189" t="n">
        <v>0</v>
      </c>
      <c r="M189" t="n">
        <v>0</v>
      </c>
      <c r="N189" t="n">
        <v>0</v>
      </c>
      <c r="O189" t="n">
        <v>0</v>
      </c>
      <c r="P189" t="n">
        <v>0.3333</v>
      </c>
      <c r="Q189" t="n">
        <v>0.3333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0.3</v>
      </c>
      <c r="Z189" t="n">
        <v>0.3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0.625</v>
      </c>
      <c r="BJ189" t="n">
        <v>0.625</v>
      </c>
      <c r="BK189" t="n">
        <v>0</v>
      </c>
      <c r="BL189" t="n">
        <v>1</v>
      </c>
      <c r="BM189" t="n">
        <v>1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0.425</v>
      </c>
      <c r="E190" t="n">
        <v>0.425</v>
      </c>
      <c r="F190" t="n">
        <v>0</v>
      </c>
      <c r="G190" t="n">
        <v>0.2222</v>
      </c>
      <c r="H190" t="n">
        <v>0.2222</v>
      </c>
      <c r="I190" t="n">
        <v>0</v>
      </c>
      <c r="J190" t="n">
        <v>0.3333</v>
      </c>
      <c r="K190" t="n">
        <v>0.3333</v>
      </c>
      <c r="L190" t="n">
        <v>0</v>
      </c>
      <c r="M190" t="n">
        <v>0</v>
      </c>
      <c r="N190" t="n">
        <v>0</v>
      </c>
      <c r="O190" t="n">
        <v>0</v>
      </c>
      <c r="P190" t="n">
        <v>0.3333</v>
      </c>
      <c r="Q190" t="n">
        <v>0.3333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0.3</v>
      </c>
      <c r="Z190" t="n">
        <v>0.3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0.625</v>
      </c>
      <c r="BJ190" t="n">
        <v>0.625</v>
      </c>
      <c r="BK190" t="n">
        <v>0</v>
      </c>
      <c r="BL190" t="n">
        <v>1</v>
      </c>
      <c r="BM190" t="n">
        <v>1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0.425</v>
      </c>
      <c r="E191" t="n">
        <v>0.425</v>
      </c>
      <c r="F191" t="n">
        <v>0</v>
      </c>
      <c r="G191" t="n">
        <v>0.2222</v>
      </c>
      <c r="H191" t="n">
        <v>0.2222</v>
      </c>
      <c r="I191" t="n">
        <v>0</v>
      </c>
      <c r="J191" t="n">
        <v>0.3333</v>
      </c>
      <c r="K191" t="n">
        <v>0.3333</v>
      </c>
      <c r="L191" t="n">
        <v>0</v>
      </c>
      <c r="M191" t="n">
        <v>0</v>
      </c>
      <c r="N191" t="n">
        <v>0</v>
      </c>
      <c r="O191" t="n">
        <v>0</v>
      </c>
      <c r="P191" t="n">
        <v>0.3333</v>
      </c>
      <c r="Q191" t="n">
        <v>0.3333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0.3</v>
      </c>
      <c r="Z191" t="n">
        <v>0.3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0.625</v>
      </c>
      <c r="BJ191" t="n">
        <v>0.625</v>
      </c>
      <c r="BK191" t="n">
        <v>0</v>
      </c>
      <c r="BL191" t="n">
        <v>1</v>
      </c>
      <c r="BM191" t="n">
        <v>1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0.425</v>
      </c>
      <c r="E192" t="n">
        <v>0.425</v>
      </c>
      <c r="F192" t="n">
        <v>0</v>
      </c>
      <c r="G192" t="n">
        <v>0.2222</v>
      </c>
      <c r="H192" t="n">
        <v>0.2222</v>
      </c>
      <c r="I192" t="n">
        <v>0</v>
      </c>
      <c r="J192" t="n">
        <v>0.3333</v>
      </c>
      <c r="K192" t="n">
        <v>0.3333</v>
      </c>
      <c r="L192" t="n">
        <v>0</v>
      </c>
      <c r="M192" t="n">
        <v>0</v>
      </c>
      <c r="N192" t="n">
        <v>0</v>
      </c>
      <c r="O192" t="n">
        <v>0</v>
      </c>
      <c r="P192" t="n">
        <v>0.3333</v>
      </c>
      <c r="Q192" t="n">
        <v>0.3333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0.3</v>
      </c>
      <c r="Z192" t="n">
        <v>0.3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0.625</v>
      </c>
      <c r="BJ192" t="n">
        <v>0.625</v>
      </c>
      <c r="BK192" t="n">
        <v>0</v>
      </c>
      <c r="BL192" t="n">
        <v>1</v>
      </c>
      <c r="BM192" t="n">
        <v>1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0.425</v>
      </c>
      <c r="E193" t="n">
        <v>0.425</v>
      </c>
      <c r="F193" t="n">
        <v>0</v>
      </c>
      <c r="G193" t="n">
        <v>0.2222</v>
      </c>
      <c r="H193" t="n">
        <v>0.2222</v>
      </c>
      <c r="I193" t="n">
        <v>0</v>
      </c>
      <c r="J193" t="n">
        <v>0.3333</v>
      </c>
      <c r="K193" t="n">
        <v>0.3333</v>
      </c>
      <c r="L193" t="n">
        <v>0</v>
      </c>
      <c r="M193" t="n">
        <v>0</v>
      </c>
      <c r="N193" t="n">
        <v>0</v>
      </c>
      <c r="O193" t="n">
        <v>0</v>
      </c>
      <c r="P193" t="n">
        <v>0.3333</v>
      </c>
      <c r="Q193" t="n">
        <v>0.3333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0.3</v>
      </c>
      <c r="Z193" t="n">
        <v>0.3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0.625</v>
      </c>
      <c r="BJ193" t="n">
        <v>0.625</v>
      </c>
      <c r="BK193" t="n">
        <v>0</v>
      </c>
      <c r="BL193" t="n">
        <v>1</v>
      </c>
      <c r="BM193" t="n">
        <v>1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0.425</v>
      </c>
      <c r="E194" t="n">
        <v>0.425</v>
      </c>
      <c r="F194" t="n">
        <v>0</v>
      </c>
      <c r="G194" t="n">
        <v>0.2222</v>
      </c>
      <c r="H194" t="n">
        <v>0.2222</v>
      </c>
      <c r="I194" t="n">
        <v>0</v>
      </c>
      <c r="J194" t="n">
        <v>0.3333</v>
      </c>
      <c r="K194" t="n">
        <v>0.3333</v>
      </c>
      <c r="L194" t="n">
        <v>0</v>
      </c>
      <c r="M194" t="n">
        <v>0</v>
      </c>
      <c r="N194" t="n">
        <v>0</v>
      </c>
      <c r="O194" t="n">
        <v>0</v>
      </c>
      <c r="P194" t="n">
        <v>0.3333</v>
      </c>
      <c r="Q194" t="n">
        <v>0.3333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0.3</v>
      </c>
      <c r="Z194" t="n">
        <v>0.3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0.625</v>
      </c>
      <c r="BJ194" t="n">
        <v>0.625</v>
      </c>
      <c r="BK194" t="n">
        <v>0</v>
      </c>
      <c r="BL194" t="n">
        <v>1</v>
      </c>
      <c r="BM194" t="n">
        <v>1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0.425</v>
      </c>
      <c r="E195" t="n">
        <v>0.425</v>
      </c>
      <c r="F195" t="n">
        <v>0</v>
      </c>
      <c r="G195" t="n">
        <v>0.2222</v>
      </c>
      <c r="H195" t="n">
        <v>0.2222</v>
      </c>
      <c r="I195" t="n">
        <v>0</v>
      </c>
      <c r="J195" t="n">
        <v>0.3333</v>
      </c>
      <c r="K195" t="n">
        <v>0.3333</v>
      </c>
      <c r="L195" t="n">
        <v>0</v>
      </c>
      <c r="M195" t="n">
        <v>0</v>
      </c>
      <c r="N195" t="n">
        <v>0</v>
      </c>
      <c r="O195" t="n">
        <v>0</v>
      </c>
      <c r="P195" t="n">
        <v>0.3333</v>
      </c>
      <c r="Q195" t="n">
        <v>0.3333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0.3</v>
      </c>
      <c r="Z195" t="n">
        <v>0.3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0.625</v>
      </c>
      <c r="BJ195" t="n">
        <v>0.625</v>
      </c>
      <c r="BK195" t="n">
        <v>0</v>
      </c>
      <c r="BL195" t="n">
        <v>1</v>
      </c>
      <c r="BM195" t="n">
        <v>1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0.425</v>
      </c>
      <c r="E196" t="n">
        <v>0.425</v>
      </c>
      <c r="F196" t="n">
        <v>0</v>
      </c>
      <c r="G196" t="n">
        <v>0.2222</v>
      </c>
      <c r="H196" t="n">
        <v>0.2222</v>
      </c>
      <c r="I196" t="n">
        <v>0</v>
      </c>
      <c r="J196" t="n">
        <v>0.3333</v>
      </c>
      <c r="K196" t="n">
        <v>0.3333</v>
      </c>
      <c r="L196" t="n">
        <v>0</v>
      </c>
      <c r="M196" t="n">
        <v>0</v>
      </c>
      <c r="N196" t="n">
        <v>0</v>
      </c>
      <c r="O196" t="n">
        <v>0</v>
      </c>
      <c r="P196" t="n">
        <v>0.3333</v>
      </c>
      <c r="Q196" t="n">
        <v>0.3333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0.3</v>
      </c>
      <c r="Z196" t="n">
        <v>0.3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0.625</v>
      </c>
      <c r="BJ196" t="n">
        <v>0.625</v>
      </c>
      <c r="BK196" t="n">
        <v>0</v>
      </c>
      <c r="BL196" t="n">
        <v>1</v>
      </c>
      <c r="BM196" t="n">
        <v>1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0.425</v>
      </c>
      <c r="E197" t="n">
        <v>0.425</v>
      </c>
      <c r="F197" t="n">
        <v>0</v>
      </c>
      <c r="G197" t="n">
        <v>0.2222</v>
      </c>
      <c r="H197" t="n">
        <v>0.2222</v>
      </c>
      <c r="I197" t="n">
        <v>0</v>
      </c>
      <c r="J197" t="n">
        <v>0.3333</v>
      </c>
      <c r="K197" t="n">
        <v>0.3333</v>
      </c>
      <c r="L197" t="n">
        <v>0</v>
      </c>
      <c r="M197" t="n">
        <v>0</v>
      </c>
      <c r="N197" t="n">
        <v>0</v>
      </c>
      <c r="O197" t="n">
        <v>0</v>
      </c>
      <c r="P197" t="n">
        <v>0.3333</v>
      </c>
      <c r="Q197" t="n">
        <v>0.3333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0.3</v>
      </c>
      <c r="Z197" t="n">
        <v>0.3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0.625</v>
      </c>
      <c r="BJ197" t="n">
        <v>0.625</v>
      </c>
      <c r="BK197" t="n">
        <v>0</v>
      </c>
      <c r="BL197" t="n">
        <v>1</v>
      </c>
      <c r="BM197" t="n">
        <v>1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0.425</v>
      </c>
      <c r="E198" t="n">
        <v>0.425</v>
      </c>
      <c r="F198" t="n">
        <v>0</v>
      </c>
      <c r="G198" t="n">
        <v>0.2222</v>
      </c>
      <c r="H198" t="n">
        <v>0.2222</v>
      </c>
      <c r="I198" t="n">
        <v>0</v>
      </c>
      <c r="J198" t="n">
        <v>0.3333</v>
      </c>
      <c r="K198" t="n">
        <v>0.3333</v>
      </c>
      <c r="L198" t="n">
        <v>0</v>
      </c>
      <c r="M198" t="n">
        <v>0</v>
      </c>
      <c r="N198" t="n">
        <v>0</v>
      </c>
      <c r="O198" t="n">
        <v>0</v>
      </c>
      <c r="P198" t="n">
        <v>0.3333</v>
      </c>
      <c r="Q198" t="n">
        <v>0.3333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0.3</v>
      </c>
      <c r="Z198" t="n">
        <v>0.3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0.625</v>
      </c>
      <c r="BJ198" t="n">
        <v>0.625</v>
      </c>
      <c r="BK198" t="n">
        <v>0</v>
      </c>
      <c r="BL198" t="n">
        <v>1</v>
      </c>
      <c r="BM198" t="n">
        <v>1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0.425</v>
      </c>
      <c r="E199" t="n">
        <v>0.425</v>
      </c>
      <c r="F199" t="n">
        <v>0</v>
      </c>
      <c r="G199" t="n">
        <v>0.2222</v>
      </c>
      <c r="H199" t="n">
        <v>0.2222</v>
      </c>
      <c r="I199" t="n">
        <v>0</v>
      </c>
      <c r="J199" t="n">
        <v>0.3333</v>
      </c>
      <c r="K199" t="n">
        <v>0.3333</v>
      </c>
      <c r="L199" t="n">
        <v>0</v>
      </c>
      <c r="M199" t="n">
        <v>0</v>
      </c>
      <c r="N199" t="n">
        <v>0</v>
      </c>
      <c r="O199" t="n">
        <v>0</v>
      </c>
      <c r="P199" t="n">
        <v>0.3333</v>
      </c>
      <c r="Q199" t="n">
        <v>0.3333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0.3</v>
      </c>
      <c r="Z199" t="n">
        <v>0.3</v>
      </c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0.625</v>
      </c>
      <c r="BJ199" t="n">
        <v>0.625</v>
      </c>
      <c r="BK199" t="n">
        <v>0</v>
      </c>
      <c r="BL199" t="n">
        <v>1</v>
      </c>
      <c r="BM199" t="n">
        <v>1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0.425</v>
      </c>
      <c r="E200" t="n">
        <v>0.425</v>
      </c>
      <c r="F200" t="n">
        <v>0</v>
      </c>
      <c r="G200" t="n">
        <v>0.2222</v>
      </c>
      <c r="H200" t="n">
        <v>0.2222</v>
      </c>
      <c r="I200" t="n">
        <v>0</v>
      </c>
      <c r="J200" t="n">
        <v>0.3333</v>
      </c>
      <c r="K200" t="n">
        <v>0.3333</v>
      </c>
      <c r="L200" t="n">
        <v>0</v>
      </c>
      <c r="M200" t="n">
        <v>0</v>
      </c>
      <c r="N200" t="n">
        <v>0</v>
      </c>
      <c r="O200" t="n">
        <v>0</v>
      </c>
      <c r="P200" t="n">
        <v>0.3333</v>
      </c>
      <c r="Q200" t="n">
        <v>0.3333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0.3</v>
      </c>
      <c r="Z200" t="n">
        <v>0.3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0.625</v>
      </c>
      <c r="BJ200" t="n">
        <v>0.625</v>
      </c>
      <c r="BK200" t="n">
        <v>0</v>
      </c>
      <c r="BL200" t="n">
        <v>1</v>
      </c>
      <c r="BM200" t="n">
        <v>1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0.425</v>
      </c>
      <c r="E201" t="n">
        <v>0.425</v>
      </c>
      <c r="F201" t="n">
        <v>0</v>
      </c>
      <c r="G201" t="n">
        <v>0.2222</v>
      </c>
      <c r="H201" t="n">
        <v>0.2222</v>
      </c>
      <c r="I201" t="n">
        <v>0</v>
      </c>
      <c r="J201" t="n">
        <v>0.3333</v>
      </c>
      <c r="K201" t="n">
        <v>0.3333</v>
      </c>
      <c r="L201" t="n">
        <v>0</v>
      </c>
      <c r="M201" t="n">
        <v>0</v>
      </c>
      <c r="N201" t="n">
        <v>0</v>
      </c>
      <c r="O201" t="n">
        <v>0</v>
      </c>
      <c r="P201" t="n">
        <v>0.3333</v>
      </c>
      <c r="Q201" t="n">
        <v>0.3333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0.3</v>
      </c>
      <c r="Z201" t="n">
        <v>0.3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0.625</v>
      </c>
      <c r="BJ201" t="n">
        <v>0.625</v>
      </c>
      <c r="BK201" t="n">
        <v>0</v>
      </c>
      <c r="BL201" t="n">
        <v>1</v>
      </c>
      <c r="BM201" t="n">
        <v>1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0.425</v>
      </c>
      <c r="E202" t="n">
        <v>0.425</v>
      </c>
      <c r="F202" t="n">
        <v>0</v>
      </c>
      <c r="G202" t="n">
        <v>0.2222</v>
      </c>
      <c r="H202" t="n">
        <v>0.2222</v>
      </c>
      <c r="I202" t="n">
        <v>0</v>
      </c>
      <c r="J202" t="n">
        <v>0.3333</v>
      </c>
      <c r="K202" t="n">
        <v>0.3333</v>
      </c>
      <c r="L202" t="n">
        <v>0</v>
      </c>
      <c r="M202" t="n">
        <v>0</v>
      </c>
      <c r="N202" t="n">
        <v>0</v>
      </c>
      <c r="O202" t="n">
        <v>0</v>
      </c>
      <c r="P202" t="n">
        <v>0.3333</v>
      </c>
      <c r="Q202" t="n">
        <v>0.3333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0.3</v>
      </c>
      <c r="Z202" t="n">
        <v>0.3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0.625</v>
      </c>
      <c r="BJ202" t="n">
        <v>0.625</v>
      </c>
      <c r="BK202" t="n">
        <v>0</v>
      </c>
      <c r="BL202" t="n">
        <v>1</v>
      </c>
      <c r="BM202" t="n">
        <v>1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0.425</v>
      </c>
      <c r="E203" t="n">
        <v>0.425</v>
      </c>
      <c r="F203" t="n">
        <v>0</v>
      </c>
      <c r="G203" t="n">
        <v>0.2222</v>
      </c>
      <c r="H203" t="n">
        <v>0.2222</v>
      </c>
      <c r="I203" t="n">
        <v>0</v>
      </c>
      <c r="J203" t="n">
        <v>0.3333</v>
      </c>
      <c r="K203" t="n">
        <v>0.3333</v>
      </c>
      <c r="L203" t="n">
        <v>0</v>
      </c>
      <c r="M203" t="n">
        <v>0</v>
      </c>
      <c r="N203" t="n">
        <v>0</v>
      </c>
      <c r="O203" t="n">
        <v>0</v>
      </c>
      <c r="P203" t="n">
        <v>0.3333</v>
      </c>
      <c r="Q203" t="n">
        <v>0.3333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0.3</v>
      </c>
      <c r="Z203" t="n">
        <v>0.3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0.625</v>
      </c>
      <c r="BJ203" t="n">
        <v>0.625</v>
      </c>
      <c r="BK203" t="n">
        <v>0</v>
      </c>
      <c r="BL203" t="n">
        <v>1</v>
      </c>
      <c r="BM203" t="n">
        <v>1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0.425</v>
      </c>
      <c r="E204" t="n">
        <v>0.425</v>
      </c>
      <c r="F204" t="n">
        <v>0</v>
      </c>
      <c r="G204" t="n">
        <v>0.2222</v>
      </c>
      <c r="H204" t="n">
        <v>0.2222</v>
      </c>
      <c r="I204" t="n">
        <v>0</v>
      </c>
      <c r="J204" t="n">
        <v>0.3333</v>
      </c>
      <c r="K204" t="n">
        <v>0.3333</v>
      </c>
      <c r="L204" t="n">
        <v>0</v>
      </c>
      <c r="M204" t="n">
        <v>0</v>
      </c>
      <c r="N204" t="n">
        <v>0</v>
      </c>
      <c r="O204" t="n">
        <v>0</v>
      </c>
      <c r="P204" t="n">
        <v>0.3333</v>
      </c>
      <c r="Q204" t="n">
        <v>0.3333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0.3</v>
      </c>
      <c r="Z204" t="n">
        <v>0.3</v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0.625</v>
      </c>
      <c r="BJ204" t="n">
        <v>0.625</v>
      </c>
      <c r="BK204" t="n">
        <v>0</v>
      </c>
      <c r="BL204" t="n">
        <v>1</v>
      </c>
      <c r="BM204" t="n">
        <v>1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0.425</v>
      </c>
      <c r="E205" t="n">
        <v>0.425</v>
      </c>
      <c r="F205" t="n">
        <v>0</v>
      </c>
      <c r="G205" t="n">
        <v>0.2222</v>
      </c>
      <c r="H205" t="n">
        <v>0.2222</v>
      </c>
      <c r="I205" t="n">
        <v>0</v>
      </c>
      <c r="J205" t="n">
        <v>0.3333</v>
      </c>
      <c r="K205" t="n">
        <v>0.3333</v>
      </c>
      <c r="L205" t="n">
        <v>0</v>
      </c>
      <c r="M205" t="n">
        <v>0</v>
      </c>
      <c r="N205" t="n">
        <v>0</v>
      </c>
      <c r="O205" t="n">
        <v>0</v>
      </c>
      <c r="P205" t="n">
        <v>0.3333</v>
      </c>
      <c r="Q205" t="n">
        <v>0.3333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0.3</v>
      </c>
      <c r="Z205" t="n">
        <v>0.3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0.625</v>
      </c>
      <c r="BJ205" t="n">
        <v>0.625</v>
      </c>
      <c r="BK205" t="n">
        <v>0</v>
      </c>
      <c r="BL205" t="n">
        <v>1</v>
      </c>
      <c r="BM205" t="n">
        <v>1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0.425</v>
      </c>
      <c r="E206" t="n">
        <v>0.425</v>
      </c>
      <c r="F206" t="n">
        <v>0</v>
      </c>
      <c r="G206" t="n">
        <v>0.2222</v>
      </c>
      <c r="H206" t="n">
        <v>0.2222</v>
      </c>
      <c r="I206" t="n">
        <v>0</v>
      </c>
      <c r="J206" t="n">
        <v>0.3333</v>
      </c>
      <c r="K206" t="n">
        <v>0.3333</v>
      </c>
      <c r="L206" t="n">
        <v>0</v>
      </c>
      <c r="M206" t="n">
        <v>0</v>
      </c>
      <c r="N206" t="n">
        <v>0</v>
      </c>
      <c r="O206" t="n">
        <v>0</v>
      </c>
      <c r="P206" t="n">
        <v>0.3333</v>
      </c>
      <c r="Q206" t="n">
        <v>0.3333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0.3</v>
      </c>
      <c r="Z206" t="n">
        <v>0.3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0.625</v>
      </c>
      <c r="BJ206" t="n">
        <v>0.625</v>
      </c>
      <c r="BK206" t="n">
        <v>0</v>
      </c>
      <c r="BL206" t="n">
        <v>1</v>
      </c>
      <c r="BM206" t="n">
        <v>1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0.425</v>
      </c>
      <c r="E207" t="n">
        <v>0.425</v>
      </c>
      <c r="F207" t="n">
        <v>0</v>
      </c>
      <c r="G207" t="n">
        <v>0.2222</v>
      </c>
      <c r="H207" t="n">
        <v>0.2222</v>
      </c>
      <c r="I207" t="n">
        <v>0</v>
      </c>
      <c r="J207" t="n">
        <v>0.3333</v>
      </c>
      <c r="K207" t="n">
        <v>0.3333</v>
      </c>
      <c r="L207" t="n">
        <v>0</v>
      </c>
      <c r="M207" t="n">
        <v>0</v>
      </c>
      <c r="N207" t="n">
        <v>0</v>
      </c>
      <c r="O207" t="n">
        <v>0</v>
      </c>
      <c r="P207" t="n">
        <v>0.3333</v>
      </c>
      <c r="Q207" t="n">
        <v>0.3333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0.3</v>
      </c>
      <c r="Z207" t="n">
        <v>0.3</v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0.625</v>
      </c>
      <c r="BJ207" t="n">
        <v>0.625</v>
      </c>
      <c r="BK207" t="n">
        <v>0</v>
      </c>
      <c r="BL207" t="n">
        <v>1</v>
      </c>
      <c r="BM207" t="n">
        <v>1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0.425</v>
      </c>
      <c r="E208" t="n">
        <v>0.425</v>
      </c>
      <c r="F208" t="n">
        <v>0</v>
      </c>
      <c r="G208" t="n">
        <v>0.2222</v>
      </c>
      <c r="H208" t="n">
        <v>0.2222</v>
      </c>
      <c r="I208" t="n">
        <v>0</v>
      </c>
      <c r="J208" t="n">
        <v>0.3333</v>
      </c>
      <c r="K208" t="n">
        <v>0.3333</v>
      </c>
      <c r="L208" t="n">
        <v>0</v>
      </c>
      <c r="M208" t="n">
        <v>0</v>
      </c>
      <c r="N208" t="n">
        <v>0</v>
      </c>
      <c r="O208" t="n">
        <v>0</v>
      </c>
      <c r="P208" t="n">
        <v>0.3333</v>
      </c>
      <c r="Q208" t="n">
        <v>0.3333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0.3</v>
      </c>
      <c r="Z208" t="n">
        <v>0.3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0.625</v>
      </c>
      <c r="BJ208" t="n">
        <v>0.625</v>
      </c>
      <c r="BK208" t="n">
        <v>0</v>
      </c>
      <c r="BL208" t="n">
        <v>1</v>
      </c>
      <c r="BM208" t="n">
        <v>1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0.425</v>
      </c>
      <c r="E209" t="n">
        <v>0.425</v>
      </c>
      <c r="F209" t="n">
        <v>0</v>
      </c>
      <c r="G209" t="n">
        <v>0.2222</v>
      </c>
      <c r="H209" t="n">
        <v>0.2222</v>
      </c>
      <c r="I209" t="n">
        <v>0</v>
      </c>
      <c r="J209" t="n">
        <v>0.3333</v>
      </c>
      <c r="K209" t="n">
        <v>0.3333</v>
      </c>
      <c r="L209" t="n">
        <v>0</v>
      </c>
      <c r="M209" t="n">
        <v>0</v>
      </c>
      <c r="N209" t="n">
        <v>0</v>
      </c>
      <c r="O209" t="n">
        <v>0</v>
      </c>
      <c r="P209" t="n">
        <v>0.3333</v>
      </c>
      <c r="Q209" t="n">
        <v>0.3333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0.3</v>
      </c>
      <c r="Z209" t="n">
        <v>0.3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0.625</v>
      </c>
      <c r="BJ209" t="n">
        <v>0.625</v>
      </c>
      <c r="BK209" t="n">
        <v>0</v>
      </c>
      <c r="BL209" t="n">
        <v>1</v>
      </c>
      <c r="BM209" t="n">
        <v>1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0.425</v>
      </c>
      <c r="E210" t="n">
        <v>0.425</v>
      </c>
      <c r="F210" t="n">
        <v>0</v>
      </c>
      <c r="G210" t="n">
        <v>0.2222</v>
      </c>
      <c r="H210" t="n">
        <v>0.2222</v>
      </c>
      <c r="I210" t="n">
        <v>0</v>
      </c>
      <c r="J210" t="n">
        <v>0.3333</v>
      </c>
      <c r="K210" t="n">
        <v>0.3333</v>
      </c>
      <c r="L210" t="n">
        <v>0</v>
      </c>
      <c r="M210" t="n">
        <v>0</v>
      </c>
      <c r="N210" t="n">
        <v>0</v>
      </c>
      <c r="O210" t="n">
        <v>0</v>
      </c>
      <c r="P210" t="n">
        <v>0.3333</v>
      </c>
      <c r="Q210" t="n">
        <v>0.3333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0.3</v>
      </c>
      <c r="Z210" t="n">
        <v>0.3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0.625</v>
      </c>
      <c r="BJ210" t="n">
        <v>0.625</v>
      </c>
      <c r="BK210" t="n">
        <v>0</v>
      </c>
      <c r="BL210" t="n">
        <v>1</v>
      </c>
      <c r="BM210" t="n">
        <v>1</v>
      </c>
      <c r="BN210" t="n">
        <v>0</v>
      </c>
      <c r="BO210" t="n">
        <v>0.25</v>
      </c>
      <c r="BP210" t="n">
        <v>0.25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0.425</v>
      </c>
      <c r="E211" t="n">
        <v>0.425</v>
      </c>
      <c r="F211" t="n">
        <v>0</v>
      </c>
      <c r="G211" t="n">
        <v>0.2222</v>
      </c>
      <c r="H211" t="n">
        <v>0.2222</v>
      </c>
      <c r="I211" t="n">
        <v>0</v>
      </c>
      <c r="J211" t="n">
        <v>0.3333</v>
      </c>
      <c r="K211" t="n">
        <v>0.3333</v>
      </c>
      <c r="L211" t="n">
        <v>0</v>
      </c>
      <c r="M211" t="n">
        <v>0</v>
      </c>
      <c r="N211" t="n">
        <v>0</v>
      </c>
      <c r="O211" t="n">
        <v>0</v>
      </c>
      <c r="P211" t="n">
        <v>0.3333</v>
      </c>
      <c r="Q211" t="n">
        <v>0.3333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0.3</v>
      </c>
      <c r="Z211" t="n">
        <v>0.3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0.25</v>
      </c>
      <c r="AR211" t="n">
        <v>0.25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0.625</v>
      </c>
      <c r="BJ211" t="n">
        <v>0.625</v>
      </c>
      <c r="BK211" t="n">
        <v>0</v>
      </c>
      <c r="BL211" t="n">
        <v>1</v>
      </c>
      <c r="BM211" t="n">
        <v>1</v>
      </c>
      <c r="BN211" t="n">
        <v>0</v>
      </c>
      <c r="BO211" t="n">
        <v>0.25</v>
      </c>
      <c r="BP211" t="n">
        <v>0.25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0.425</v>
      </c>
      <c r="E212" t="n">
        <v>0.425</v>
      </c>
      <c r="F212" t="n">
        <v>0</v>
      </c>
      <c r="G212" t="n">
        <v>0.2222</v>
      </c>
      <c r="H212" t="n">
        <v>0.2222</v>
      </c>
      <c r="I212" t="n">
        <v>0</v>
      </c>
      <c r="J212" t="n">
        <v>0.3333</v>
      </c>
      <c r="K212" t="n">
        <v>0.3333</v>
      </c>
      <c r="L212" t="n">
        <v>0</v>
      </c>
      <c r="M212" t="n">
        <v>0</v>
      </c>
      <c r="N212" t="n">
        <v>0</v>
      </c>
      <c r="O212" t="n">
        <v>0</v>
      </c>
      <c r="P212" t="n">
        <v>0.3333</v>
      </c>
      <c r="Q212" t="n">
        <v>0.3333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0.3</v>
      </c>
      <c r="Z212" t="n">
        <v>0.3</v>
      </c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0.25</v>
      </c>
      <c r="AR212" t="n">
        <v>0.25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0.625</v>
      </c>
      <c r="BJ212" t="n">
        <v>0.625</v>
      </c>
      <c r="BK212" t="n">
        <v>0</v>
      </c>
      <c r="BL212" t="n">
        <v>1</v>
      </c>
      <c r="BM212" t="n">
        <v>1</v>
      </c>
      <c r="BN212" t="n">
        <v>0</v>
      </c>
      <c r="BO212" t="n">
        <v>0.25</v>
      </c>
      <c r="BP212" t="n">
        <v>0.25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0.425</v>
      </c>
      <c r="E213" t="n">
        <v>0.425</v>
      </c>
      <c r="F213" t="n">
        <v>0</v>
      </c>
      <c r="G213" t="n">
        <v>0.2222</v>
      </c>
      <c r="H213" t="n">
        <v>0.2222</v>
      </c>
      <c r="I213" t="n">
        <v>0</v>
      </c>
      <c r="J213" t="n">
        <v>0.3333</v>
      </c>
      <c r="K213" t="n">
        <v>0.3333</v>
      </c>
      <c r="L213" t="n">
        <v>0</v>
      </c>
      <c r="M213" t="n">
        <v>0</v>
      </c>
      <c r="N213" t="n">
        <v>0</v>
      </c>
      <c r="O213" t="n">
        <v>0</v>
      </c>
      <c r="P213" t="n">
        <v>0.3333</v>
      </c>
      <c r="Q213" t="n">
        <v>0.3333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0.3</v>
      </c>
      <c r="Z213" t="n">
        <v>0.3</v>
      </c>
      <c r="AA213" t="n">
        <v>0</v>
      </c>
      <c r="AB213" t="n">
        <v>0</v>
      </c>
      <c r="AC213" t="n">
        <v>0</v>
      </c>
      <c r="AD213" t="n">
        <v>0</v>
      </c>
      <c r="AE213" t="n">
        <v>1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0.25</v>
      </c>
      <c r="AR213" t="n">
        <v>0.25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0.625</v>
      </c>
      <c r="BJ213" t="n">
        <v>0.625</v>
      </c>
      <c r="BK213" t="n">
        <v>0</v>
      </c>
      <c r="BL213" t="n">
        <v>1</v>
      </c>
      <c r="BM213" t="n">
        <v>1</v>
      </c>
      <c r="BN213" t="n">
        <v>0</v>
      </c>
      <c r="BO213" t="n">
        <v>0.25</v>
      </c>
      <c r="BP213" t="n">
        <v>0.25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0.425</v>
      </c>
      <c r="E214" t="n">
        <v>0.425</v>
      </c>
      <c r="F214" t="n">
        <v>0</v>
      </c>
      <c r="G214" t="n">
        <v>0.2222</v>
      </c>
      <c r="H214" t="n">
        <v>0.2222</v>
      </c>
      <c r="I214" t="n">
        <v>0</v>
      </c>
      <c r="J214" t="n">
        <v>0.3333</v>
      </c>
      <c r="K214" t="n">
        <v>0.3333</v>
      </c>
      <c r="L214" t="n">
        <v>0</v>
      </c>
      <c r="M214" t="n">
        <v>0</v>
      </c>
      <c r="N214" t="n">
        <v>0</v>
      </c>
      <c r="O214" t="n">
        <v>0</v>
      </c>
      <c r="P214" t="n">
        <v>0.3333</v>
      </c>
      <c r="Q214" t="n">
        <v>0.3333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0.3</v>
      </c>
      <c r="Z214" t="n">
        <v>0.3</v>
      </c>
      <c r="AA214" t="n">
        <v>0</v>
      </c>
      <c r="AB214" t="n">
        <v>0</v>
      </c>
      <c r="AC214" t="n">
        <v>0</v>
      </c>
      <c r="AD214" t="n">
        <v>0</v>
      </c>
      <c r="AE214" t="n">
        <v>1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0.25</v>
      </c>
      <c r="AR214" t="n">
        <v>0.25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1</v>
      </c>
      <c r="BM214" t="n">
        <v>1</v>
      </c>
      <c r="BN214" t="n">
        <v>0</v>
      </c>
      <c r="BO214" t="n">
        <v>0.25</v>
      </c>
      <c r="BP214" t="n">
        <v>0.25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0.425</v>
      </c>
      <c r="E215" t="n">
        <v>0.425</v>
      </c>
      <c r="F215" t="n">
        <v>0</v>
      </c>
      <c r="G215" t="n">
        <v>0.2222</v>
      </c>
      <c r="H215" t="n">
        <v>0.2222</v>
      </c>
      <c r="I215" t="n">
        <v>0</v>
      </c>
      <c r="J215" t="n">
        <v>0.3333</v>
      </c>
      <c r="K215" t="n">
        <v>0.3333</v>
      </c>
      <c r="L215" t="n">
        <v>0</v>
      </c>
      <c r="M215" t="n">
        <v>0</v>
      </c>
      <c r="N215" t="n">
        <v>0</v>
      </c>
      <c r="O215" t="n">
        <v>0</v>
      </c>
      <c r="P215" t="n">
        <v>0.3333</v>
      </c>
      <c r="Q215" t="n">
        <v>0.3333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0.3</v>
      </c>
      <c r="Z215" t="n">
        <v>0.3</v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0.25</v>
      </c>
      <c r="AR215" t="n">
        <v>0.25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1</v>
      </c>
      <c r="BM215" t="n">
        <v>1</v>
      </c>
      <c r="BN215" t="n">
        <v>0</v>
      </c>
      <c r="BO215" t="n">
        <v>0.25</v>
      </c>
      <c r="BP215" t="n">
        <v>0.25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0.425</v>
      </c>
      <c r="E216" t="n">
        <v>0.425</v>
      </c>
      <c r="F216" t="n">
        <v>0</v>
      </c>
      <c r="G216" t="n">
        <v>0.2222</v>
      </c>
      <c r="H216" t="n">
        <v>0.2222</v>
      </c>
      <c r="I216" t="n">
        <v>0</v>
      </c>
      <c r="J216" t="n">
        <v>0.3333</v>
      </c>
      <c r="K216" t="n">
        <v>0.3333</v>
      </c>
      <c r="L216" t="n">
        <v>0</v>
      </c>
      <c r="M216" t="n">
        <v>0</v>
      </c>
      <c r="N216" t="n">
        <v>0</v>
      </c>
      <c r="O216" t="n">
        <v>0</v>
      </c>
      <c r="P216" t="n">
        <v>0.3333</v>
      </c>
      <c r="Q216" t="n">
        <v>0.3333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0.3</v>
      </c>
      <c r="Z216" t="n">
        <v>0.3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0.25</v>
      </c>
      <c r="AR216" t="n">
        <v>0.25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1</v>
      </c>
      <c r="BM216" t="n">
        <v>1</v>
      </c>
      <c r="BN216" t="n">
        <v>0</v>
      </c>
      <c r="BO216" t="n">
        <v>0.25</v>
      </c>
      <c r="BP216" t="n">
        <v>0.25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0.425</v>
      </c>
      <c r="E217" t="n">
        <v>0.425</v>
      </c>
      <c r="F217" t="n">
        <v>0</v>
      </c>
      <c r="G217" t="n">
        <v>0.2222</v>
      </c>
      <c r="H217" t="n">
        <v>0.2222</v>
      </c>
      <c r="I217" t="n">
        <v>0</v>
      </c>
      <c r="J217" t="n">
        <v>0.3333</v>
      </c>
      <c r="K217" t="n">
        <v>0.3333</v>
      </c>
      <c r="L217" t="n">
        <v>0</v>
      </c>
      <c r="M217" t="n">
        <v>0</v>
      </c>
      <c r="N217" t="n">
        <v>0</v>
      </c>
      <c r="O217" t="n">
        <v>0</v>
      </c>
      <c r="P217" t="n">
        <v>0.3333</v>
      </c>
      <c r="Q217" t="n">
        <v>0.3333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0.3</v>
      </c>
      <c r="Z217" t="n">
        <v>0.3</v>
      </c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0.25</v>
      </c>
      <c r="AR217" t="n">
        <v>0.25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1</v>
      </c>
      <c r="BM217" t="n">
        <v>1</v>
      </c>
      <c r="BN217" t="n">
        <v>0</v>
      </c>
      <c r="BO217" t="n">
        <v>0.25</v>
      </c>
      <c r="BP217" t="n">
        <v>0.25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0.425</v>
      </c>
      <c r="E218" t="n">
        <v>0.425</v>
      </c>
      <c r="F218" t="n">
        <v>0</v>
      </c>
      <c r="G218" t="n">
        <v>0.2222</v>
      </c>
      <c r="H218" t="n">
        <v>0.2222</v>
      </c>
      <c r="I218" t="n">
        <v>0</v>
      </c>
      <c r="J218" t="n">
        <v>0.3333</v>
      </c>
      <c r="K218" t="n">
        <v>0.3333</v>
      </c>
      <c r="L218" t="n">
        <v>0</v>
      </c>
      <c r="M218" t="n">
        <v>0</v>
      </c>
      <c r="N218" t="n">
        <v>0</v>
      </c>
      <c r="O218" t="n">
        <v>0</v>
      </c>
      <c r="P218" t="n">
        <v>0.3333</v>
      </c>
      <c r="Q218" t="n">
        <v>0.3333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0.3</v>
      </c>
      <c r="Z218" t="n">
        <v>0.3</v>
      </c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0.25</v>
      </c>
      <c r="AR218" t="n">
        <v>0.25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1</v>
      </c>
      <c r="BM218" t="n">
        <v>1</v>
      </c>
      <c r="BN218" t="n">
        <v>0</v>
      </c>
      <c r="BO218" t="n">
        <v>0.25</v>
      </c>
      <c r="BP218" t="n">
        <v>0.25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0.425</v>
      </c>
      <c r="E219" t="n">
        <v>0.425</v>
      </c>
      <c r="F219" t="n">
        <v>0</v>
      </c>
      <c r="G219" t="n">
        <v>0.2222</v>
      </c>
      <c r="H219" t="n">
        <v>0.2222</v>
      </c>
      <c r="I219" t="n">
        <v>0</v>
      </c>
      <c r="J219" t="n">
        <v>0.3333</v>
      </c>
      <c r="K219" t="n">
        <v>0.3333</v>
      </c>
      <c r="L219" t="n">
        <v>0</v>
      </c>
      <c r="M219" t="n">
        <v>0</v>
      </c>
      <c r="N219" t="n">
        <v>0</v>
      </c>
      <c r="O219" t="n">
        <v>0</v>
      </c>
      <c r="P219" t="n">
        <v>0.3333</v>
      </c>
      <c r="Q219" t="n">
        <v>0.3333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0.3</v>
      </c>
      <c r="Z219" t="n">
        <v>0.3</v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0.25</v>
      </c>
      <c r="AR219" t="n">
        <v>0.25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1</v>
      </c>
      <c r="BM219" t="n">
        <v>1</v>
      </c>
      <c r="BN219" t="n">
        <v>0</v>
      </c>
      <c r="BO219" t="n">
        <v>0.25</v>
      </c>
      <c r="BP219" t="n">
        <v>0.25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0.425</v>
      </c>
      <c r="E220" t="n">
        <v>0.425</v>
      </c>
      <c r="F220" t="n">
        <v>0</v>
      </c>
      <c r="G220" t="n">
        <v>0.2222</v>
      </c>
      <c r="H220" t="n">
        <v>0.2222</v>
      </c>
      <c r="I220" t="n">
        <v>0</v>
      </c>
      <c r="J220" t="n">
        <v>0.3333</v>
      </c>
      <c r="K220" t="n">
        <v>0.3333</v>
      </c>
      <c r="L220" t="n">
        <v>0</v>
      </c>
      <c r="M220" t="n">
        <v>0</v>
      </c>
      <c r="N220" t="n">
        <v>0</v>
      </c>
      <c r="O220" t="n">
        <v>0</v>
      </c>
      <c r="P220" t="n">
        <v>0.3333</v>
      </c>
      <c r="Q220" t="n">
        <v>0.3333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0.3</v>
      </c>
      <c r="Z220" t="n">
        <v>0.3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0.25</v>
      </c>
      <c r="AR220" t="n">
        <v>0.25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1</v>
      </c>
      <c r="BM220" t="n">
        <v>1</v>
      </c>
      <c r="BN220" t="n">
        <v>0</v>
      </c>
      <c r="BO220" t="n">
        <v>0.25</v>
      </c>
      <c r="BP220" t="n">
        <v>0.25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0.425</v>
      </c>
      <c r="E221" t="n">
        <v>0.425</v>
      </c>
      <c r="F221" t="n">
        <v>0</v>
      </c>
      <c r="G221" t="n">
        <v>0.2222</v>
      </c>
      <c r="H221" t="n">
        <v>0.2222</v>
      </c>
      <c r="I221" t="n">
        <v>0</v>
      </c>
      <c r="J221" t="n">
        <v>0.3333</v>
      </c>
      <c r="K221" t="n">
        <v>0.3333</v>
      </c>
      <c r="L221" t="n">
        <v>0</v>
      </c>
      <c r="M221" t="n">
        <v>0</v>
      </c>
      <c r="N221" t="n">
        <v>0</v>
      </c>
      <c r="O221" t="n">
        <v>0</v>
      </c>
      <c r="P221" t="n">
        <v>0.3333</v>
      </c>
      <c r="Q221" t="n">
        <v>0.3333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0.3</v>
      </c>
      <c r="Z221" t="n">
        <v>0.3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0.25</v>
      </c>
      <c r="AR221" t="n">
        <v>0.25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1</v>
      </c>
      <c r="BM221" t="n">
        <v>1</v>
      </c>
      <c r="BN221" t="n">
        <v>0</v>
      </c>
      <c r="BO221" t="n">
        <v>0.25</v>
      </c>
      <c r="BP221" t="n">
        <v>0.25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0.425</v>
      </c>
      <c r="E222" t="n">
        <v>0.425</v>
      </c>
      <c r="F222" t="n">
        <v>0</v>
      </c>
      <c r="G222" t="n">
        <v>0.2222</v>
      </c>
      <c r="H222" t="n">
        <v>0.2222</v>
      </c>
      <c r="I222" t="n">
        <v>0</v>
      </c>
      <c r="J222" t="n">
        <v>0.3333</v>
      </c>
      <c r="K222" t="n">
        <v>0.3333</v>
      </c>
      <c r="L222" t="n">
        <v>0</v>
      </c>
      <c r="M222" t="n">
        <v>0</v>
      </c>
      <c r="N222" t="n">
        <v>0</v>
      </c>
      <c r="O222" t="n">
        <v>0</v>
      </c>
      <c r="P222" t="n">
        <v>0.3333</v>
      </c>
      <c r="Q222" t="n">
        <v>0.3333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0.3</v>
      </c>
      <c r="Z222" t="n">
        <v>0.3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0.25</v>
      </c>
      <c r="AR222" t="n">
        <v>0.25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1</v>
      </c>
      <c r="BM222" t="n">
        <v>1</v>
      </c>
      <c r="BN222" t="n">
        <v>0</v>
      </c>
      <c r="BO222" t="n">
        <v>0.25</v>
      </c>
      <c r="BP222" t="n">
        <v>0.25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0.425</v>
      </c>
      <c r="E223" t="n">
        <v>0.425</v>
      </c>
      <c r="F223" t="n">
        <v>0</v>
      </c>
      <c r="G223" t="n">
        <v>0.2222</v>
      </c>
      <c r="H223" t="n">
        <v>0.2222</v>
      </c>
      <c r="I223" t="n">
        <v>0</v>
      </c>
      <c r="J223" t="n">
        <v>0.3333</v>
      </c>
      <c r="K223" t="n">
        <v>0.3333</v>
      </c>
      <c r="L223" t="n">
        <v>0</v>
      </c>
      <c r="M223" t="n">
        <v>0</v>
      </c>
      <c r="N223" t="n">
        <v>0</v>
      </c>
      <c r="O223" t="n">
        <v>0</v>
      </c>
      <c r="P223" t="n">
        <v>0.3333</v>
      </c>
      <c r="Q223" t="n">
        <v>0.3333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0.3</v>
      </c>
      <c r="Z223" t="n">
        <v>0.3</v>
      </c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0.25</v>
      </c>
      <c r="AR223" t="n">
        <v>0.25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1</v>
      </c>
      <c r="BM223" t="n">
        <v>1</v>
      </c>
      <c r="BN223" t="n">
        <v>0</v>
      </c>
      <c r="BO223" t="n">
        <v>0.25</v>
      </c>
      <c r="BP223" t="n">
        <v>0.25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0.425</v>
      </c>
      <c r="E224" t="n">
        <v>0.425</v>
      </c>
      <c r="F224" t="n">
        <v>0</v>
      </c>
      <c r="G224" t="n">
        <v>0.2222</v>
      </c>
      <c r="H224" t="n">
        <v>0.2222</v>
      </c>
      <c r="I224" t="n">
        <v>0</v>
      </c>
      <c r="J224" t="n">
        <v>0.3333</v>
      </c>
      <c r="K224" t="n">
        <v>0.3333</v>
      </c>
      <c r="L224" t="n">
        <v>0</v>
      </c>
      <c r="M224" t="n">
        <v>0</v>
      </c>
      <c r="N224" t="n">
        <v>0</v>
      </c>
      <c r="O224" t="n">
        <v>0</v>
      </c>
      <c r="P224" t="n">
        <v>0.3333</v>
      </c>
      <c r="Q224" t="n">
        <v>0.3333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0.3</v>
      </c>
      <c r="Z224" t="n">
        <v>0.3</v>
      </c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0.25</v>
      </c>
      <c r="AR224" t="n">
        <v>0.25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1</v>
      </c>
      <c r="BM224" t="n">
        <v>1</v>
      </c>
      <c r="BN224" t="n">
        <v>0</v>
      </c>
      <c r="BO224" t="n">
        <v>0.25</v>
      </c>
      <c r="BP224" t="n">
        <v>0.25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0.425</v>
      </c>
      <c r="E225" t="n">
        <v>0.425</v>
      </c>
      <c r="F225" t="n">
        <v>0</v>
      </c>
      <c r="G225" t="n">
        <v>0.2222</v>
      </c>
      <c r="H225" t="n">
        <v>0.2222</v>
      </c>
      <c r="I225" t="n">
        <v>0</v>
      </c>
      <c r="J225" t="n">
        <v>0.3333</v>
      </c>
      <c r="K225" t="n">
        <v>0.3333</v>
      </c>
      <c r="L225" t="n">
        <v>0</v>
      </c>
      <c r="M225" t="n">
        <v>0</v>
      </c>
      <c r="N225" t="n">
        <v>0</v>
      </c>
      <c r="O225" t="n">
        <v>0</v>
      </c>
      <c r="P225" t="n">
        <v>0.3333</v>
      </c>
      <c r="Q225" t="n">
        <v>0.3333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0.3</v>
      </c>
      <c r="Z225" t="n">
        <v>0.3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0.25</v>
      </c>
      <c r="AR225" t="n">
        <v>0.25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1</v>
      </c>
      <c r="BM225" t="n">
        <v>1</v>
      </c>
      <c r="BN225" t="n">
        <v>0</v>
      </c>
      <c r="BO225" t="n">
        <v>0.25</v>
      </c>
      <c r="BP225" t="n">
        <v>0.25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0.425</v>
      </c>
      <c r="E226" t="n">
        <v>0.425</v>
      </c>
      <c r="F226" t="n">
        <v>0</v>
      </c>
      <c r="G226" t="n">
        <v>0.2222</v>
      </c>
      <c r="H226" t="n">
        <v>0.2222</v>
      </c>
      <c r="I226" t="n">
        <v>0</v>
      </c>
      <c r="J226" t="n">
        <v>0.3333</v>
      </c>
      <c r="K226" t="n">
        <v>0.3333</v>
      </c>
      <c r="L226" t="n">
        <v>0</v>
      </c>
      <c r="M226" t="n">
        <v>0</v>
      </c>
      <c r="N226" t="n">
        <v>0</v>
      </c>
      <c r="O226" t="n">
        <v>0</v>
      </c>
      <c r="P226" t="n">
        <v>0.3333</v>
      </c>
      <c r="Q226" t="n">
        <v>0.3333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0.3</v>
      </c>
      <c r="Z226" t="n">
        <v>0.3</v>
      </c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0.25</v>
      </c>
      <c r="AR226" t="n">
        <v>0.25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1</v>
      </c>
      <c r="BM226" t="n">
        <v>1</v>
      </c>
      <c r="BN226" t="n">
        <v>0</v>
      </c>
      <c r="BO226" t="n">
        <v>0.25</v>
      </c>
      <c r="BP226" t="n">
        <v>0.25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0.425</v>
      </c>
      <c r="E227" t="n">
        <v>0.425</v>
      </c>
      <c r="F227" t="n">
        <v>0</v>
      </c>
      <c r="G227" t="n">
        <v>0.2222</v>
      </c>
      <c r="H227" t="n">
        <v>0.2222</v>
      </c>
      <c r="I227" t="n">
        <v>0</v>
      </c>
      <c r="J227" t="n">
        <v>0.3333</v>
      </c>
      <c r="K227" t="n">
        <v>0.3333</v>
      </c>
      <c r="L227" t="n">
        <v>0</v>
      </c>
      <c r="M227" t="n">
        <v>0</v>
      </c>
      <c r="N227" t="n">
        <v>0</v>
      </c>
      <c r="O227" t="n">
        <v>0</v>
      </c>
      <c r="P227" t="n">
        <v>0.3333</v>
      </c>
      <c r="Q227" t="n">
        <v>0.3333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0.3</v>
      </c>
      <c r="Z227" t="n">
        <v>0.3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0.25</v>
      </c>
      <c r="AR227" t="n">
        <v>0.25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1</v>
      </c>
      <c r="BM227" t="n">
        <v>1</v>
      </c>
      <c r="BN227" t="n">
        <v>0</v>
      </c>
      <c r="BO227" t="n">
        <v>0.25</v>
      </c>
      <c r="BP227" t="n">
        <v>0.25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0.425</v>
      </c>
      <c r="E228" t="n">
        <v>0.425</v>
      </c>
      <c r="F228" t="n">
        <v>0</v>
      </c>
      <c r="G228" t="n">
        <v>0.2222</v>
      </c>
      <c r="H228" t="n">
        <v>0.2222</v>
      </c>
      <c r="I228" t="n">
        <v>0</v>
      </c>
      <c r="J228" t="n">
        <v>0.3333</v>
      </c>
      <c r="K228" t="n">
        <v>0.3333</v>
      </c>
      <c r="L228" t="n">
        <v>0</v>
      </c>
      <c r="M228" t="n">
        <v>0</v>
      </c>
      <c r="N228" t="n">
        <v>0</v>
      </c>
      <c r="O228" t="n">
        <v>0</v>
      </c>
      <c r="P228" t="n">
        <v>0.3333</v>
      </c>
      <c r="Q228" t="n">
        <v>0.3333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0.3</v>
      </c>
      <c r="Z228" t="n">
        <v>0.3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0.25</v>
      </c>
      <c r="AR228" t="n">
        <v>0.25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1</v>
      </c>
      <c r="BM228" t="n">
        <v>1</v>
      </c>
      <c r="BN228" t="n">
        <v>0</v>
      </c>
      <c r="BO228" t="n">
        <v>0.25</v>
      </c>
      <c r="BP228" t="n">
        <v>0.25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0.425</v>
      </c>
      <c r="E229" t="n">
        <v>0.425</v>
      </c>
      <c r="F229" t="n">
        <v>0</v>
      </c>
      <c r="G229" t="n">
        <v>0.2222</v>
      </c>
      <c r="H229" t="n">
        <v>0.2222</v>
      </c>
      <c r="I229" t="n">
        <v>0</v>
      </c>
      <c r="J229" t="n">
        <v>0.3333</v>
      </c>
      <c r="K229" t="n">
        <v>0.3333</v>
      </c>
      <c r="L229" t="n">
        <v>0</v>
      </c>
      <c r="M229" t="n">
        <v>0</v>
      </c>
      <c r="N229" t="n">
        <v>0</v>
      </c>
      <c r="O229" t="n">
        <v>0</v>
      </c>
      <c r="P229" t="n">
        <v>0.3333</v>
      </c>
      <c r="Q229" t="n">
        <v>0.3333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0.3</v>
      </c>
      <c r="Z229" t="n">
        <v>0.3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0.25</v>
      </c>
      <c r="AR229" t="n">
        <v>0.25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1</v>
      </c>
      <c r="BM229" t="n">
        <v>1</v>
      </c>
      <c r="BN229" t="n">
        <v>0</v>
      </c>
      <c r="BO229" t="n">
        <v>0.25</v>
      </c>
      <c r="BP229" t="n">
        <v>0.25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0.425</v>
      </c>
      <c r="E230" t="n">
        <v>0.425</v>
      </c>
      <c r="F230" t="n">
        <v>0</v>
      </c>
      <c r="G230" t="n">
        <v>0.2222</v>
      </c>
      <c r="H230" t="n">
        <v>0.2222</v>
      </c>
      <c r="I230" t="n">
        <v>0</v>
      </c>
      <c r="J230" t="n">
        <v>0.3333</v>
      </c>
      <c r="K230" t="n">
        <v>0.3333</v>
      </c>
      <c r="L230" t="n">
        <v>0</v>
      </c>
      <c r="M230" t="n">
        <v>0</v>
      </c>
      <c r="N230" t="n">
        <v>0</v>
      </c>
      <c r="O230" t="n">
        <v>0</v>
      </c>
      <c r="P230" t="n">
        <v>0.3333</v>
      </c>
      <c r="Q230" t="n">
        <v>0.3333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0.3</v>
      </c>
      <c r="Z230" t="n">
        <v>0.3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0.25</v>
      </c>
      <c r="AR230" t="n">
        <v>0.25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1</v>
      </c>
      <c r="BM230" t="n">
        <v>1</v>
      </c>
      <c r="BN230" t="n">
        <v>0</v>
      </c>
      <c r="BO230" t="n">
        <v>0.25</v>
      </c>
      <c r="BP230" t="n">
        <v>0.25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0.425</v>
      </c>
      <c r="E231" t="n">
        <v>0.425</v>
      </c>
      <c r="F231" t="n">
        <v>0</v>
      </c>
      <c r="G231" t="n">
        <v>0.2222</v>
      </c>
      <c r="H231" t="n">
        <v>0.2222</v>
      </c>
      <c r="I231" t="n">
        <v>0</v>
      </c>
      <c r="J231" t="n">
        <v>0.3333</v>
      </c>
      <c r="K231" t="n">
        <v>0.3333</v>
      </c>
      <c r="L231" t="n">
        <v>0</v>
      </c>
      <c r="M231" t="n">
        <v>0</v>
      </c>
      <c r="N231" t="n">
        <v>0</v>
      </c>
      <c r="O231" t="n">
        <v>0</v>
      </c>
      <c r="P231" t="n">
        <v>0.3333</v>
      </c>
      <c r="Q231" t="n">
        <v>0.3333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0.3</v>
      </c>
      <c r="Z231" t="n">
        <v>0.3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0.25</v>
      </c>
      <c r="AR231" t="n">
        <v>0.25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1</v>
      </c>
      <c r="BM231" t="n">
        <v>1</v>
      </c>
      <c r="BN231" t="n">
        <v>0</v>
      </c>
      <c r="BO231" t="n">
        <v>0.25</v>
      </c>
      <c r="BP231" t="n">
        <v>0.25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0.425</v>
      </c>
      <c r="E232" t="n">
        <v>0.425</v>
      </c>
      <c r="F232" t="n">
        <v>0</v>
      </c>
      <c r="G232" t="n">
        <v>0.2222</v>
      </c>
      <c r="H232" t="n">
        <v>0.2222</v>
      </c>
      <c r="I232" t="n">
        <v>0</v>
      </c>
      <c r="J232" t="n">
        <v>0.3333</v>
      </c>
      <c r="K232" t="n">
        <v>0.3333</v>
      </c>
      <c r="L232" t="n">
        <v>0</v>
      </c>
      <c r="M232" t="n">
        <v>0</v>
      </c>
      <c r="N232" t="n">
        <v>0</v>
      </c>
      <c r="O232" t="n">
        <v>0</v>
      </c>
      <c r="P232" t="n">
        <v>0.3333</v>
      </c>
      <c r="Q232" t="n">
        <v>0.3333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0.3</v>
      </c>
      <c r="Z232" t="n">
        <v>0.3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0.25</v>
      </c>
      <c r="AR232" t="n">
        <v>0.25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1</v>
      </c>
      <c r="BM232" t="n">
        <v>1</v>
      </c>
      <c r="BN232" t="n">
        <v>0</v>
      </c>
      <c r="BO232" t="n">
        <v>0.25</v>
      </c>
      <c r="BP232" t="n">
        <v>0.25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0.425</v>
      </c>
      <c r="E233" t="n">
        <v>0.425</v>
      </c>
      <c r="F233" t="n">
        <v>0</v>
      </c>
      <c r="G233" t="n">
        <v>0.2222</v>
      </c>
      <c r="H233" t="n">
        <v>0.2222</v>
      </c>
      <c r="I233" t="n">
        <v>0</v>
      </c>
      <c r="J233" t="n">
        <v>0.3333</v>
      </c>
      <c r="K233" t="n">
        <v>0.3333</v>
      </c>
      <c r="L233" t="n">
        <v>0</v>
      </c>
      <c r="M233" t="n">
        <v>0</v>
      </c>
      <c r="N233" t="n">
        <v>0</v>
      </c>
      <c r="O233" t="n">
        <v>0</v>
      </c>
      <c r="P233" t="n">
        <v>0.3333</v>
      </c>
      <c r="Q233" t="n">
        <v>0.3333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0.3</v>
      </c>
      <c r="Z233" t="n">
        <v>0.3</v>
      </c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0.25</v>
      </c>
      <c r="AR233" t="n">
        <v>0.25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1</v>
      </c>
      <c r="BM233" t="n">
        <v>1</v>
      </c>
      <c r="BN233" t="n">
        <v>0</v>
      </c>
      <c r="BO233" t="n">
        <v>0.25</v>
      </c>
      <c r="BP233" t="n">
        <v>0.25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0.425</v>
      </c>
      <c r="E234" t="n">
        <v>0.425</v>
      </c>
      <c r="F234" t="n">
        <v>0</v>
      </c>
      <c r="G234" t="n">
        <v>0.2222</v>
      </c>
      <c r="H234" t="n">
        <v>0.2222</v>
      </c>
      <c r="I234" t="n">
        <v>0</v>
      </c>
      <c r="J234" t="n">
        <v>0.3333</v>
      </c>
      <c r="K234" t="n">
        <v>0.3333</v>
      </c>
      <c r="L234" t="n">
        <v>0</v>
      </c>
      <c r="M234" t="n">
        <v>0</v>
      </c>
      <c r="N234" t="n">
        <v>0</v>
      </c>
      <c r="O234" t="n">
        <v>0</v>
      </c>
      <c r="P234" t="n">
        <v>0.3333</v>
      </c>
      <c r="Q234" t="n">
        <v>0.3333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0.3</v>
      </c>
      <c r="Z234" t="n">
        <v>0.3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0.25</v>
      </c>
      <c r="AR234" t="n">
        <v>0.25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1</v>
      </c>
      <c r="BM234" t="n">
        <v>1</v>
      </c>
      <c r="BN234" t="n">
        <v>0</v>
      </c>
      <c r="BO234" t="n">
        <v>0.25</v>
      </c>
      <c r="BP234" t="n">
        <v>0.25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0.425</v>
      </c>
      <c r="E235" t="n">
        <v>0.425</v>
      </c>
      <c r="F235" t="n">
        <v>0</v>
      </c>
      <c r="G235" t="n">
        <v>0.2222</v>
      </c>
      <c r="H235" t="n">
        <v>0.2222</v>
      </c>
      <c r="I235" t="n">
        <v>0</v>
      </c>
      <c r="J235" t="n">
        <v>0.3333</v>
      </c>
      <c r="K235" t="n">
        <v>0.3333</v>
      </c>
      <c r="L235" t="n">
        <v>0</v>
      </c>
      <c r="M235" t="n">
        <v>0</v>
      </c>
      <c r="N235" t="n">
        <v>0</v>
      </c>
      <c r="O235" t="n">
        <v>0</v>
      </c>
      <c r="P235" t="n">
        <v>0.3333</v>
      </c>
      <c r="Q235" t="n">
        <v>0.3333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0.3</v>
      </c>
      <c r="Z235" t="n">
        <v>0.3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0.25</v>
      </c>
      <c r="AR235" t="n">
        <v>0.25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1</v>
      </c>
      <c r="BM235" t="n">
        <v>1</v>
      </c>
      <c r="BN235" t="n">
        <v>0</v>
      </c>
      <c r="BO235" t="n">
        <v>0.25</v>
      </c>
      <c r="BP235" t="n">
        <v>0.25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0.425</v>
      </c>
      <c r="E236" t="n">
        <v>0.425</v>
      </c>
      <c r="F236" t="n">
        <v>0</v>
      </c>
      <c r="G236" t="n">
        <v>0.2222</v>
      </c>
      <c r="H236" t="n">
        <v>0.2222</v>
      </c>
      <c r="I236" t="n">
        <v>0</v>
      </c>
      <c r="J236" t="n">
        <v>0.3333</v>
      </c>
      <c r="K236" t="n">
        <v>0.3333</v>
      </c>
      <c r="L236" t="n">
        <v>0</v>
      </c>
      <c r="M236" t="n">
        <v>0</v>
      </c>
      <c r="N236" t="n">
        <v>0</v>
      </c>
      <c r="O236" t="n">
        <v>0</v>
      </c>
      <c r="P236" t="n">
        <v>0.3333</v>
      </c>
      <c r="Q236" t="n">
        <v>0.3333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0.3</v>
      </c>
      <c r="Z236" t="n">
        <v>0.3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0.25</v>
      </c>
      <c r="AR236" t="n">
        <v>0.25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0.625</v>
      </c>
      <c r="BJ236" t="n">
        <v>0.625</v>
      </c>
      <c r="BK236" t="n">
        <v>0</v>
      </c>
      <c r="BL236" t="n">
        <v>1</v>
      </c>
      <c r="BM236" t="n">
        <v>1</v>
      </c>
      <c r="BN236" t="n">
        <v>0</v>
      </c>
      <c r="BO236" t="n">
        <v>0.25</v>
      </c>
      <c r="BP236" t="n">
        <v>0.25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0.425</v>
      </c>
      <c r="E237" t="n">
        <v>0.425</v>
      </c>
      <c r="F237" t="n">
        <v>0</v>
      </c>
      <c r="G237" t="n">
        <v>0.2222</v>
      </c>
      <c r="H237" t="n">
        <v>0.2222</v>
      </c>
      <c r="I237" t="n">
        <v>0</v>
      </c>
      <c r="J237" t="n">
        <v>0.3333</v>
      </c>
      <c r="K237" t="n">
        <v>0.3333</v>
      </c>
      <c r="L237" t="n">
        <v>0</v>
      </c>
      <c r="M237" t="n">
        <v>0</v>
      </c>
      <c r="N237" t="n">
        <v>0</v>
      </c>
      <c r="O237" t="n">
        <v>0</v>
      </c>
      <c r="P237" t="n">
        <v>0.3333</v>
      </c>
      <c r="Q237" t="n">
        <v>0.3333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0.3</v>
      </c>
      <c r="Z237" t="n">
        <v>0.3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0.25</v>
      </c>
      <c r="AR237" t="n">
        <v>0.25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0.625</v>
      </c>
      <c r="BJ237" t="n">
        <v>0.625</v>
      </c>
      <c r="BK237" t="n">
        <v>0</v>
      </c>
      <c r="BL237" t="n">
        <v>1</v>
      </c>
      <c r="BM237" t="n">
        <v>1</v>
      </c>
      <c r="BN237" t="n">
        <v>0</v>
      </c>
      <c r="BO237" t="n">
        <v>0.25</v>
      </c>
      <c r="BP237" t="n">
        <v>0.25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0.425</v>
      </c>
      <c r="E238" t="n">
        <v>0.425</v>
      </c>
      <c r="F238" t="n">
        <v>0</v>
      </c>
      <c r="G238" t="n">
        <v>0.2222</v>
      </c>
      <c r="H238" t="n">
        <v>0.2222</v>
      </c>
      <c r="I238" t="n">
        <v>0</v>
      </c>
      <c r="J238" t="n">
        <v>0.3333</v>
      </c>
      <c r="K238" t="n">
        <v>0.3333</v>
      </c>
      <c r="L238" t="n">
        <v>0</v>
      </c>
      <c r="M238" t="n">
        <v>0</v>
      </c>
      <c r="N238" t="n">
        <v>0</v>
      </c>
      <c r="O238" t="n">
        <v>0</v>
      </c>
      <c r="P238" t="n">
        <v>0.3333</v>
      </c>
      <c r="Q238" t="n">
        <v>0.3333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0.3</v>
      </c>
      <c r="Z238" t="n">
        <v>0.3</v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0.25</v>
      </c>
      <c r="AR238" t="n">
        <v>0.25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0.625</v>
      </c>
      <c r="BJ238" t="n">
        <v>0.625</v>
      </c>
      <c r="BK238" t="n">
        <v>0</v>
      </c>
      <c r="BL238" t="n">
        <v>1</v>
      </c>
      <c r="BM238" t="n">
        <v>1</v>
      </c>
      <c r="BN238" t="n">
        <v>0</v>
      </c>
      <c r="BO238" t="n">
        <v>0.25</v>
      </c>
      <c r="BP238" t="n">
        <v>0.25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0.425</v>
      </c>
      <c r="E239" t="n">
        <v>0.425</v>
      </c>
      <c r="F239" t="n">
        <v>0</v>
      </c>
      <c r="G239" t="n">
        <v>0.2222</v>
      </c>
      <c r="H239" t="n">
        <v>0.2222</v>
      </c>
      <c r="I239" t="n">
        <v>0</v>
      </c>
      <c r="J239" t="n">
        <v>0.3333</v>
      </c>
      <c r="K239" t="n">
        <v>0.3333</v>
      </c>
      <c r="L239" t="n">
        <v>0</v>
      </c>
      <c r="M239" t="n">
        <v>0</v>
      </c>
      <c r="N239" t="n">
        <v>0</v>
      </c>
      <c r="O239" t="n">
        <v>0</v>
      </c>
      <c r="P239" t="n">
        <v>0.3333</v>
      </c>
      <c r="Q239" t="n">
        <v>0.3333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0.3</v>
      </c>
      <c r="Z239" t="n">
        <v>0.3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0.25</v>
      </c>
      <c r="AR239" t="n">
        <v>0.25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0.625</v>
      </c>
      <c r="BJ239" t="n">
        <v>0.625</v>
      </c>
      <c r="BK239" t="n">
        <v>0</v>
      </c>
      <c r="BL239" t="n">
        <v>1</v>
      </c>
      <c r="BM239" t="n">
        <v>1</v>
      </c>
      <c r="BN239" t="n">
        <v>0</v>
      </c>
      <c r="BO239" t="n">
        <v>0.25</v>
      </c>
      <c r="BP239" t="n">
        <v>0.25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0.425</v>
      </c>
      <c r="E240" t="n">
        <v>0.425</v>
      </c>
      <c r="F240" t="n">
        <v>0</v>
      </c>
      <c r="G240" t="n">
        <v>0.2222</v>
      </c>
      <c r="H240" t="n">
        <v>0.2222</v>
      </c>
      <c r="I240" t="n">
        <v>0</v>
      </c>
      <c r="J240" t="n">
        <v>0.3333</v>
      </c>
      <c r="K240" t="n">
        <v>0.3333</v>
      </c>
      <c r="L240" t="n">
        <v>0</v>
      </c>
      <c r="M240" t="n">
        <v>0</v>
      </c>
      <c r="N240" t="n">
        <v>0</v>
      </c>
      <c r="O240" t="n">
        <v>0</v>
      </c>
      <c r="P240" t="n">
        <v>0.3333</v>
      </c>
      <c r="Q240" t="n">
        <v>0.3333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0.3</v>
      </c>
      <c r="Z240" t="n">
        <v>0.3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0.25</v>
      </c>
      <c r="AR240" t="n">
        <v>0.25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0.625</v>
      </c>
      <c r="BJ240" t="n">
        <v>0.625</v>
      </c>
      <c r="BK240" t="n">
        <v>0</v>
      </c>
      <c r="BL240" t="n">
        <v>1</v>
      </c>
      <c r="BM240" t="n">
        <v>1</v>
      </c>
      <c r="BN240" t="n">
        <v>0</v>
      </c>
      <c r="BO240" t="n">
        <v>0.25</v>
      </c>
      <c r="BP240" t="n">
        <v>0.25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0.425</v>
      </c>
      <c r="E241" t="n">
        <v>0.425</v>
      </c>
      <c r="F241" t="n">
        <v>0</v>
      </c>
      <c r="G241" t="n">
        <v>0.2222</v>
      </c>
      <c r="H241" t="n">
        <v>0.2222</v>
      </c>
      <c r="I241" t="n">
        <v>0</v>
      </c>
      <c r="J241" t="n">
        <v>0.3333</v>
      </c>
      <c r="K241" t="n">
        <v>0.3333</v>
      </c>
      <c r="L241" t="n">
        <v>0</v>
      </c>
      <c r="M241" t="n">
        <v>0</v>
      </c>
      <c r="N241" t="n">
        <v>0</v>
      </c>
      <c r="O241" t="n">
        <v>0</v>
      </c>
      <c r="P241" t="n">
        <v>0.3333</v>
      </c>
      <c r="Q241" t="n">
        <v>0.3333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0.3</v>
      </c>
      <c r="Z241" t="n">
        <v>0.3</v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0.25</v>
      </c>
      <c r="AR241" t="n">
        <v>0.25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0.625</v>
      </c>
      <c r="BJ241" t="n">
        <v>0.625</v>
      </c>
      <c r="BK241" t="n">
        <v>0</v>
      </c>
      <c r="BL241" t="n">
        <v>1</v>
      </c>
      <c r="BM241" t="n">
        <v>1</v>
      </c>
      <c r="BN241" t="n">
        <v>0</v>
      </c>
      <c r="BO241" t="n">
        <v>0.25</v>
      </c>
      <c r="BP241" t="n">
        <v>0.25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0.425</v>
      </c>
      <c r="E242" t="n">
        <v>0.425</v>
      </c>
      <c r="F242" t="n">
        <v>0</v>
      </c>
      <c r="G242" t="n">
        <v>0.2222</v>
      </c>
      <c r="H242" t="n">
        <v>0.2222</v>
      </c>
      <c r="I242" t="n">
        <v>0</v>
      </c>
      <c r="J242" t="n">
        <v>0.3333</v>
      </c>
      <c r="K242" t="n">
        <v>0.3333</v>
      </c>
      <c r="L242" t="n">
        <v>0</v>
      </c>
      <c r="M242" t="n">
        <v>0</v>
      </c>
      <c r="N242" t="n">
        <v>0</v>
      </c>
      <c r="O242" t="n">
        <v>0</v>
      </c>
      <c r="P242" t="n">
        <v>0.3333</v>
      </c>
      <c r="Q242" t="n">
        <v>0.3333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0.3</v>
      </c>
      <c r="Z242" t="n">
        <v>0.3</v>
      </c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0.25</v>
      </c>
      <c r="AR242" t="n">
        <v>0.25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0.625</v>
      </c>
      <c r="BJ242" t="n">
        <v>0.625</v>
      </c>
      <c r="BK242" t="n">
        <v>0</v>
      </c>
      <c r="BL242" t="n">
        <v>1</v>
      </c>
      <c r="BM242" t="n">
        <v>1</v>
      </c>
      <c r="BN242" t="n">
        <v>0</v>
      </c>
      <c r="BO242" t="n">
        <v>0.25</v>
      </c>
      <c r="BP242" t="n">
        <v>0.25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0.425</v>
      </c>
      <c r="E243" t="n">
        <v>0.425</v>
      </c>
      <c r="F243" t="n">
        <v>0</v>
      </c>
      <c r="G243" t="n">
        <v>0.2222</v>
      </c>
      <c r="H243" t="n">
        <v>0.2222</v>
      </c>
      <c r="I243" t="n">
        <v>0</v>
      </c>
      <c r="J243" t="n">
        <v>0.3333</v>
      </c>
      <c r="K243" t="n">
        <v>0.3333</v>
      </c>
      <c r="L243" t="n">
        <v>0</v>
      </c>
      <c r="M243" t="n">
        <v>0</v>
      </c>
      <c r="N243" t="n">
        <v>0</v>
      </c>
      <c r="O243" t="n">
        <v>0</v>
      </c>
      <c r="P243" t="n">
        <v>0.3333</v>
      </c>
      <c r="Q243" t="n">
        <v>0.3333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0.3</v>
      </c>
      <c r="Z243" t="n">
        <v>0.3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0.25</v>
      </c>
      <c r="AR243" t="n">
        <v>0.25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0.625</v>
      </c>
      <c r="BJ243" t="n">
        <v>0.625</v>
      </c>
      <c r="BK243" t="n">
        <v>0</v>
      </c>
      <c r="BL243" t="n">
        <v>1</v>
      </c>
      <c r="BM243" t="n">
        <v>1</v>
      </c>
      <c r="BN243" t="n">
        <v>0</v>
      </c>
      <c r="BO243" t="n">
        <v>0.25</v>
      </c>
      <c r="BP243" t="n">
        <v>0.25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0.425</v>
      </c>
      <c r="E244" t="n">
        <v>0.425</v>
      </c>
      <c r="F244" t="n">
        <v>0</v>
      </c>
      <c r="G244" t="n">
        <v>0.2222</v>
      </c>
      <c r="H244" t="n">
        <v>0.2222</v>
      </c>
      <c r="I244" t="n">
        <v>0</v>
      </c>
      <c r="J244" t="n">
        <v>0.3333</v>
      </c>
      <c r="K244" t="n">
        <v>0.3333</v>
      </c>
      <c r="L244" t="n">
        <v>0</v>
      </c>
      <c r="M244" t="n">
        <v>0</v>
      </c>
      <c r="N244" t="n">
        <v>0</v>
      </c>
      <c r="O244" t="n">
        <v>0</v>
      </c>
      <c r="P244" t="n">
        <v>0.3333</v>
      </c>
      <c r="Q244" t="n">
        <v>0.3333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0.3</v>
      </c>
      <c r="Z244" t="n">
        <v>0.3</v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0.25</v>
      </c>
      <c r="AR244" t="n">
        <v>0.25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0.625</v>
      </c>
      <c r="BJ244" t="n">
        <v>0.625</v>
      </c>
      <c r="BK244" t="n">
        <v>0</v>
      </c>
      <c r="BL244" t="n">
        <v>1</v>
      </c>
      <c r="BM244" t="n">
        <v>1</v>
      </c>
      <c r="BN244" t="n">
        <v>0</v>
      </c>
      <c r="BO244" t="n">
        <v>0.25</v>
      </c>
      <c r="BP244" t="n">
        <v>0.25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0.425</v>
      </c>
      <c r="E245" t="n">
        <v>0.425</v>
      </c>
      <c r="F245" t="n">
        <v>0</v>
      </c>
      <c r="G245" t="n">
        <v>0.2222</v>
      </c>
      <c r="H245" t="n">
        <v>0.2222</v>
      </c>
      <c r="I245" t="n">
        <v>0</v>
      </c>
      <c r="J245" t="n">
        <v>0.3333</v>
      </c>
      <c r="K245" t="n">
        <v>0.3333</v>
      </c>
      <c r="L245" t="n">
        <v>0</v>
      </c>
      <c r="M245" t="n">
        <v>0</v>
      </c>
      <c r="N245" t="n">
        <v>0</v>
      </c>
      <c r="O245" t="n">
        <v>0</v>
      </c>
      <c r="P245" t="n">
        <v>0.3333</v>
      </c>
      <c r="Q245" t="n">
        <v>0.3333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0.3</v>
      </c>
      <c r="Z245" t="n">
        <v>0.3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0.25</v>
      </c>
      <c r="AR245" t="n">
        <v>0.25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0.625</v>
      </c>
      <c r="BJ245" t="n">
        <v>0.625</v>
      </c>
      <c r="BK245" t="n">
        <v>0</v>
      </c>
      <c r="BL245" t="n">
        <v>1</v>
      </c>
      <c r="BM245" t="n">
        <v>1</v>
      </c>
      <c r="BN245" t="n">
        <v>0</v>
      </c>
      <c r="BO245" t="n">
        <v>0.25</v>
      </c>
      <c r="BP245" t="n">
        <v>0.25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0.425</v>
      </c>
      <c r="E246" t="n">
        <v>0.425</v>
      </c>
      <c r="F246" t="n">
        <v>0</v>
      </c>
      <c r="G246" t="n">
        <v>0.2222</v>
      </c>
      <c r="H246" t="n">
        <v>0.2222</v>
      </c>
      <c r="I246" t="n">
        <v>0</v>
      </c>
      <c r="J246" t="n">
        <v>0.3333</v>
      </c>
      <c r="K246" t="n">
        <v>0.3333</v>
      </c>
      <c r="L246" t="n">
        <v>0</v>
      </c>
      <c r="M246" t="n">
        <v>0</v>
      </c>
      <c r="N246" t="n">
        <v>0</v>
      </c>
      <c r="O246" t="n">
        <v>0</v>
      </c>
      <c r="P246" t="n">
        <v>0.3333</v>
      </c>
      <c r="Q246" t="n">
        <v>0.3333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0.3</v>
      </c>
      <c r="Z246" t="n">
        <v>0.3</v>
      </c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0.25</v>
      </c>
      <c r="AR246" t="n">
        <v>0.25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0.625</v>
      </c>
      <c r="BJ246" t="n">
        <v>0.625</v>
      </c>
      <c r="BK246" t="n">
        <v>0</v>
      </c>
      <c r="BL246" t="n">
        <v>1</v>
      </c>
      <c r="BM246" t="n">
        <v>1</v>
      </c>
      <c r="BN246" t="n">
        <v>0</v>
      </c>
      <c r="BO246" t="n">
        <v>0.25</v>
      </c>
      <c r="BP246" t="n">
        <v>0.25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0.425</v>
      </c>
      <c r="E247" t="n">
        <v>0.425</v>
      </c>
      <c r="F247" t="n">
        <v>0</v>
      </c>
      <c r="G247" t="n">
        <v>0.2222</v>
      </c>
      <c r="H247" t="n">
        <v>0.2222</v>
      </c>
      <c r="I247" t="n">
        <v>0</v>
      </c>
      <c r="J247" t="n">
        <v>0.3333</v>
      </c>
      <c r="K247" t="n">
        <v>0.3333</v>
      </c>
      <c r="L247" t="n">
        <v>0</v>
      </c>
      <c r="M247" t="n">
        <v>0</v>
      </c>
      <c r="N247" t="n">
        <v>0</v>
      </c>
      <c r="O247" t="n">
        <v>0</v>
      </c>
      <c r="P247" t="n">
        <v>0.3333</v>
      </c>
      <c r="Q247" t="n">
        <v>0.3333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0.3</v>
      </c>
      <c r="Z247" t="n">
        <v>0.3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0.25</v>
      </c>
      <c r="AR247" t="n">
        <v>0.25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0.625</v>
      </c>
      <c r="BJ247" t="n">
        <v>0.625</v>
      </c>
      <c r="BK247" t="n">
        <v>0</v>
      </c>
      <c r="BL247" t="n">
        <v>1</v>
      </c>
      <c r="BM247" t="n">
        <v>1</v>
      </c>
      <c r="BN247" t="n">
        <v>0</v>
      </c>
      <c r="BO247" t="n">
        <v>0.25</v>
      </c>
      <c r="BP247" t="n">
        <v>0.25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0.425</v>
      </c>
      <c r="E248" t="n">
        <v>0.425</v>
      </c>
      <c r="F248" t="n">
        <v>0</v>
      </c>
      <c r="G248" t="n">
        <v>0.2222</v>
      </c>
      <c r="H248" t="n">
        <v>0.2222</v>
      </c>
      <c r="I248" t="n">
        <v>0</v>
      </c>
      <c r="J248" t="n">
        <v>0.3333</v>
      </c>
      <c r="K248" t="n">
        <v>0.3333</v>
      </c>
      <c r="L248" t="n">
        <v>0</v>
      </c>
      <c r="M248" t="n">
        <v>0</v>
      </c>
      <c r="N248" t="n">
        <v>0</v>
      </c>
      <c r="O248" t="n">
        <v>0</v>
      </c>
      <c r="P248" t="n">
        <v>0.3333</v>
      </c>
      <c r="Q248" t="n">
        <v>0.3333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0.3</v>
      </c>
      <c r="Z248" t="n">
        <v>0.3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0.25</v>
      </c>
      <c r="AR248" t="n">
        <v>0.25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0.625</v>
      </c>
      <c r="BJ248" t="n">
        <v>0.625</v>
      </c>
      <c r="BK248" t="n">
        <v>0</v>
      </c>
      <c r="BL248" t="n">
        <v>1</v>
      </c>
      <c r="BM248" t="n">
        <v>1</v>
      </c>
      <c r="BN248" t="n">
        <v>0</v>
      </c>
      <c r="BO248" t="n">
        <v>0.25</v>
      </c>
      <c r="BP248" t="n">
        <v>0.25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0.425</v>
      </c>
      <c r="E249" t="n">
        <v>0.425</v>
      </c>
      <c r="F249" t="n">
        <v>0</v>
      </c>
      <c r="G249" t="n">
        <v>0.2222</v>
      </c>
      <c r="H249" t="n">
        <v>0.2222</v>
      </c>
      <c r="I249" t="n">
        <v>0</v>
      </c>
      <c r="J249" t="n">
        <v>0.3333</v>
      </c>
      <c r="K249" t="n">
        <v>0.3333</v>
      </c>
      <c r="L249" t="n">
        <v>0</v>
      </c>
      <c r="M249" t="n">
        <v>0</v>
      </c>
      <c r="N249" t="n">
        <v>0</v>
      </c>
      <c r="O249" t="n">
        <v>0</v>
      </c>
      <c r="P249" t="n">
        <v>0.3333</v>
      </c>
      <c r="Q249" t="n">
        <v>0.3333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0.3</v>
      </c>
      <c r="Z249" t="n">
        <v>0.3</v>
      </c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1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0.25</v>
      </c>
      <c r="AR249" t="n">
        <v>0.25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0.625</v>
      </c>
      <c r="BJ249" t="n">
        <v>0.625</v>
      </c>
      <c r="BK249" t="n">
        <v>0</v>
      </c>
      <c r="BL249" t="n">
        <v>1</v>
      </c>
      <c r="BM249" t="n">
        <v>1</v>
      </c>
      <c r="BN249" t="n">
        <v>0</v>
      </c>
      <c r="BO249" t="n">
        <v>0.25</v>
      </c>
      <c r="BP249" t="n">
        <v>0.25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0.425</v>
      </c>
      <c r="E250" t="n">
        <v>0.425</v>
      </c>
      <c r="F250" t="n">
        <v>0</v>
      </c>
      <c r="G250" t="n">
        <v>0.2222</v>
      </c>
      <c r="H250" t="n">
        <v>0.2222</v>
      </c>
      <c r="I250" t="n">
        <v>0</v>
      </c>
      <c r="J250" t="n">
        <v>0.3333</v>
      </c>
      <c r="K250" t="n">
        <v>0.3333</v>
      </c>
      <c r="L250" t="n">
        <v>0</v>
      </c>
      <c r="M250" t="n">
        <v>0</v>
      </c>
      <c r="N250" t="n">
        <v>0</v>
      </c>
      <c r="O250" t="n">
        <v>0</v>
      </c>
      <c r="P250" t="n">
        <v>0.3333</v>
      </c>
      <c r="Q250" t="n">
        <v>0.3333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0.3</v>
      </c>
      <c r="Z250" t="n">
        <v>0.3</v>
      </c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1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0.25</v>
      </c>
      <c r="AR250" t="n">
        <v>0.25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0.625</v>
      </c>
      <c r="BJ250" t="n">
        <v>0.625</v>
      </c>
      <c r="BK250" t="n">
        <v>0</v>
      </c>
      <c r="BL250" t="n">
        <v>1</v>
      </c>
      <c r="BM250" t="n">
        <v>1</v>
      </c>
      <c r="BN250" t="n">
        <v>0</v>
      </c>
      <c r="BO250" t="n">
        <v>0.25</v>
      </c>
      <c r="BP250" t="n">
        <v>0.25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0.425</v>
      </c>
      <c r="E251" t="n">
        <v>0.425</v>
      </c>
      <c r="F251" t="n">
        <v>0</v>
      </c>
      <c r="G251" t="n">
        <v>0.2222</v>
      </c>
      <c r="H251" t="n">
        <v>0.2222</v>
      </c>
      <c r="I251" t="n">
        <v>0</v>
      </c>
      <c r="J251" t="n">
        <v>0.3333</v>
      </c>
      <c r="K251" t="n">
        <v>0.3333</v>
      </c>
      <c r="L251" t="n">
        <v>0</v>
      </c>
      <c r="M251" t="n">
        <v>0</v>
      </c>
      <c r="N251" t="n">
        <v>0</v>
      </c>
      <c r="O251" t="n">
        <v>0</v>
      </c>
      <c r="P251" t="n">
        <v>0.3333</v>
      </c>
      <c r="Q251" t="n">
        <v>0.3333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0.3</v>
      </c>
      <c r="Z251" t="n">
        <v>0.3</v>
      </c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1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0.25</v>
      </c>
      <c r="AR251" t="n">
        <v>0.25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0.625</v>
      </c>
      <c r="BJ251" t="n">
        <v>0.625</v>
      </c>
      <c r="BK251" t="n">
        <v>0</v>
      </c>
      <c r="BL251" t="n">
        <v>1</v>
      </c>
      <c r="BM251" t="n">
        <v>1</v>
      </c>
      <c r="BN251" t="n">
        <v>0</v>
      </c>
      <c r="BO251" t="n">
        <v>0.25</v>
      </c>
      <c r="BP251" t="n">
        <v>0.25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0.425</v>
      </c>
      <c r="E252" t="n">
        <v>0.425</v>
      </c>
      <c r="F252" t="n">
        <v>0</v>
      </c>
      <c r="G252" t="n">
        <v>0.2222</v>
      </c>
      <c r="H252" t="n">
        <v>0.2222</v>
      </c>
      <c r="I252" t="n">
        <v>0</v>
      </c>
      <c r="J252" t="n">
        <v>0.3333</v>
      </c>
      <c r="K252" t="n">
        <v>0.3333</v>
      </c>
      <c r="L252" t="n">
        <v>0</v>
      </c>
      <c r="M252" t="n">
        <v>0</v>
      </c>
      <c r="N252" t="n">
        <v>0</v>
      </c>
      <c r="O252" t="n">
        <v>0</v>
      </c>
      <c r="P252" t="n">
        <v>0.3333</v>
      </c>
      <c r="Q252" t="n">
        <v>0.3333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0.3</v>
      </c>
      <c r="Z252" t="n">
        <v>0.3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0.25</v>
      </c>
      <c r="AR252" t="n">
        <v>0.25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0.625</v>
      </c>
      <c r="BJ252" t="n">
        <v>0.625</v>
      </c>
      <c r="BK252" t="n">
        <v>0</v>
      </c>
      <c r="BL252" t="n">
        <v>1</v>
      </c>
      <c r="BM252" t="n">
        <v>1</v>
      </c>
      <c r="BN252" t="n">
        <v>0</v>
      </c>
      <c r="BO252" t="n">
        <v>0.25</v>
      </c>
      <c r="BP252" t="n">
        <v>0.25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0.425</v>
      </c>
      <c r="E253" t="n">
        <v>0.425</v>
      </c>
      <c r="F253" t="n">
        <v>0</v>
      </c>
      <c r="G253" t="n">
        <v>0.2222</v>
      </c>
      <c r="H253" t="n">
        <v>0.2222</v>
      </c>
      <c r="I253" t="n">
        <v>0</v>
      </c>
      <c r="J253" t="n">
        <v>0.3333</v>
      </c>
      <c r="K253" t="n">
        <v>0.3333</v>
      </c>
      <c r="L253" t="n">
        <v>0</v>
      </c>
      <c r="M253" t="n">
        <v>0</v>
      </c>
      <c r="N253" t="n">
        <v>0</v>
      </c>
      <c r="O253" t="n">
        <v>0</v>
      </c>
      <c r="P253" t="n">
        <v>0.3333</v>
      </c>
      <c r="Q253" t="n">
        <v>0.3333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0.3</v>
      </c>
      <c r="Z253" t="n">
        <v>0.3</v>
      </c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1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0.25</v>
      </c>
      <c r="AR253" t="n">
        <v>0.25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0.625</v>
      </c>
      <c r="BJ253" t="n">
        <v>0.625</v>
      </c>
      <c r="BK253" t="n">
        <v>0</v>
      </c>
      <c r="BL253" t="n">
        <v>1</v>
      </c>
      <c r="BM253" t="n">
        <v>1</v>
      </c>
      <c r="BN253" t="n">
        <v>0</v>
      </c>
      <c r="BO253" t="n">
        <v>0.25</v>
      </c>
      <c r="BP253" t="n">
        <v>0.25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0.425</v>
      </c>
      <c r="E254" t="n">
        <v>0.425</v>
      </c>
      <c r="F254" t="n">
        <v>0</v>
      </c>
      <c r="G254" t="n">
        <v>0.2222</v>
      </c>
      <c r="H254" t="n">
        <v>0.2222</v>
      </c>
      <c r="I254" t="n">
        <v>0</v>
      </c>
      <c r="J254" t="n">
        <v>0.3333</v>
      </c>
      <c r="K254" t="n">
        <v>0.3333</v>
      </c>
      <c r="L254" t="n">
        <v>0</v>
      </c>
      <c r="M254" t="n">
        <v>0</v>
      </c>
      <c r="N254" t="n">
        <v>0</v>
      </c>
      <c r="O254" t="n">
        <v>0</v>
      </c>
      <c r="P254" t="n">
        <v>0.3333</v>
      </c>
      <c r="Q254" t="n">
        <v>0.3333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0.3</v>
      </c>
      <c r="Z254" t="n">
        <v>0.3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0.25</v>
      </c>
      <c r="AR254" t="n">
        <v>0.25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0.625</v>
      </c>
      <c r="BJ254" t="n">
        <v>0.625</v>
      </c>
      <c r="BK254" t="n">
        <v>0</v>
      </c>
      <c r="BL254" t="n">
        <v>1</v>
      </c>
      <c r="BM254" t="n">
        <v>1</v>
      </c>
      <c r="BN254" t="n">
        <v>0</v>
      </c>
      <c r="BO254" t="n">
        <v>0.25</v>
      </c>
      <c r="BP254" t="n">
        <v>0.25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0.425</v>
      </c>
      <c r="E255" t="n">
        <v>0.425</v>
      </c>
      <c r="F255" t="n">
        <v>0</v>
      </c>
      <c r="G255" t="n">
        <v>0.2222</v>
      </c>
      <c r="H255" t="n">
        <v>0.2222</v>
      </c>
      <c r="I255" t="n">
        <v>0</v>
      </c>
      <c r="J255" t="n">
        <v>0.3333</v>
      </c>
      <c r="K255" t="n">
        <v>0.3333</v>
      </c>
      <c r="L255" t="n">
        <v>0</v>
      </c>
      <c r="M255" t="n">
        <v>0</v>
      </c>
      <c r="N255" t="n">
        <v>0</v>
      </c>
      <c r="O255" t="n">
        <v>0</v>
      </c>
      <c r="P255" t="n">
        <v>0.3333</v>
      </c>
      <c r="Q255" t="n">
        <v>0.3333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0.3</v>
      </c>
      <c r="Z255" t="n">
        <v>0.3</v>
      </c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1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0.25</v>
      </c>
      <c r="AR255" t="n">
        <v>0.25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0.625</v>
      </c>
      <c r="BJ255" t="n">
        <v>0.625</v>
      </c>
      <c r="BK255" t="n">
        <v>0</v>
      </c>
      <c r="BL255" t="n">
        <v>1</v>
      </c>
      <c r="BM255" t="n">
        <v>1</v>
      </c>
      <c r="BN255" t="n">
        <v>0</v>
      </c>
      <c r="BO255" t="n">
        <v>0.25</v>
      </c>
      <c r="BP255" t="n">
        <v>0.25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0.425</v>
      </c>
      <c r="E256" t="n">
        <v>0.425</v>
      </c>
      <c r="F256" t="n">
        <v>0</v>
      </c>
      <c r="G256" t="n">
        <v>0.2222</v>
      </c>
      <c r="H256" t="n">
        <v>0.2222</v>
      </c>
      <c r="I256" t="n">
        <v>0</v>
      </c>
      <c r="J256" t="n">
        <v>0.3333</v>
      </c>
      <c r="K256" t="n">
        <v>0.3333</v>
      </c>
      <c r="L256" t="n">
        <v>0</v>
      </c>
      <c r="M256" t="n">
        <v>0</v>
      </c>
      <c r="N256" t="n">
        <v>0</v>
      </c>
      <c r="O256" t="n">
        <v>0</v>
      </c>
      <c r="P256" t="n">
        <v>0.3333</v>
      </c>
      <c r="Q256" t="n">
        <v>0.3333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0.3</v>
      </c>
      <c r="Z256" t="n">
        <v>0.3</v>
      </c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1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0.25</v>
      </c>
      <c r="AR256" t="n">
        <v>0.25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0.625</v>
      </c>
      <c r="BJ256" t="n">
        <v>0.625</v>
      </c>
      <c r="BK256" t="n">
        <v>0</v>
      </c>
      <c r="BL256" t="n">
        <v>1</v>
      </c>
      <c r="BM256" t="n">
        <v>1</v>
      </c>
      <c r="BN256" t="n">
        <v>0</v>
      </c>
      <c r="BO256" t="n">
        <v>0.25</v>
      </c>
      <c r="BP256" t="n">
        <v>0.25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0.425</v>
      </c>
      <c r="E257" t="n">
        <v>0.425</v>
      </c>
      <c r="F257" t="n">
        <v>0</v>
      </c>
      <c r="G257" t="n">
        <v>0.2222</v>
      </c>
      <c r="H257" t="n">
        <v>0.2222</v>
      </c>
      <c r="I257" t="n">
        <v>0</v>
      </c>
      <c r="J257" t="n">
        <v>0.3333</v>
      </c>
      <c r="K257" t="n">
        <v>0.3333</v>
      </c>
      <c r="L257" t="n">
        <v>0</v>
      </c>
      <c r="M257" t="n">
        <v>0</v>
      </c>
      <c r="N257" t="n">
        <v>0</v>
      </c>
      <c r="O257" t="n">
        <v>0</v>
      </c>
      <c r="P257" t="n">
        <v>0.3333</v>
      </c>
      <c r="Q257" t="n">
        <v>0.3333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0.3</v>
      </c>
      <c r="Z257" t="n">
        <v>0.3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0.25</v>
      </c>
      <c r="AR257" t="n">
        <v>0.25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0.625</v>
      </c>
      <c r="BJ257" t="n">
        <v>0.625</v>
      </c>
      <c r="BK257" t="n">
        <v>0</v>
      </c>
      <c r="BL257" t="n">
        <v>1</v>
      </c>
      <c r="BM257" t="n">
        <v>1</v>
      </c>
      <c r="BN257" t="n">
        <v>0</v>
      </c>
      <c r="BO257" t="n">
        <v>0.25</v>
      </c>
      <c r="BP257" t="n">
        <v>0.25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0.425</v>
      </c>
      <c r="E258" t="n">
        <v>0.425</v>
      </c>
      <c r="F258" t="n">
        <v>0</v>
      </c>
      <c r="G258" t="n">
        <v>0.2222</v>
      </c>
      <c r="H258" t="n">
        <v>0.2222</v>
      </c>
      <c r="I258" t="n">
        <v>0</v>
      </c>
      <c r="J258" t="n">
        <v>0.3333</v>
      </c>
      <c r="K258" t="n">
        <v>0.3333</v>
      </c>
      <c r="L258" t="n">
        <v>0</v>
      </c>
      <c r="M258" t="n">
        <v>0</v>
      </c>
      <c r="N258" t="n">
        <v>0</v>
      </c>
      <c r="O258" t="n">
        <v>0</v>
      </c>
      <c r="P258" t="n">
        <v>0.3333</v>
      </c>
      <c r="Q258" t="n">
        <v>0.3333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0.3</v>
      </c>
      <c r="Z258" t="n">
        <v>0.3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0.25</v>
      </c>
      <c r="AR258" t="n">
        <v>0.25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0.625</v>
      </c>
      <c r="BJ258" t="n">
        <v>0.625</v>
      </c>
      <c r="BK258" t="n">
        <v>0</v>
      </c>
      <c r="BL258" t="n">
        <v>1</v>
      </c>
      <c r="BM258" t="n">
        <v>1</v>
      </c>
      <c r="BN258" t="n">
        <v>0</v>
      </c>
      <c r="BO258" t="n">
        <v>0.25</v>
      </c>
      <c r="BP258" t="n">
        <v>0.25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0.425</v>
      </c>
      <c r="E259" t="n">
        <v>0.425</v>
      </c>
      <c r="F259" t="n">
        <v>0</v>
      </c>
      <c r="G259" t="n">
        <v>0.2222</v>
      </c>
      <c r="H259" t="n">
        <v>0.2222</v>
      </c>
      <c r="I259" t="n">
        <v>0</v>
      </c>
      <c r="J259" t="n">
        <v>0.3333</v>
      </c>
      <c r="K259" t="n">
        <v>0.3333</v>
      </c>
      <c r="L259" t="n">
        <v>0</v>
      </c>
      <c r="M259" t="n">
        <v>0</v>
      </c>
      <c r="N259" t="n">
        <v>0</v>
      </c>
      <c r="O259" t="n">
        <v>0</v>
      </c>
      <c r="P259" t="n">
        <v>0.3333</v>
      </c>
      <c r="Q259" t="n">
        <v>0.3333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0.3</v>
      </c>
      <c r="Z259" t="n">
        <v>0.3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0.25</v>
      </c>
      <c r="AR259" t="n">
        <v>0.25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0.625</v>
      </c>
      <c r="BJ259" t="n">
        <v>0.625</v>
      </c>
      <c r="BK259" t="n">
        <v>0</v>
      </c>
      <c r="BL259" t="n">
        <v>1</v>
      </c>
      <c r="BM259" t="n">
        <v>1</v>
      </c>
      <c r="BN259" t="n">
        <v>0</v>
      </c>
      <c r="BO259" t="n">
        <v>0.25</v>
      </c>
      <c r="BP259" t="n">
        <v>0.25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0.425</v>
      </c>
      <c r="E260" t="n">
        <v>0.425</v>
      </c>
      <c r="F260" t="n">
        <v>0</v>
      </c>
      <c r="G260" t="n">
        <v>0.2222</v>
      </c>
      <c r="H260" t="n">
        <v>0.2222</v>
      </c>
      <c r="I260" t="n">
        <v>0</v>
      </c>
      <c r="J260" t="n">
        <v>0.3333</v>
      </c>
      <c r="K260" t="n">
        <v>0.3333</v>
      </c>
      <c r="L260" t="n">
        <v>0</v>
      </c>
      <c r="M260" t="n">
        <v>0</v>
      </c>
      <c r="N260" t="n">
        <v>0</v>
      </c>
      <c r="O260" t="n">
        <v>0</v>
      </c>
      <c r="P260" t="n">
        <v>0.3333</v>
      </c>
      <c r="Q260" t="n">
        <v>0.3333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0.3</v>
      </c>
      <c r="Z260" t="n">
        <v>0.3</v>
      </c>
      <c r="AA260" t="n">
        <v>0</v>
      </c>
      <c r="AB260" t="n">
        <v>0</v>
      </c>
      <c r="AC260" t="n">
        <v>0</v>
      </c>
      <c r="AD260" t="n">
        <v>0</v>
      </c>
      <c r="AE260" t="n">
        <v>1</v>
      </c>
      <c r="AF260" t="n">
        <v>1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0.25</v>
      </c>
      <c r="AR260" t="n">
        <v>0.25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0.625</v>
      </c>
      <c r="BJ260" t="n">
        <v>0.625</v>
      </c>
      <c r="BK260" t="n">
        <v>0</v>
      </c>
      <c r="BL260" t="n">
        <v>1</v>
      </c>
      <c r="BM260" t="n">
        <v>1</v>
      </c>
      <c r="BN260" t="n">
        <v>0</v>
      </c>
      <c r="BO260" t="n">
        <v>0.25</v>
      </c>
      <c r="BP260" t="n">
        <v>0.25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0.425</v>
      </c>
      <c r="E261" t="n">
        <v>0.425</v>
      </c>
      <c r="F261" t="n">
        <v>0</v>
      </c>
      <c r="G261" t="n">
        <v>0.2222</v>
      </c>
      <c r="H261" t="n">
        <v>0.2222</v>
      </c>
      <c r="I261" t="n">
        <v>0</v>
      </c>
      <c r="J261" t="n">
        <v>0.3333</v>
      </c>
      <c r="K261" t="n">
        <v>0.3333</v>
      </c>
      <c r="L261" t="n">
        <v>0</v>
      </c>
      <c r="M261" t="n">
        <v>0</v>
      </c>
      <c r="N261" t="n">
        <v>0</v>
      </c>
      <c r="O261" t="n">
        <v>0</v>
      </c>
      <c r="P261" t="n">
        <v>0.3333</v>
      </c>
      <c r="Q261" t="n">
        <v>0.3333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0.3</v>
      </c>
      <c r="Z261" t="n">
        <v>0.3</v>
      </c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1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0.25</v>
      </c>
      <c r="AR261" t="n">
        <v>0.25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0.625</v>
      </c>
      <c r="BJ261" t="n">
        <v>0.625</v>
      </c>
      <c r="BK261" t="n">
        <v>0</v>
      </c>
      <c r="BL261" t="n">
        <v>1</v>
      </c>
      <c r="BM261" t="n">
        <v>1</v>
      </c>
      <c r="BN261" t="n">
        <v>0</v>
      </c>
      <c r="BO261" t="n">
        <v>0.25</v>
      </c>
      <c r="BP261" t="n">
        <v>0.25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0.425</v>
      </c>
      <c r="E262" t="n">
        <v>0.425</v>
      </c>
      <c r="F262" t="n">
        <v>0</v>
      </c>
      <c r="G262" t="n">
        <v>0.2222</v>
      </c>
      <c r="H262" t="n">
        <v>0.2222</v>
      </c>
      <c r="I262" t="n">
        <v>0</v>
      </c>
      <c r="J262" t="n">
        <v>0.3333</v>
      </c>
      <c r="K262" t="n">
        <v>0.3333</v>
      </c>
      <c r="L262" t="n">
        <v>0</v>
      </c>
      <c r="M262" t="n">
        <v>0</v>
      </c>
      <c r="N262" t="n">
        <v>0</v>
      </c>
      <c r="O262" t="n">
        <v>0</v>
      </c>
      <c r="P262" t="n">
        <v>0.3333</v>
      </c>
      <c r="Q262" t="n">
        <v>0.3333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0.3</v>
      </c>
      <c r="Z262" t="n">
        <v>0.3</v>
      </c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0.25</v>
      </c>
      <c r="AR262" t="n">
        <v>0.25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0.625</v>
      </c>
      <c r="BJ262" t="n">
        <v>0.625</v>
      </c>
      <c r="BK262" t="n">
        <v>0</v>
      </c>
      <c r="BL262" t="n">
        <v>1</v>
      </c>
      <c r="BM262" t="n">
        <v>1</v>
      </c>
      <c r="BN262" t="n">
        <v>0</v>
      </c>
      <c r="BO262" t="n">
        <v>0.25</v>
      </c>
      <c r="BP262" t="n">
        <v>0.25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0.425</v>
      </c>
      <c r="E263" t="n">
        <v>0.425</v>
      </c>
      <c r="F263" t="n">
        <v>0</v>
      </c>
      <c r="G263" t="n">
        <v>0.2222</v>
      </c>
      <c r="H263" t="n">
        <v>0.2222</v>
      </c>
      <c r="I263" t="n">
        <v>0</v>
      </c>
      <c r="J263" t="n">
        <v>0.3333</v>
      </c>
      <c r="K263" t="n">
        <v>0.3333</v>
      </c>
      <c r="L263" t="n">
        <v>0</v>
      </c>
      <c r="M263" t="n">
        <v>0</v>
      </c>
      <c r="N263" t="n">
        <v>0</v>
      </c>
      <c r="O263" t="n">
        <v>0</v>
      </c>
      <c r="P263" t="n">
        <v>0.3333</v>
      </c>
      <c r="Q263" t="n">
        <v>0.3333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0.3</v>
      </c>
      <c r="Z263" t="n">
        <v>0.3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0.25</v>
      </c>
      <c r="AR263" t="n">
        <v>0.25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0.625</v>
      </c>
      <c r="BJ263" t="n">
        <v>0.625</v>
      </c>
      <c r="BK263" t="n">
        <v>0</v>
      </c>
      <c r="BL263" t="n">
        <v>1</v>
      </c>
      <c r="BM263" t="n">
        <v>1</v>
      </c>
      <c r="BN263" t="n">
        <v>0</v>
      </c>
      <c r="BO263" t="n">
        <v>0.25</v>
      </c>
      <c r="BP263" t="n">
        <v>0.25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0.425</v>
      </c>
      <c r="E264" t="n">
        <v>0.425</v>
      </c>
      <c r="F264" t="n">
        <v>0</v>
      </c>
      <c r="G264" t="n">
        <v>0.2222</v>
      </c>
      <c r="H264" t="n">
        <v>0.2222</v>
      </c>
      <c r="I264" t="n">
        <v>0</v>
      </c>
      <c r="J264" t="n">
        <v>0.3333</v>
      </c>
      <c r="K264" t="n">
        <v>0.3333</v>
      </c>
      <c r="L264" t="n">
        <v>0</v>
      </c>
      <c r="M264" t="n">
        <v>0</v>
      </c>
      <c r="N264" t="n">
        <v>0</v>
      </c>
      <c r="O264" t="n">
        <v>0</v>
      </c>
      <c r="P264" t="n">
        <v>0.3333</v>
      </c>
      <c r="Q264" t="n">
        <v>0.3333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0.3</v>
      </c>
      <c r="Z264" t="n">
        <v>0.3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0.25</v>
      </c>
      <c r="AR264" t="n">
        <v>0.25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0.625</v>
      </c>
      <c r="BJ264" t="n">
        <v>0.625</v>
      </c>
      <c r="BK264" t="n">
        <v>0</v>
      </c>
      <c r="BL264" t="n">
        <v>1</v>
      </c>
      <c r="BM264" t="n">
        <v>1</v>
      </c>
      <c r="BN264" t="n">
        <v>0</v>
      </c>
      <c r="BO264" t="n">
        <v>0.25</v>
      </c>
      <c r="BP264" t="n">
        <v>0.25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0.425</v>
      </c>
      <c r="E265" t="n">
        <v>0.425</v>
      </c>
      <c r="F265" t="n">
        <v>0</v>
      </c>
      <c r="G265" t="n">
        <v>0.2222</v>
      </c>
      <c r="H265" t="n">
        <v>0.2222</v>
      </c>
      <c r="I265" t="n">
        <v>0</v>
      </c>
      <c r="J265" t="n">
        <v>0.3333</v>
      </c>
      <c r="K265" t="n">
        <v>0.3333</v>
      </c>
      <c r="L265" t="n">
        <v>0</v>
      </c>
      <c r="M265" t="n">
        <v>0</v>
      </c>
      <c r="N265" t="n">
        <v>0</v>
      </c>
      <c r="O265" t="n">
        <v>0</v>
      </c>
      <c r="P265" t="n">
        <v>0.3333</v>
      </c>
      <c r="Q265" t="n">
        <v>0.3333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0.3</v>
      </c>
      <c r="Z265" t="n">
        <v>0.3</v>
      </c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0.25</v>
      </c>
      <c r="AR265" t="n">
        <v>0.25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0.625</v>
      </c>
      <c r="BJ265" t="n">
        <v>0.625</v>
      </c>
      <c r="BK265" t="n">
        <v>0</v>
      </c>
      <c r="BL265" t="n">
        <v>1</v>
      </c>
      <c r="BM265" t="n">
        <v>1</v>
      </c>
      <c r="BN265" t="n">
        <v>0</v>
      </c>
      <c r="BO265" t="n">
        <v>0.25</v>
      </c>
      <c r="BP265" t="n">
        <v>0.25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0.425</v>
      </c>
      <c r="E266" t="n">
        <v>0.425</v>
      </c>
      <c r="F266" t="n">
        <v>0</v>
      </c>
      <c r="G266" t="n">
        <v>0.2222</v>
      </c>
      <c r="H266" t="n">
        <v>0.2222</v>
      </c>
      <c r="I266" t="n">
        <v>0</v>
      </c>
      <c r="J266" t="n">
        <v>0.3333</v>
      </c>
      <c r="K266" t="n">
        <v>0.3333</v>
      </c>
      <c r="L266" t="n">
        <v>0</v>
      </c>
      <c r="M266" t="n">
        <v>0</v>
      </c>
      <c r="N266" t="n">
        <v>0</v>
      </c>
      <c r="O266" t="n">
        <v>0</v>
      </c>
      <c r="P266" t="n">
        <v>0.3333</v>
      </c>
      <c r="Q266" t="n">
        <v>0.3333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0.3</v>
      </c>
      <c r="Z266" t="n">
        <v>0.3</v>
      </c>
      <c r="AA266" t="n">
        <v>0</v>
      </c>
      <c r="AB266" t="n">
        <v>0</v>
      </c>
      <c r="AC266" t="n">
        <v>0</v>
      </c>
      <c r="AD266" t="n">
        <v>0</v>
      </c>
      <c r="AE266" t="n">
        <v>1</v>
      </c>
      <c r="AF266" t="n">
        <v>1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0.25</v>
      </c>
      <c r="AR266" t="n">
        <v>0.25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0.625</v>
      </c>
      <c r="BJ266" t="n">
        <v>0.625</v>
      </c>
      <c r="BK266" t="n">
        <v>0</v>
      </c>
      <c r="BL266" t="n">
        <v>1</v>
      </c>
      <c r="BM266" t="n">
        <v>1</v>
      </c>
      <c r="BN266" t="n">
        <v>0</v>
      </c>
      <c r="BO266" t="n">
        <v>0.25</v>
      </c>
      <c r="BP266" t="n">
        <v>0.25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0.425</v>
      </c>
      <c r="E267" t="n">
        <v>0.425</v>
      </c>
      <c r="F267" t="n">
        <v>0</v>
      </c>
      <c r="G267" t="n">
        <v>0.2222</v>
      </c>
      <c r="H267" t="n">
        <v>0.2222</v>
      </c>
      <c r="I267" t="n">
        <v>0</v>
      </c>
      <c r="J267" t="n">
        <v>0.3333</v>
      </c>
      <c r="K267" t="n">
        <v>0.3333</v>
      </c>
      <c r="L267" t="n">
        <v>0</v>
      </c>
      <c r="M267" t="n">
        <v>0</v>
      </c>
      <c r="N267" t="n">
        <v>0</v>
      </c>
      <c r="O267" t="n">
        <v>0</v>
      </c>
      <c r="P267" t="n">
        <v>0.3333</v>
      </c>
      <c r="Q267" t="n">
        <v>0.3333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0.3</v>
      </c>
      <c r="Z267" t="n">
        <v>0.3</v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0.25</v>
      </c>
      <c r="AR267" t="n">
        <v>0.25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0.625</v>
      </c>
      <c r="BJ267" t="n">
        <v>0.625</v>
      </c>
      <c r="BK267" t="n">
        <v>0</v>
      </c>
      <c r="BL267" t="n">
        <v>1</v>
      </c>
      <c r="BM267" t="n">
        <v>1</v>
      </c>
      <c r="BN267" t="n">
        <v>0</v>
      </c>
      <c r="BO267" t="n">
        <v>0.25</v>
      </c>
      <c r="BP267" t="n">
        <v>0.25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0.425</v>
      </c>
      <c r="E268" t="n">
        <v>0.425</v>
      </c>
      <c r="F268" t="n">
        <v>0</v>
      </c>
      <c r="G268" t="n">
        <v>0.2222</v>
      </c>
      <c r="H268" t="n">
        <v>0.2222</v>
      </c>
      <c r="I268" t="n">
        <v>0</v>
      </c>
      <c r="J268" t="n">
        <v>0.3333</v>
      </c>
      <c r="K268" t="n">
        <v>0.3333</v>
      </c>
      <c r="L268" t="n">
        <v>0</v>
      </c>
      <c r="M268" t="n">
        <v>0</v>
      </c>
      <c r="N268" t="n">
        <v>0</v>
      </c>
      <c r="O268" t="n">
        <v>0</v>
      </c>
      <c r="P268" t="n">
        <v>0.3333</v>
      </c>
      <c r="Q268" t="n">
        <v>0.3333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0.3</v>
      </c>
      <c r="Z268" t="n">
        <v>0.3</v>
      </c>
      <c r="AA268" t="n">
        <v>0</v>
      </c>
      <c r="AB268" t="n">
        <v>0</v>
      </c>
      <c r="AC268" t="n">
        <v>0</v>
      </c>
      <c r="AD268" t="n">
        <v>0</v>
      </c>
      <c r="AE268" t="n">
        <v>1</v>
      </c>
      <c r="AF268" t="n">
        <v>1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0.25</v>
      </c>
      <c r="AR268" t="n">
        <v>0.25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0.625</v>
      </c>
      <c r="BJ268" t="n">
        <v>0.625</v>
      </c>
      <c r="BK268" t="n">
        <v>0</v>
      </c>
      <c r="BL268" t="n">
        <v>1</v>
      </c>
      <c r="BM268" t="n">
        <v>1</v>
      </c>
      <c r="BN268" t="n">
        <v>0</v>
      </c>
      <c r="BO268" t="n">
        <v>0.25</v>
      </c>
      <c r="BP268" t="n">
        <v>0.25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0.425</v>
      </c>
      <c r="E269" t="n">
        <v>0.425</v>
      </c>
      <c r="F269" t="n">
        <v>0</v>
      </c>
      <c r="G269" t="n">
        <v>0.2222</v>
      </c>
      <c r="H269" t="n">
        <v>0.2222</v>
      </c>
      <c r="I269" t="n">
        <v>0</v>
      </c>
      <c r="J269" t="n">
        <v>0.3333</v>
      </c>
      <c r="K269" t="n">
        <v>0.3333</v>
      </c>
      <c r="L269" t="n">
        <v>0</v>
      </c>
      <c r="M269" t="n">
        <v>0</v>
      </c>
      <c r="N269" t="n">
        <v>0</v>
      </c>
      <c r="O269" t="n">
        <v>0</v>
      </c>
      <c r="P269" t="n">
        <v>0.3333</v>
      </c>
      <c r="Q269" t="n">
        <v>0.3333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0.3</v>
      </c>
      <c r="Z269" t="n">
        <v>0.3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0.625</v>
      </c>
      <c r="BJ269" t="n">
        <v>0.625</v>
      </c>
      <c r="BK269" t="n">
        <v>0</v>
      </c>
      <c r="BL269" t="n">
        <v>1</v>
      </c>
      <c r="BM269" t="n">
        <v>1</v>
      </c>
      <c r="BN269" t="n">
        <v>0</v>
      </c>
      <c r="BO269" t="n">
        <v>0.25</v>
      </c>
      <c r="BP269" t="n">
        <v>0.25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0.425</v>
      </c>
      <c r="E270" t="n">
        <v>0.425</v>
      </c>
      <c r="F270" t="n">
        <v>0</v>
      </c>
      <c r="G270" t="n">
        <v>0.2222</v>
      </c>
      <c r="H270" t="n">
        <v>0.2222</v>
      </c>
      <c r="I270" t="n">
        <v>0</v>
      </c>
      <c r="J270" t="n">
        <v>0.3333</v>
      </c>
      <c r="K270" t="n">
        <v>0.3333</v>
      </c>
      <c r="L270" t="n">
        <v>0</v>
      </c>
      <c r="M270" t="n">
        <v>0</v>
      </c>
      <c r="N270" t="n">
        <v>0</v>
      </c>
      <c r="O270" t="n">
        <v>0</v>
      </c>
      <c r="P270" t="n">
        <v>0.3333</v>
      </c>
      <c r="Q270" t="n">
        <v>0.3333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0.3</v>
      </c>
      <c r="Z270" t="n">
        <v>0.3</v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0.625</v>
      </c>
      <c r="BJ270" t="n">
        <v>0.625</v>
      </c>
      <c r="BK270" t="n">
        <v>0</v>
      </c>
      <c r="BL270" t="n">
        <v>1</v>
      </c>
      <c r="BM270" t="n">
        <v>1</v>
      </c>
      <c r="BN270" t="n">
        <v>0</v>
      </c>
      <c r="BO270" t="n">
        <v>0.25</v>
      </c>
      <c r="BP270" t="n">
        <v>0.25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0.425</v>
      </c>
      <c r="E271" t="n">
        <v>0.425</v>
      </c>
      <c r="F271" t="n">
        <v>0</v>
      </c>
      <c r="G271" t="n">
        <v>0.2222</v>
      </c>
      <c r="H271" t="n">
        <v>0.2222</v>
      </c>
      <c r="I271" t="n">
        <v>0</v>
      </c>
      <c r="J271" t="n">
        <v>0.3333</v>
      </c>
      <c r="K271" t="n">
        <v>0.3333</v>
      </c>
      <c r="L271" t="n">
        <v>0</v>
      </c>
      <c r="M271" t="n">
        <v>0</v>
      </c>
      <c r="N271" t="n">
        <v>0</v>
      </c>
      <c r="O271" t="n">
        <v>0</v>
      </c>
      <c r="P271" t="n">
        <v>0.3333</v>
      </c>
      <c r="Q271" t="n">
        <v>0.3333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0.3</v>
      </c>
      <c r="Z271" t="n">
        <v>0.3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0.625</v>
      </c>
      <c r="BJ271" t="n">
        <v>0.625</v>
      </c>
      <c r="BK271" t="n">
        <v>0</v>
      </c>
      <c r="BL271" t="n">
        <v>1</v>
      </c>
      <c r="BM271" t="n">
        <v>1</v>
      </c>
      <c r="BN271" t="n">
        <v>0</v>
      </c>
      <c r="BO271" t="n">
        <v>0.25</v>
      </c>
      <c r="BP271" t="n">
        <v>0.25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0.425</v>
      </c>
      <c r="E272" t="n">
        <v>0.425</v>
      </c>
      <c r="F272" t="n">
        <v>0</v>
      </c>
      <c r="G272" t="n">
        <v>0.2222</v>
      </c>
      <c r="H272" t="n">
        <v>0.2222</v>
      </c>
      <c r="I272" t="n">
        <v>0</v>
      </c>
      <c r="J272" t="n">
        <v>0.3333</v>
      </c>
      <c r="K272" t="n">
        <v>0.3333</v>
      </c>
      <c r="L272" t="n">
        <v>0</v>
      </c>
      <c r="M272" t="n">
        <v>0</v>
      </c>
      <c r="N272" t="n">
        <v>0</v>
      </c>
      <c r="O272" t="n">
        <v>0</v>
      </c>
      <c r="P272" t="n">
        <v>0.3333</v>
      </c>
      <c r="Q272" t="n">
        <v>0.3333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0.3</v>
      </c>
      <c r="Z272" t="n">
        <v>0.3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0.625</v>
      </c>
      <c r="BJ272" t="n">
        <v>0.625</v>
      </c>
      <c r="BK272" t="n">
        <v>0</v>
      </c>
      <c r="BL272" t="n">
        <v>1</v>
      </c>
      <c r="BM272" t="n">
        <v>1</v>
      </c>
      <c r="BN272" t="n">
        <v>0</v>
      </c>
      <c r="BO272" t="n">
        <v>0.25</v>
      </c>
      <c r="BP272" t="n">
        <v>0.25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0.425</v>
      </c>
      <c r="E273" t="n">
        <v>0.425</v>
      </c>
      <c r="F273" t="n">
        <v>0</v>
      </c>
      <c r="G273" t="n">
        <v>0.2222</v>
      </c>
      <c r="H273" t="n">
        <v>0.2222</v>
      </c>
      <c r="I273" t="n">
        <v>0</v>
      </c>
      <c r="J273" t="n">
        <v>0.3333</v>
      </c>
      <c r="K273" t="n">
        <v>0.3333</v>
      </c>
      <c r="L273" t="n">
        <v>0</v>
      </c>
      <c r="M273" t="n">
        <v>0</v>
      </c>
      <c r="N273" t="n">
        <v>0</v>
      </c>
      <c r="O273" t="n">
        <v>0</v>
      </c>
      <c r="P273" t="n">
        <v>0.3333</v>
      </c>
      <c r="Q273" t="n">
        <v>0.3333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0.3</v>
      </c>
      <c r="Z273" t="n">
        <v>0.3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0.625</v>
      </c>
      <c r="BJ273" t="n">
        <v>0.625</v>
      </c>
      <c r="BK273" t="n">
        <v>0</v>
      </c>
      <c r="BL273" t="n">
        <v>1</v>
      </c>
      <c r="BM273" t="n">
        <v>1</v>
      </c>
      <c r="BN273" t="n">
        <v>0</v>
      </c>
      <c r="BO273" t="n">
        <v>0.25</v>
      </c>
      <c r="BP273" t="n">
        <v>0.25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0.425</v>
      </c>
      <c r="E274" t="n">
        <v>0.425</v>
      </c>
      <c r="F274" t="n">
        <v>0</v>
      </c>
      <c r="G274" t="n">
        <v>0.2222</v>
      </c>
      <c r="H274" t="n">
        <v>0.2222</v>
      </c>
      <c r="I274" t="n">
        <v>0</v>
      </c>
      <c r="J274" t="n">
        <v>0.3333</v>
      </c>
      <c r="K274" t="n">
        <v>0.3333</v>
      </c>
      <c r="L274" t="n">
        <v>0</v>
      </c>
      <c r="M274" t="n">
        <v>0</v>
      </c>
      <c r="N274" t="n">
        <v>0</v>
      </c>
      <c r="O274" t="n">
        <v>0</v>
      </c>
      <c r="P274" t="n">
        <v>0.3333</v>
      </c>
      <c r="Q274" t="n">
        <v>0.3333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0.3</v>
      </c>
      <c r="Z274" t="n">
        <v>0.3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0.625</v>
      </c>
      <c r="BJ274" t="n">
        <v>0.625</v>
      </c>
      <c r="BK274" t="n">
        <v>0</v>
      </c>
      <c r="BL274" t="n">
        <v>1</v>
      </c>
      <c r="BM274" t="n">
        <v>1</v>
      </c>
      <c r="BN274" t="n">
        <v>0</v>
      </c>
      <c r="BO274" t="n">
        <v>0.25</v>
      </c>
      <c r="BP274" t="n">
        <v>0.25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0.425</v>
      </c>
      <c r="E275" t="n">
        <v>0.425</v>
      </c>
      <c r="F275" t="n">
        <v>0</v>
      </c>
      <c r="G275" t="n">
        <v>0.2222</v>
      </c>
      <c r="H275" t="n">
        <v>0.2222</v>
      </c>
      <c r="I275" t="n">
        <v>0</v>
      </c>
      <c r="J275" t="n">
        <v>0.3333</v>
      </c>
      <c r="K275" t="n">
        <v>0.3333</v>
      </c>
      <c r="L275" t="n">
        <v>0</v>
      </c>
      <c r="M275" t="n">
        <v>0</v>
      </c>
      <c r="N275" t="n">
        <v>0</v>
      </c>
      <c r="O275" t="n">
        <v>0</v>
      </c>
      <c r="P275" t="n">
        <v>0.3333</v>
      </c>
      <c r="Q275" t="n">
        <v>0.3333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0.3</v>
      </c>
      <c r="Z275" t="n">
        <v>0.3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0.625</v>
      </c>
      <c r="BJ275" t="n">
        <v>0.625</v>
      </c>
      <c r="BK275" t="n">
        <v>0</v>
      </c>
      <c r="BL275" t="n">
        <v>1</v>
      </c>
      <c r="BM275" t="n">
        <v>1</v>
      </c>
      <c r="BN275" t="n">
        <v>0</v>
      </c>
      <c r="BO275" t="n">
        <v>0.25</v>
      </c>
      <c r="BP275" t="n">
        <v>0.25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0.425</v>
      </c>
      <c r="E276" t="n">
        <v>0.425</v>
      </c>
      <c r="F276" t="n">
        <v>0</v>
      </c>
      <c r="G276" t="n">
        <v>0.2222</v>
      </c>
      <c r="H276" t="n">
        <v>0.2222</v>
      </c>
      <c r="I276" t="n">
        <v>0</v>
      </c>
      <c r="J276" t="n">
        <v>0.3333</v>
      </c>
      <c r="K276" t="n">
        <v>0.3333</v>
      </c>
      <c r="L276" t="n">
        <v>0</v>
      </c>
      <c r="M276" t="n">
        <v>0</v>
      </c>
      <c r="N276" t="n">
        <v>0</v>
      </c>
      <c r="O276" t="n">
        <v>0</v>
      </c>
      <c r="P276" t="n">
        <v>0.3333</v>
      </c>
      <c r="Q276" t="n">
        <v>0.3333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0.3</v>
      </c>
      <c r="Z276" t="n">
        <v>0.3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0.625</v>
      </c>
      <c r="BJ276" t="n">
        <v>0.625</v>
      </c>
      <c r="BK276" t="n">
        <v>0</v>
      </c>
      <c r="BL276" t="n">
        <v>1</v>
      </c>
      <c r="BM276" t="n">
        <v>1</v>
      </c>
      <c r="BN276" t="n">
        <v>0</v>
      </c>
      <c r="BO276" t="n">
        <v>0.25</v>
      </c>
      <c r="BP276" t="n">
        <v>0.25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0.425</v>
      </c>
      <c r="E277" t="n">
        <v>0.425</v>
      </c>
      <c r="F277" t="n">
        <v>0</v>
      </c>
      <c r="G277" t="n">
        <v>0.2222</v>
      </c>
      <c r="H277" t="n">
        <v>0.2222</v>
      </c>
      <c r="I277" t="n">
        <v>0</v>
      </c>
      <c r="J277" t="n">
        <v>0.3333</v>
      </c>
      <c r="K277" t="n">
        <v>0.3333</v>
      </c>
      <c r="L277" t="n">
        <v>0</v>
      </c>
      <c r="M277" t="n">
        <v>0</v>
      </c>
      <c r="N277" t="n">
        <v>0</v>
      </c>
      <c r="O277" t="n">
        <v>0</v>
      </c>
      <c r="P277" t="n">
        <v>0.3333</v>
      </c>
      <c r="Q277" t="n">
        <v>0.3333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0.3</v>
      </c>
      <c r="Z277" t="n">
        <v>0.3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0.625</v>
      </c>
      <c r="BJ277" t="n">
        <v>0.625</v>
      </c>
      <c r="BK277" t="n">
        <v>0</v>
      </c>
      <c r="BL277" t="n">
        <v>1</v>
      </c>
      <c r="BM277" t="n">
        <v>1</v>
      </c>
      <c r="BN277" t="n">
        <v>0</v>
      </c>
      <c r="BO277" t="n">
        <v>0.25</v>
      </c>
      <c r="BP277" t="n">
        <v>0.25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0.425</v>
      </c>
      <c r="E278" t="n">
        <v>0.425</v>
      </c>
      <c r="F278" t="n">
        <v>0</v>
      </c>
      <c r="G278" t="n">
        <v>0.2222</v>
      </c>
      <c r="H278" t="n">
        <v>0.2222</v>
      </c>
      <c r="I278" t="n">
        <v>0</v>
      </c>
      <c r="J278" t="n">
        <v>0.3333</v>
      </c>
      <c r="K278" t="n">
        <v>0.3333</v>
      </c>
      <c r="L278" t="n">
        <v>0</v>
      </c>
      <c r="M278" t="n">
        <v>0</v>
      </c>
      <c r="N278" t="n">
        <v>0</v>
      </c>
      <c r="O278" t="n">
        <v>0</v>
      </c>
      <c r="P278" t="n">
        <v>0.3333</v>
      </c>
      <c r="Q278" t="n">
        <v>0.3333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0.3</v>
      </c>
      <c r="Z278" t="n">
        <v>0.3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0.625</v>
      </c>
      <c r="BJ278" t="n">
        <v>0.625</v>
      </c>
      <c r="BK278" t="n">
        <v>0</v>
      </c>
      <c r="BL278" t="n">
        <v>1</v>
      </c>
      <c r="BM278" t="n">
        <v>1</v>
      </c>
      <c r="BN278" t="n">
        <v>0</v>
      </c>
      <c r="BO278" t="n">
        <v>0.25</v>
      </c>
      <c r="BP278" t="n">
        <v>0.25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0.425</v>
      </c>
      <c r="E279" t="n">
        <v>0.425</v>
      </c>
      <c r="F279" t="n">
        <v>0</v>
      </c>
      <c r="G279" t="n">
        <v>0.2222</v>
      </c>
      <c r="H279" t="n">
        <v>0.2222</v>
      </c>
      <c r="I279" t="n">
        <v>0</v>
      </c>
      <c r="J279" t="n">
        <v>0.3333</v>
      </c>
      <c r="K279" t="n">
        <v>0.3333</v>
      </c>
      <c r="L279" t="n">
        <v>0</v>
      </c>
      <c r="M279" t="n">
        <v>0</v>
      </c>
      <c r="N279" t="n">
        <v>0</v>
      </c>
      <c r="O279" t="n">
        <v>0</v>
      </c>
      <c r="P279" t="n">
        <v>0.3333</v>
      </c>
      <c r="Q279" t="n">
        <v>0.3333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0.3</v>
      </c>
      <c r="Z279" t="n">
        <v>0.3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0.625</v>
      </c>
      <c r="BJ279" t="n">
        <v>0.625</v>
      </c>
      <c r="BK279" t="n">
        <v>0</v>
      </c>
      <c r="BL279" t="n">
        <v>1</v>
      </c>
      <c r="BM279" t="n">
        <v>1</v>
      </c>
      <c r="BN279" t="n">
        <v>0</v>
      </c>
      <c r="BO279" t="n">
        <v>0.25</v>
      </c>
      <c r="BP279" t="n">
        <v>0.25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0.425</v>
      </c>
      <c r="E280" t="n">
        <v>0.425</v>
      </c>
      <c r="F280" t="n">
        <v>0</v>
      </c>
      <c r="G280" t="n">
        <v>0.2222</v>
      </c>
      <c r="H280" t="n">
        <v>0.2222</v>
      </c>
      <c r="I280" t="n">
        <v>0</v>
      </c>
      <c r="J280" t="n">
        <v>0.3333</v>
      </c>
      <c r="K280" t="n">
        <v>0.3333</v>
      </c>
      <c r="L280" t="n">
        <v>0</v>
      </c>
      <c r="M280" t="n">
        <v>0</v>
      </c>
      <c r="N280" t="n">
        <v>0</v>
      </c>
      <c r="O280" t="n">
        <v>0</v>
      </c>
      <c r="P280" t="n">
        <v>0.3333</v>
      </c>
      <c r="Q280" t="n">
        <v>0.3333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0.3</v>
      </c>
      <c r="Z280" t="n">
        <v>0.3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0.625</v>
      </c>
      <c r="BJ280" t="n">
        <v>0.625</v>
      </c>
      <c r="BK280" t="n">
        <v>0</v>
      </c>
      <c r="BL280" t="n">
        <v>1</v>
      </c>
      <c r="BM280" t="n">
        <v>1</v>
      </c>
      <c r="BN280" t="n">
        <v>0</v>
      </c>
      <c r="BO280" t="n">
        <v>0.25</v>
      </c>
      <c r="BP280" t="n">
        <v>0.25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0.425</v>
      </c>
      <c r="E281" t="n">
        <v>0.425</v>
      </c>
      <c r="F281" t="n">
        <v>0</v>
      </c>
      <c r="G281" t="n">
        <v>0.2222</v>
      </c>
      <c r="H281" t="n">
        <v>0.2222</v>
      </c>
      <c r="I281" t="n">
        <v>0</v>
      </c>
      <c r="J281" t="n">
        <v>0.3333</v>
      </c>
      <c r="K281" t="n">
        <v>0.3333</v>
      </c>
      <c r="L281" t="n">
        <v>0</v>
      </c>
      <c r="M281" t="n">
        <v>0</v>
      </c>
      <c r="N281" t="n">
        <v>0</v>
      </c>
      <c r="O281" t="n">
        <v>0</v>
      </c>
      <c r="P281" t="n">
        <v>0.3333</v>
      </c>
      <c r="Q281" t="n">
        <v>0.3333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0.3</v>
      </c>
      <c r="Z281" t="n">
        <v>0.3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0.625</v>
      </c>
      <c r="BJ281" t="n">
        <v>0.625</v>
      </c>
      <c r="BK281" t="n">
        <v>0</v>
      </c>
      <c r="BL281" t="n">
        <v>1</v>
      </c>
      <c r="BM281" t="n">
        <v>1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0.425</v>
      </c>
      <c r="E282" t="n">
        <v>0.425</v>
      </c>
      <c r="F282" t="n">
        <v>0</v>
      </c>
      <c r="G282" t="n">
        <v>0.2222</v>
      </c>
      <c r="H282" t="n">
        <v>0.2222</v>
      </c>
      <c r="I282" t="n">
        <v>0</v>
      </c>
      <c r="J282" t="n">
        <v>0.3333</v>
      </c>
      <c r="K282" t="n">
        <v>0.3333</v>
      </c>
      <c r="L282" t="n">
        <v>0</v>
      </c>
      <c r="M282" t="n">
        <v>0</v>
      </c>
      <c r="N282" t="n">
        <v>0</v>
      </c>
      <c r="O282" t="n">
        <v>0</v>
      </c>
      <c r="P282" t="n">
        <v>0.3333</v>
      </c>
      <c r="Q282" t="n">
        <v>0.3333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0.3</v>
      </c>
      <c r="Z282" t="n">
        <v>0.3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0.625</v>
      </c>
      <c r="BJ282" t="n">
        <v>0.625</v>
      </c>
      <c r="BK282" t="n">
        <v>0</v>
      </c>
      <c r="BL282" t="n">
        <v>1</v>
      </c>
      <c r="BM282" t="n">
        <v>1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0.425</v>
      </c>
      <c r="E283" t="n">
        <v>0.425</v>
      </c>
      <c r="F283" t="n">
        <v>0</v>
      </c>
      <c r="G283" t="n">
        <v>0.2222</v>
      </c>
      <c r="H283" t="n">
        <v>0.2222</v>
      </c>
      <c r="I283" t="n">
        <v>0</v>
      </c>
      <c r="J283" t="n">
        <v>0.3333</v>
      </c>
      <c r="K283" t="n">
        <v>0.3333</v>
      </c>
      <c r="L283" t="n">
        <v>0</v>
      </c>
      <c r="M283" t="n">
        <v>0</v>
      </c>
      <c r="N283" t="n">
        <v>0</v>
      </c>
      <c r="O283" t="n">
        <v>0</v>
      </c>
      <c r="P283" t="n">
        <v>0.3333</v>
      </c>
      <c r="Q283" t="n">
        <v>0.3333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0.3</v>
      </c>
      <c r="Z283" t="n">
        <v>0.3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0.25</v>
      </c>
      <c r="AR283" t="n">
        <v>0.25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0.625</v>
      </c>
      <c r="BJ283" t="n">
        <v>0.625</v>
      </c>
      <c r="BK283" t="n">
        <v>0</v>
      </c>
      <c r="BL283" t="n">
        <v>1</v>
      </c>
      <c r="BM283" t="n">
        <v>1</v>
      </c>
      <c r="BN283" t="n">
        <v>0</v>
      </c>
      <c r="BO283" t="n">
        <v>0.25</v>
      </c>
      <c r="BP283" t="n">
        <v>0.25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0.425</v>
      </c>
      <c r="E284" t="n">
        <v>0.425</v>
      </c>
      <c r="F284" t="n">
        <v>0</v>
      </c>
      <c r="G284" t="n">
        <v>0.2222</v>
      </c>
      <c r="H284" t="n">
        <v>0.2222</v>
      </c>
      <c r="I284" t="n">
        <v>0</v>
      </c>
      <c r="J284" t="n">
        <v>0.3333</v>
      </c>
      <c r="K284" t="n">
        <v>0.3333</v>
      </c>
      <c r="L284" t="n">
        <v>0</v>
      </c>
      <c r="M284" t="n">
        <v>0</v>
      </c>
      <c r="N284" t="n">
        <v>0</v>
      </c>
      <c r="O284" t="n">
        <v>0</v>
      </c>
      <c r="P284" t="n">
        <v>0.3333</v>
      </c>
      <c r="Q284" t="n">
        <v>0.3333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0.3</v>
      </c>
      <c r="Z284" t="n">
        <v>0.3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0.25</v>
      </c>
      <c r="AR284" t="n">
        <v>0.25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0.625</v>
      </c>
      <c r="BJ284" t="n">
        <v>0.625</v>
      </c>
      <c r="BK284" t="n">
        <v>0</v>
      </c>
      <c r="BL284" t="n">
        <v>1</v>
      </c>
      <c r="BM284" t="n">
        <v>1</v>
      </c>
      <c r="BN284" t="n">
        <v>0</v>
      </c>
      <c r="BO284" t="n">
        <v>0.25</v>
      </c>
      <c r="BP284" t="n">
        <v>0.25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0.425</v>
      </c>
      <c r="E285" t="n">
        <v>0.425</v>
      </c>
      <c r="F285" t="n">
        <v>0</v>
      </c>
      <c r="G285" t="n">
        <v>0.2222</v>
      </c>
      <c r="H285" t="n">
        <v>0.2222</v>
      </c>
      <c r="I285" t="n">
        <v>0</v>
      </c>
      <c r="J285" t="n">
        <v>0.3333</v>
      </c>
      <c r="K285" t="n">
        <v>0.3333</v>
      </c>
      <c r="L285" t="n">
        <v>0</v>
      </c>
      <c r="M285" t="n">
        <v>0</v>
      </c>
      <c r="N285" t="n">
        <v>0</v>
      </c>
      <c r="O285" t="n">
        <v>0</v>
      </c>
      <c r="P285" t="n">
        <v>0.3333</v>
      </c>
      <c r="Q285" t="n">
        <v>0.3333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0.3</v>
      </c>
      <c r="Z285" t="n">
        <v>0.3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0.25</v>
      </c>
      <c r="AR285" t="n">
        <v>0.25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0.625</v>
      </c>
      <c r="BJ285" t="n">
        <v>0.625</v>
      </c>
      <c r="BK285" t="n">
        <v>0</v>
      </c>
      <c r="BL285" t="n">
        <v>1</v>
      </c>
      <c r="BM285" t="n">
        <v>1</v>
      </c>
      <c r="BN285" t="n">
        <v>0</v>
      </c>
      <c r="BO285" t="n">
        <v>0.25</v>
      </c>
      <c r="BP285" t="n">
        <v>0.25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0.425</v>
      </c>
      <c r="E286" t="n">
        <v>0.425</v>
      </c>
      <c r="F286" t="n">
        <v>0</v>
      </c>
      <c r="G286" t="n">
        <v>0.2222</v>
      </c>
      <c r="H286" t="n">
        <v>0.2222</v>
      </c>
      <c r="I286" t="n">
        <v>0</v>
      </c>
      <c r="J286" t="n">
        <v>0.3333</v>
      </c>
      <c r="K286" t="n">
        <v>0.3333</v>
      </c>
      <c r="L286" t="n">
        <v>0</v>
      </c>
      <c r="M286" t="n">
        <v>0</v>
      </c>
      <c r="N286" t="n">
        <v>0</v>
      </c>
      <c r="O286" t="n">
        <v>0</v>
      </c>
      <c r="P286" t="n">
        <v>0.3333</v>
      </c>
      <c r="Q286" t="n">
        <v>0.3333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0.3</v>
      </c>
      <c r="Z286" t="n">
        <v>0.3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0.25</v>
      </c>
      <c r="AR286" t="n">
        <v>0.25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0.625</v>
      </c>
      <c r="BJ286" t="n">
        <v>0.625</v>
      </c>
      <c r="BK286" t="n">
        <v>0</v>
      </c>
      <c r="BL286" t="n">
        <v>1</v>
      </c>
      <c r="BM286" t="n">
        <v>1</v>
      </c>
      <c r="BN286" t="n">
        <v>0</v>
      </c>
      <c r="BO286" t="n">
        <v>0.25</v>
      </c>
      <c r="BP286" t="n">
        <v>0.25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0.425</v>
      </c>
      <c r="E287" t="n">
        <v>0.425</v>
      </c>
      <c r="F287" t="n">
        <v>0</v>
      </c>
      <c r="G287" t="n">
        <v>0.2222</v>
      </c>
      <c r="H287" t="n">
        <v>0.2222</v>
      </c>
      <c r="I287" t="n">
        <v>0</v>
      </c>
      <c r="J287" t="n">
        <v>0.3333</v>
      </c>
      <c r="K287" t="n">
        <v>0.3333</v>
      </c>
      <c r="L287" t="n">
        <v>0</v>
      </c>
      <c r="M287" t="n">
        <v>0</v>
      </c>
      <c r="N287" t="n">
        <v>0</v>
      </c>
      <c r="O287" t="n">
        <v>0</v>
      </c>
      <c r="P287" t="n">
        <v>0.3333</v>
      </c>
      <c r="Q287" t="n">
        <v>0.3333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0.3</v>
      </c>
      <c r="Z287" t="n">
        <v>0.3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0.25</v>
      </c>
      <c r="AR287" t="n">
        <v>0.25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0.625</v>
      </c>
      <c r="BJ287" t="n">
        <v>0.625</v>
      </c>
      <c r="BK287" t="n">
        <v>0</v>
      </c>
      <c r="BL287" t="n">
        <v>1</v>
      </c>
      <c r="BM287" t="n">
        <v>1</v>
      </c>
      <c r="BN287" t="n">
        <v>0</v>
      </c>
      <c r="BO287" t="n">
        <v>0.25</v>
      </c>
      <c r="BP287" t="n">
        <v>0.25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0.425</v>
      </c>
      <c r="E288" t="n">
        <v>0.425</v>
      </c>
      <c r="F288" t="n">
        <v>0</v>
      </c>
      <c r="G288" t="n">
        <v>0.2222</v>
      </c>
      <c r="H288" t="n">
        <v>0.2222</v>
      </c>
      <c r="I288" t="n">
        <v>0</v>
      </c>
      <c r="J288" t="n">
        <v>0.3333</v>
      </c>
      <c r="K288" t="n">
        <v>0.3333</v>
      </c>
      <c r="L288" t="n">
        <v>0</v>
      </c>
      <c r="M288" t="n">
        <v>0</v>
      </c>
      <c r="N288" t="n">
        <v>0</v>
      </c>
      <c r="O288" t="n">
        <v>0</v>
      </c>
      <c r="P288" t="n">
        <v>0.3333</v>
      </c>
      <c r="Q288" t="n">
        <v>0.3333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0.3</v>
      </c>
      <c r="Z288" t="n">
        <v>0.3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0.25</v>
      </c>
      <c r="AR288" t="n">
        <v>0.25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0.625</v>
      </c>
      <c r="BJ288" t="n">
        <v>0.625</v>
      </c>
      <c r="BK288" t="n">
        <v>0</v>
      </c>
      <c r="BL288" t="n">
        <v>1</v>
      </c>
      <c r="BM288" t="n">
        <v>1</v>
      </c>
      <c r="BN288" t="n">
        <v>0</v>
      </c>
      <c r="BO288" t="n">
        <v>0.25</v>
      </c>
      <c r="BP288" t="n">
        <v>0.25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0.425</v>
      </c>
      <c r="E289" t="n">
        <v>0.425</v>
      </c>
      <c r="F289" t="n">
        <v>0</v>
      </c>
      <c r="G289" t="n">
        <v>0.2222</v>
      </c>
      <c r="H289" t="n">
        <v>0.2222</v>
      </c>
      <c r="I289" t="n">
        <v>0</v>
      </c>
      <c r="J289" t="n">
        <v>0.3333</v>
      </c>
      <c r="K289" t="n">
        <v>0.3333</v>
      </c>
      <c r="L289" t="n">
        <v>0</v>
      </c>
      <c r="M289" t="n">
        <v>0</v>
      </c>
      <c r="N289" t="n">
        <v>0</v>
      </c>
      <c r="O289" t="n">
        <v>0</v>
      </c>
      <c r="P289" t="n">
        <v>0.3333</v>
      </c>
      <c r="Q289" t="n">
        <v>0.3333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0.3</v>
      </c>
      <c r="Z289" t="n">
        <v>0.3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0.25</v>
      </c>
      <c r="AR289" t="n">
        <v>0.25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0.625</v>
      </c>
      <c r="BJ289" t="n">
        <v>0.625</v>
      </c>
      <c r="BK289" t="n">
        <v>0</v>
      </c>
      <c r="BL289" t="n">
        <v>1</v>
      </c>
      <c r="BM289" t="n">
        <v>1</v>
      </c>
      <c r="BN289" t="n">
        <v>0</v>
      </c>
      <c r="BO289" t="n">
        <v>0.25</v>
      </c>
      <c r="BP289" t="n">
        <v>0.25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0.425</v>
      </c>
      <c r="E290" t="n">
        <v>0.425</v>
      </c>
      <c r="F290" t="n">
        <v>0</v>
      </c>
      <c r="G290" t="n">
        <v>0.2222</v>
      </c>
      <c r="H290" t="n">
        <v>0.2222</v>
      </c>
      <c r="I290" t="n">
        <v>0</v>
      </c>
      <c r="J290" t="n">
        <v>0.3333</v>
      </c>
      <c r="K290" t="n">
        <v>0.3333</v>
      </c>
      <c r="L290" t="n">
        <v>0</v>
      </c>
      <c r="M290" t="n">
        <v>0</v>
      </c>
      <c r="N290" t="n">
        <v>0</v>
      </c>
      <c r="O290" t="n">
        <v>0</v>
      </c>
      <c r="P290" t="n">
        <v>0.3333</v>
      </c>
      <c r="Q290" t="n">
        <v>0.3333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0.3</v>
      </c>
      <c r="Z290" t="n">
        <v>0.3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0.25</v>
      </c>
      <c r="AR290" t="n">
        <v>0.25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0.625</v>
      </c>
      <c r="BJ290" t="n">
        <v>0.625</v>
      </c>
      <c r="BK290" t="n">
        <v>0</v>
      </c>
      <c r="BL290" t="n">
        <v>1</v>
      </c>
      <c r="BM290" t="n">
        <v>1</v>
      </c>
      <c r="BN290" t="n">
        <v>0</v>
      </c>
      <c r="BO290" t="n">
        <v>0.25</v>
      </c>
      <c r="BP290" t="n">
        <v>0.25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0.425</v>
      </c>
      <c r="E291" t="n">
        <v>0.425</v>
      </c>
      <c r="F291" t="n">
        <v>0</v>
      </c>
      <c r="G291" t="n">
        <v>0.2222</v>
      </c>
      <c r="H291" t="n">
        <v>0.2222</v>
      </c>
      <c r="I291" t="n">
        <v>0</v>
      </c>
      <c r="J291" t="n">
        <v>0.3333</v>
      </c>
      <c r="K291" t="n">
        <v>0.3333</v>
      </c>
      <c r="L291" t="n">
        <v>0</v>
      </c>
      <c r="M291" t="n">
        <v>0</v>
      </c>
      <c r="N291" t="n">
        <v>0</v>
      </c>
      <c r="O291" t="n">
        <v>0</v>
      </c>
      <c r="P291" t="n">
        <v>0.3333</v>
      </c>
      <c r="Q291" t="n">
        <v>0.3333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0.3</v>
      </c>
      <c r="Z291" t="n">
        <v>0.3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0.25</v>
      </c>
      <c r="AR291" t="n">
        <v>0.25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0.625</v>
      </c>
      <c r="BJ291" t="n">
        <v>0.625</v>
      </c>
      <c r="BK291" t="n">
        <v>0</v>
      </c>
      <c r="BL291" t="n">
        <v>1</v>
      </c>
      <c r="BM291" t="n">
        <v>1</v>
      </c>
      <c r="BN291" t="n">
        <v>0</v>
      </c>
      <c r="BO291" t="n">
        <v>0.25</v>
      </c>
      <c r="BP291" t="n">
        <v>0.25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0.425</v>
      </c>
      <c r="E292" t="n">
        <v>0.425</v>
      </c>
      <c r="F292" t="n">
        <v>0</v>
      </c>
      <c r="G292" t="n">
        <v>0.2222</v>
      </c>
      <c r="H292" t="n">
        <v>0.2222</v>
      </c>
      <c r="I292" t="n">
        <v>0</v>
      </c>
      <c r="J292" t="n">
        <v>0.3333</v>
      </c>
      <c r="K292" t="n">
        <v>0.3333</v>
      </c>
      <c r="L292" t="n">
        <v>0</v>
      </c>
      <c r="M292" t="n">
        <v>0</v>
      </c>
      <c r="N292" t="n">
        <v>0</v>
      </c>
      <c r="O292" t="n">
        <v>0</v>
      </c>
      <c r="P292" t="n">
        <v>0.3333</v>
      </c>
      <c r="Q292" t="n">
        <v>0.3333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0.3</v>
      </c>
      <c r="Z292" t="n">
        <v>0.3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0.25</v>
      </c>
      <c r="AR292" t="n">
        <v>0.25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0.625</v>
      </c>
      <c r="BJ292" t="n">
        <v>0.625</v>
      </c>
      <c r="BK292" t="n">
        <v>0</v>
      </c>
      <c r="BL292" t="n">
        <v>1</v>
      </c>
      <c r="BM292" t="n">
        <v>1</v>
      </c>
      <c r="BN292" t="n">
        <v>0</v>
      </c>
      <c r="BO292" t="n">
        <v>0.25</v>
      </c>
      <c r="BP292" t="n">
        <v>0.25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0.425</v>
      </c>
      <c r="E293" t="n">
        <v>0.425</v>
      </c>
      <c r="F293" t="n">
        <v>0</v>
      </c>
      <c r="G293" t="n">
        <v>0.2222</v>
      </c>
      <c r="H293" t="n">
        <v>0.2222</v>
      </c>
      <c r="I293" t="n">
        <v>0</v>
      </c>
      <c r="J293" t="n">
        <v>0.3333</v>
      </c>
      <c r="K293" t="n">
        <v>0.3333</v>
      </c>
      <c r="L293" t="n">
        <v>0</v>
      </c>
      <c r="M293" t="n">
        <v>0</v>
      </c>
      <c r="N293" t="n">
        <v>0</v>
      </c>
      <c r="O293" t="n">
        <v>0</v>
      </c>
      <c r="P293" t="n">
        <v>0.3333</v>
      </c>
      <c r="Q293" t="n">
        <v>0.3333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0.3</v>
      </c>
      <c r="Z293" t="n">
        <v>0.3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0.25</v>
      </c>
      <c r="AR293" t="n">
        <v>0.25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0.625</v>
      </c>
      <c r="BJ293" t="n">
        <v>0.625</v>
      </c>
      <c r="BK293" t="n">
        <v>0</v>
      </c>
      <c r="BL293" t="n">
        <v>1</v>
      </c>
      <c r="BM293" t="n">
        <v>1</v>
      </c>
      <c r="BN293" t="n">
        <v>0</v>
      </c>
      <c r="BO293" t="n">
        <v>0.25</v>
      </c>
      <c r="BP293" t="n">
        <v>0.25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0.425</v>
      </c>
      <c r="E294" t="n">
        <v>0.425</v>
      </c>
      <c r="F294" t="n">
        <v>0</v>
      </c>
      <c r="G294" t="n">
        <v>0.2222</v>
      </c>
      <c r="H294" t="n">
        <v>0.2222</v>
      </c>
      <c r="I294" t="n">
        <v>0</v>
      </c>
      <c r="J294" t="n">
        <v>0.3333</v>
      </c>
      <c r="K294" t="n">
        <v>0.3333</v>
      </c>
      <c r="L294" t="n">
        <v>0</v>
      </c>
      <c r="M294" t="n">
        <v>0</v>
      </c>
      <c r="N294" t="n">
        <v>0</v>
      </c>
      <c r="O294" t="n">
        <v>0</v>
      </c>
      <c r="P294" t="n">
        <v>0.3333</v>
      </c>
      <c r="Q294" t="n">
        <v>0.3333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0.3</v>
      </c>
      <c r="Z294" t="n">
        <v>0.3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1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0.25</v>
      </c>
      <c r="AR294" t="n">
        <v>0.25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0.625</v>
      </c>
      <c r="BJ294" t="n">
        <v>0.625</v>
      </c>
      <c r="BK294" t="n">
        <v>0</v>
      </c>
      <c r="BL294" t="n">
        <v>1</v>
      </c>
      <c r="BM294" t="n">
        <v>1</v>
      </c>
      <c r="BN294" t="n">
        <v>0</v>
      </c>
      <c r="BO294" t="n">
        <v>0.25</v>
      </c>
      <c r="BP294" t="n">
        <v>0.25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0.425</v>
      </c>
      <c r="E295" t="n">
        <v>0.425</v>
      </c>
      <c r="F295" t="n">
        <v>0</v>
      </c>
      <c r="G295" t="n">
        <v>0.2222</v>
      </c>
      <c r="H295" t="n">
        <v>0.2222</v>
      </c>
      <c r="I295" t="n">
        <v>0</v>
      </c>
      <c r="J295" t="n">
        <v>0.3333</v>
      </c>
      <c r="K295" t="n">
        <v>0.3333</v>
      </c>
      <c r="L295" t="n">
        <v>0</v>
      </c>
      <c r="M295" t="n">
        <v>0</v>
      </c>
      <c r="N295" t="n">
        <v>0</v>
      </c>
      <c r="O295" t="n">
        <v>0</v>
      </c>
      <c r="P295" t="n">
        <v>0.3333</v>
      </c>
      <c r="Q295" t="n">
        <v>0.3333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0.3</v>
      </c>
      <c r="Z295" t="n">
        <v>0.3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0.25</v>
      </c>
      <c r="AR295" t="n">
        <v>0.25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0.625</v>
      </c>
      <c r="BJ295" t="n">
        <v>0.625</v>
      </c>
      <c r="BK295" t="n">
        <v>0</v>
      </c>
      <c r="BL295" t="n">
        <v>1</v>
      </c>
      <c r="BM295" t="n">
        <v>1</v>
      </c>
      <c r="BN295" t="n">
        <v>0</v>
      </c>
      <c r="BO295" t="n">
        <v>0.25</v>
      </c>
      <c r="BP295" t="n">
        <v>0.25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0.425</v>
      </c>
      <c r="E296" t="n">
        <v>0.425</v>
      </c>
      <c r="F296" t="n">
        <v>0</v>
      </c>
      <c r="G296" t="n">
        <v>0.2222</v>
      </c>
      <c r="H296" t="n">
        <v>0.2222</v>
      </c>
      <c r="I296" t="n">
        <v>0</v>
      </c>
      <c r="J296" t="n">
        <v>0.3333</v>
      </c>
      <c r="K296" t="n">
        <v>0.3333</v>
      </c>
      <c r="L296" t="n">
        <v>0</v>
      </c>
      <c r="M296" t="n">
        <v>0</v>
      </c>
      <c r="N296" t="n">
        <v>0</v>
      </c>
      <c r="O296" t="n">
        <v>0</v>
      </c>
      <c r="P296" t="n">
        <v>0.3333</v>
      </c>
      <c r="Q296" t="n">
        <v>0.3333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0.3</v>
      </c>
      <c r="Z296" t="n">
        <v>0.3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0.25</v>
      </c>
      <c r="AR296" t="n">
        <v>0.25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0.625</v>
      </c>
      <c r="BJ296" t="n">
        <v>0.625</v>
      </c>
      <c r="BK296" t="n">
        <v>0</v>
      </c>
      <c r="BL296" t="n">
        <v>1</v>
      </c>
      <c r="BM296" t="n">
        <v>1</v>
      </c>
      <c r="BN296" t="n">
        <v>0</v>
      </c>
      <c r="BO296" t="n">
        <v>0.25</v>
      </c>
      <c r="BP296" t="n">
        <v>0.25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0.425</v>
      </c>
      <c r="E297" t="n">
        <v>0.425</v>
      </c>
      <c r="F297" t="n">
        <v>0</v>
      </c>
      <c r="G297" t="n">
        <v>0.2222</v>
      </c>
      <c r="H297" t="n">
        <v>0.2222</v>
      </c>
      <c r="I297" t="n">
        <v>0</v>
      </c>
      <c r="J297" t="n">
        <v>0.3333</v>
      </c>
      <c r="K297" t="n">
        <v>0.3333</v>
      </c>
      <c r="L297" t="n">
        <v>0</v>
      </c>
      <c r="M297" t="n">
        <v>0</v>
      </c>
      <c r="N297" t="n">
        <v>0</v>
      </c>
      <c r="O297" t="n">
        <v>0</v>
      </c>
      <c r="P297" t="n">
        <v>0.3333</v>
      </c>
      <c r="Q297" t="n">
        <v>0.3333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0.3</v>
      </c>
      <c r="Z297" t="n">
        <v>0.3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1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0.25</v>
      </c>
      <c r="AR297" t="n">
        <v>0.25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0.625</v>
      </c>
      <c r="BJ297" t="n">
        <v>0.625</v>
      </c>
      <c r="BK297" t="n">
        <v>0</v>
      </c>
      <c r="BL297" t="n">
        <v>1</v>
      </c>
      <c r="BM297" t="n">
        <v>1</v>
      </c>
      <c r="BN297" t="n">
        <v>0</v>
      </c>
      <c r="BO297" t="n">
        <v>0.25</v>
      </c>
      <c r="BP297" t="n">
        <v>0.25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0.425</v>
      </c>
      <c r="E298" t="n">
        <v>0.425</v>
      </c>
      <c r="F298" t="n">
        <v>0</v>
      </c>
      <c r="G298" t="n">
        <v>0.2222</v>
      </c>
      <c r="H298" t="n">
        <v>0.2222</v>
      </c>
      <c r="I298" t="n">
        <v>0</v>
      </c>
      <c r="J298" t="n">
        <v>0.3333</v>
      </c>
      <c r="K298" t="n">
        <v>0.3333</v>
      </c>
      <c r="L298" t="n">
        <v>0</v>
      </c>
      <c r="M298" t="n">
        <v>0</v>
      </c>
      <c r="N298" t="n">
        <v>0</v>
      </c>
      <c r="O298" t="n">
        <v>0</v>
      </c>
      <c r="P298" t="n">
        <v>0.3333</v>
      </c>
      <c r="Q298" t="n">
        <v>0.3333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0.3</v>
      </c>
      <c r="Z298" t="n">
        <v>0.3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0.25</v>
      </c>
      <c r="AR298" t="n">
        <v>0.25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0.625</v>
      </c>
      <c r="BJ298" t="n">
        <v>0.625</v>
      </c>
      <c r="BK298" t="n">
        <v>0</v>
      </c>
      <c r="BL298" t="n">
        <v>1</v>
      </c>
      <c r="BM298" t="n">
        <v>1</v>
      </c>
      <c r="BN298" t="n">
        <v>0</v>
      </c>
      <c r="BO298" t="n">
        <v>0.25</v>
      </c>
      <c r="BP298" t="n">
        <v>0.25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0.425</v>
      </c>
      <c r="E299" t="n">
        <v>0.425</v>
      </c>
      <c r="F299" t="n">
        <v>0</v>
      </c>
      <c r="G299" t="n">
        <v>0.2222</v>
      </c>
      <c r="H299" t="n">
        <v>0.2222</v>
      </c>
      <c r="I299" t="n">
        <v>0</v>
      </c>
      <c r="J299" t="n">
        <v>0.3333</v>
      </c>
      <c r="K299" t="n">
        <v>0.3333</v>
      </c>
      <c r="L299" t="n">
        <v>0</v>
      </c>
      <c r="M299" t="n">
        <v>0</v>
      </c>
      <c r="N299" t="n">
        <v>0</v>
      </c>
      <c r="O299" t="n">
        <v>0</v>
      </c>
      <c r="P299" t="n">
        <v>0.3333</v>
      </c>
      <c r="Q299" t="n">
        <v>0.3333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0.3</v>
      </c>
      <c r="Z299" t="n">
        <v>0.3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1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0.25</v>
      </c>
      <c r="AR299" t="n">
        <v>0.25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0.625</v>
      </c>
      <c r="BJ299" t="n">
        <v>0.625</v>
      </c>
      <c r="BK299" t="n">
        <v>0</v>
      </c>
      <c r="BL299" t="n">
        <v>1</v>
      </c>
      <c r="BM299" t="n">
        <v>1</v>
      </c>
      <c r="BN299" t="n">
        <v>0</v>
      </c>
      <c r="BO299" t="n">
        <v>0.25</v>
      </c>
      <c r="BP299" t="n">
        <v>0.25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0.425</v>
      </c>
      <c r="E300" t="n">
        <v>0.425</v>
      </c>
      <c r="F300" t="n">
        <v>0</v>
      </c>
      <c r="G300" t="n">
        <v>0.2222</v>
      </c>
      <c r="H300" t="n">
        <v>0.2222</v>
      </c>
      <c r="I300" t="n">
        <v>0</v>
      </c>
      <c r="J300" t="n">
        <v>0.3333</v>
      </c>
      <c r="K300" t="n">
        <v>0.3333</v>
      </c>
      <c r="L300" t="n">
        <v>0</v>
      </c>
      <c r="M300" t="n">
        <v>0</v>
      </c>
      <c r="N300" t="n">
        <v>0</v>
      </c>
      <c r="O300" t="n">
        <v>0</v>
      </c>
      <c r="P300" t="n">
        <v>0.3333</v>
      </c>
      <c r="Q300" t="n">
        <v>0.3333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0.3</v>
      </c>
      <c r="Z300" t="n">
        <v>0.3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1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0.25</v>
      </c>
      <c r="AR300" t="n">
        <v>0.25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0.625</v>
      </c>
      <c r="BJ300" t="n">
        <v>0.625</v>
      </c>
      <c r="BK300" t="n">
        <v>0</v>
      </c>
      <c r="BL300" t="n">
        <v>1</v>
      </c>
      <c r="BM300" t="n">
        <v>1</v>
      </c>
      <c r="BN300" t="n">
        <v>0</v>
      </c>
      <c r="BO300" t="n">
        <v>0.25</v>
      </c>
      <c r="BP300" t="n">
        <v>0.25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0.425</v>
      </c>
      <c r="E301" t="n">
        <v>0.425</v>
      </c>
      <c r="F301" t="n">
        <v>0</v>
      </c>
      <c r="G301" t="n">
        <v>0.2222</v>
      </c>
      <c r="H301" t="n">
        <v>0.2222</v>
      </c>
      <c r="I301" t="n">
        <v>0</v>
      </c>
      <c r="J301" t="n">
        <v>0.3333</v>
      </c>
      <c r="K301" t="n">
        <v>0.3333</v>
      </c>
      <c r="L301" t="n">
        <v>0</v>
      </c>
      <c r="M301" t="n">
        <v>0</v>
      </c>
      <c r="N301" t="n">
        <v>0</v>
      </c>
      <c r="O301" t="n">
        <v>0</v>
      </c>
      <c r="P301" t="n">
        <v>0.3333</v>
      </c>
      <c r="Q301" t="n">
        <v>0.3333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0.3</v>
      </c>
      <c r="Z301" t="n">
        <v>0.3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1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0.25</v>
      </c>
      <c r="AR301" t="n">
        <v>0.25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0.625</v>
      </c>
      <c r="BJ301" t="n">
        <v>0.625</v>
      </c>
      <c r="BK301" t="n">
        <v>0</v>
      </c>
      <c r="BL301" t="n">
        <v>1</v>
      </c>
      <c r="BM301" t="n">
        <v>1</v>
      </c>
      <c r="BN301" t="n">
        <v>0</v>
      </c>
      <c r="BO301" t="n">
        <v>0.25</v>
      </c>
      <c r="BP301" t="n">
        <v>0.25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0.425</v>
      </c>
      <c r="E302" t="n">
        <v>0.425</v>
      </c>
      <c r="F302" t="n">
        <v>0</v>
      </c>
      <c r="G302" t="n">
        <v>0.2222</v>
      </c>
      <c r="H302" t="n">
        <v>0.2222</v>
      </c>
      <c r="I302" t="n">
        <v>0</v>
      </c>
      <c r="J302" t="n">
        <v>0.3333</v>
      </c>
      <c r="K302" t="n">
        <v>0.3333</v>
      </c>
      <c r="L302" t="n">
        <v>0</v>
      </c>
      <c r="M302" t="n">
        <v>0</v>
      </c>
      <c r="N302" t="n">
        <v>0</v>
      </c>
      <c r="O302" t="n">
        <v>0</v>
      </c>
      <c r="P302" t="n">
        <v>0.3333</v>
      </c>
      <c r="Q302" t="n">
        <v>0.3333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0.3</v>
      </c>
      <c r="Z302" t="n">
        <v>0.3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0.25</v>
      </c>
      <c r="AR302" t="n">
        <v>0.25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0.625</v>
      </c>
      <c r="BJ302" t="n">
        <v>0.625</v>
      </c>
      <c r="BK302" t="n">
        <v>0</v>
      </c>
      <c r="BL302" t="n">
        <v>1</v>
      </c>
      <c r="BM302" t="n">
        <v>1</v>
      </c>
      <c r="BN302" t="n">
        <v>0</v>
      </c>
      <c r="BO302" t="n">
        <v>0.25</v>
      </c>
      <c r="BP302" t="n">
        <v>0.25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0.425</v>
      </c>
      <c r="E303" t="n">
        <v>0.425</v>
      </c>
      <c r="F303" t="n">
        <v>0</v>
      </c>
      <c r="G303" t="n">
        <v>0.2222</v>
      </c>
      <c r="H303" t="n">
        <v>0.2222</v>
      </c>
      <c r="I303" t="n">
        <v>0</v>
      </c>
      <c r="J303" t="n">
        <v>0.3333</v>
      </c>
      <c r="K303" t="n">
        <v>0.3333</v>
      </c>
      <c r="L303" t="n">
        <v>0</v>
      </c>
      <c r="M303" t="n">
        <v>0</v>
      </c>
      <c r="N303" t="n">
        <v>0</v>
      </c>
      <c r="O303" t="n">
        <v>0</v>
      </c>
      <c r="P303" t="n">
        <v>0.3333</v>
      </c>
      <c r="Q303" t="n">
        <v>0.3333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0.3</v>
      </c>
      <c r="Z303" t="n">
        <v>0.3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0.25</v>
      </c>
      <c r="AR303" t="n">
        <v>0.25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0.625</v>
      </c>
      <c r="BJ303" t="n">
        <v>0.625</v>
      </c>
      <c r="BK303" t="n">
        <v>0</v>
      </c>
      <c r="BL303" t="n">
        <v>1</v>
      </c>
      <c r="BM303" t="n">
        <v>1</v>
      </c>
      <c r="BN303" t="n">
        <v>0</v>
      </c>
      <c r="BO303" t="n">
        <v>0.25</v>
      </c>
      <c r="BP303" t="n">
        <v>0.25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0.425</v>
      </c>
      <c r="E304" t="n">
        <v>0.425</v>
      </c>
      <c r="F304" t="n">
        <v>0</v>
      </c>
      <c r="G304" t="n">
        <v>0.2222</v>
      </c>
      <c r="H304" t="n">
        <v>0.2222</v>
      </c>
      <c r="I304" t="n">
        <v>0</v>
      </c>
      <c r="J304" t="n">
        <v>0.3333</v>
      </c>
      <c r="K304" t="n">
        <v>0.3333</v>
      </c>
      <c r="L304" t="n">
        <v>0</v>
      </c>
      <c r="M304" t="n">
        <v>0</v>
      </c>
      <c r="N304" t="n">
        <v>0</v>
      </c>
      <c r="O304" t="n">
        <v>0</v>
      </c>
      <c r="P304" t="n">
        <v>0.3333</v>
      </c>
      <c r="Q304" t="n">
        <v>0.3333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0.3</v>
      </c>
      <c r="Z304" t="n">
        <v>0.3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0.25</v>
      </c>
      <c r="AR304" t="n">
        <v>0.25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0.625</v>
      </c>
      <c r="BJ304" t="n">
        <v>0.625</v>
      </c>
      <c r="BK304" t="n">
        <v>0</v>
      </c>
      <c r="BL304" t="n">
        <v>1</v>
      </c>
      <c r="BM304" t="n">
        <v>1</v>
      </c>
      <c r="BN304" t="n">
        <v>0</v>
      </c>
      <c r="BO304" t="n">
        <v>0.25</v>
      </c>
      <c r="BP304" t="n">
        <v>0.25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0.425</v>
      </c>
      <c r="E305" t="n">
        <v>0.425</v>
      </c>
      <c r="F305" t="n">
        <v>0</v>
      </c>
      <c r="G305" t="n">
        <v>0.2222</v>
      </c>
      <c r="H305" t="n">
        <v>0.2222</v>
      </c>
      <c r="I305" t="n">
        <v>0</v>
      </c>
      <c r="J305" t="n">
        <v>0.3333</v>
      </c>
      <c r="K305" t="n">
        <v>0.3333</v>
      </c>
      <c r="L305" t="n">
        <v>0</v>
      </c>
      <c r="M305" t="n">
        <v>0</v>
      </c>
      <c r="N305" t="n">
        <v>0</v>
      </c>
      <c r="O305" t="n">
        <v>0</v>
      </c>
      <c r="P305" t="n">
        <v>0.3333</v>
      </c>
      <c r="Q305" t="n">
        <v>0.3333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0.3</v>
      </c>
      <c r="Z305" t="n">
        <v>0.3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0</v>
      </c>
      <c r="AH305" t="n">
        <v>0</v>
      </c>
      <c r="AI305" t="n">
        <v>0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0.25</v>
      </c>
      <c r="AR305" t="n">
        <v>0.25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0.625</v>
      </c>
      <c r="BJ305" t="n">
        <v>0.625</v>
      </c>
      <c r="BK305" t="n">
        <v>0</v>
      </c>
      <c r="BL305" t="n">
        <v>1</v>
      </c>
      <c r="BM305" t="n">
        <v>1</v>
      </c>
      <c r="BN305" t="n">
        <v>0</v>
      </c>
      <c r="BO305" t="n">
        <v>0.25</v>
      </c>
      <c r="BP305" t="n">
        <v>0.25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0.425</v>
      </c>
      <c r="E306" t="n">
        <v>0.425</v>
      </c>
      <c r="F306" t="n">
        <v>0</v>
      </c>
      <c r="G306" t="n">
        <v>0.2222</v>
      </c>
      <c r="H306" t="n">
        <v>0.2222</v>
      </c>
      <c r="I306" t="n">
        <v>0</v>
      </c>
      <c r="J306" t="n">
        <v>0.3333</v>
      </c>
      <c r="K306" t="n">
        <v>0.3333</v>
      </c>
      <c r="L306" t="n">
        <v>0</v>
      </c>
      <c r="M306" t="n">
        <v>0</v>
      </c>
      <c r="N306" t="n">
        <v>0</v>
      </c>
      <c r="O306" t="n">
        <v>0</v>
      </c>
      <c r="P306" t="n">
        <v>0.3333</v>
      </c>
      <c r="Q306" t="n">
        <v>0.3333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0.3</v>
      </c>
      <c r="Z306" t="n">
        <v>0.3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0.25</v>
      </c>
      <c r="AR306" t="n">
        <v>0.25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0.625</v>
      </c>
      <c r="BJ306" t="n">
        <v>0.625</v>
      </c>
      <c r="BK306" t="n">
        <v>0</v>
      </c>
      <c r="BL306" t="n">
        <v>1</v>
      </c>
      <c r="BM306" t="n">
        <v>1</v>
      </c>
      <c r="BN306" t="n">
        <v>0</v>
      </c>
      <c r="BO306" t="n">
        <v>0.25</v>
      </c>
      <c r="BP306" t="n">
        <v>0.25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0.425</v>
      </c>
      <c r="E307" t="n">
        <v>0.425</v>
      </c>
      <c r="F307" t="n">
        <v>0</v>
      </c>
      <c r="G307" t="n">
        <v>0.2222</v>
      </c>
      <c r="H307" t="n">
        <v>0.2222</v>
      </c>
      <c r="I307" t="n">
        <v>0</v>
      </c>
      <c r="J307" t="n">
        <v>0.3333</v>
      </c>
      <c r="K307" t="n">
        <v>0.3333</v>
      </c>
      <c r="L307" t="n">
        <v>0</v>
      </c>
      <c r="M307" t="n">
        <v>0</v>
      </c>
      <c r="N307" t="n">
        <v>0</v>
      </c>
      <c r="O307" t="n">
        <v>0</v>
      </c>
      <c r="P307" t="n">
        <v>0.3333</v>
      </c>
      <c r="Q307" t="n">
        <v>0.3333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0.3</v>
      </c>
      <c r="Z307" t="n">
        <v>0.3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1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0.25</v>
      </c>
      <c r="AR307" t="n">
        <v>0.25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0.625</v>
      </c>
      <c r="BJ307" t="n">
        <v>0.625</v>
      </c>
      <c r="BK307" t="n">
        <v>0</v>
      </c>
      <c r="BL307" t="n">
        <v>1</v>
      </c>
      <c r="BM307" t="n">
        <v>1</v>
      </c>
      <c r="BN307" t="n">
        <v>0</v>
      </c>
      <c r="BO307" t="n">
        <v>0.25</v>
      </c>
      <c r="BP307" t="n">
        <v>0.25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0.425</v>
      </c>
      <c r="E308" t="n">
        <v>0.425</v>
      </c>
      <c r="F308" t="n">
        <v>0</v>
      </c>
      <c r="G308" t="n">
        <v>0.2222</v>
      </c>
      <c r="H308" t="n">
        <v>0.2222</v>
      </c>
      <c r="I308" t="n">
        <v>0</v>
      </c>
      <c r="J308" t="n">
        <v>0.3333</v>
      </c>
      <c r="K308" t="n">
        <v>0.3333</v>
      </c>
      <c r="L308" t="n">
        <v>0</v>
      </c>
      <c r="M308" t="n">
        <v>0</v>
      </c>
      <c r="N308" t="n">
        <v>0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0.3</v>
      </c>
      <c r="Z308" t="n">
        <v>0.3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1</v>
      </c>
      <c r="AG308" t="n">
        <v>0</v>
      </c>
      <c r="AH308" t="n">
        <v>0</v>
      </c>
      <c r="AI308" t="n">
        <v>0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0.25</v>
      </c>
      <c r="AR308" t="n">
        <v>0.25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0.625</v>
      </c>
      <c r="BJ308" t="n">
        <v>0.625</v>
      </c>
      <c r="BK308" t="n">
        <v>0</v>
      </c>
      <c r="BL308" t="n">
        <v>1</v>
      </c>
      <c r="BM308" t="n">
        <v>1</v>
      </c>
      <c r="BN308" t="n">
        <v>0</v>
      </c>
      <c r="BO308" t="n">
        <v>0.25</v>
      </c>
      <c r="BP308" t="n">
        <v>0.25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0.425</v>
      </c>
      <c r="E309" t="n">
        <v>0.425</v>
      </c>
      <c r="F309" t="n">
        <v>0</v>
      </c>
      <c r="G309" t="n">
        <v>0.2222</v>
      </c>
      <c r="H309" t="n">
        <v>0.2222</v>
      </c>
      <c r="I309" t="n">
        <v>0</v>
      </c>
      <c r="J309" t="n">
        <v>0.3333</v>
      </c>
      <c r="K309" t="n">
        <v>0.3333</v>
      </c>
      <c r="L309" t="n">
        <v>0</v>
      </c>
      <c r="M309" t="n">
        <v>0</v>
      </c>
      <c r="N309" t="n">
        <v>0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0.3</v>
      </c>
      <c r="Z309" t="n">
        <v>0.3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0.25</v>
      </c>
      <c r="AR309" t="n">
        <v>0.25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0.625</v>
      </c>
      <c r="BJ309" t="n">
        <v>0.625</v>
      </c>
      <c r="BK309" t="n">
        <v>0</v>
      </c>
      <c r="BL309" t="n">
        <v>1</v>
      </c>
      <c r="BM309" t="n">
        <v>1</v>
      </c>
      <c r="BN309" t="n">
        <v>0</v>
      </c>
      <c r="BO309" t="n">
        <v>0.25</v>
      </c>
      <c r="BP309" t="n">
        <v>0.25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0.425</v>
      </c>
      <c r="E310" t="n">
        <v>0.425</v>
      </c>
      <c r="F310" t="n">
        <v>0</v>
      </c>
      <c r="G310" t="n">
        <v>0.2222</v>
      </c>
      <c r="H310" t="n">
        <v>0.2222</v>
      </c>
      <c r="I310" t="n">
        <v>0</v>
      </c>
      <c r="J310" t="n">
        <v>0.3333</v>
      </c>
      <c r="K310" t="n">
        <v>0.3333</v>
      </c>
      <c r="L310" t="n">
        <v>0</v>
      </c>
      <c r="M310" t="n">
        <v>0</v>
      </c>
      <c r="N310" t="n">
        <v>0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0.3</v>
      </c>
      <c r="Z310" t="n">
        <v>0.3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1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0.25</v>
      </c>
      <c r="AR310" t="n">
        <v>0.25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0.625</v>
      </c>
      <c r="BJ310" t="n">
        <v>0.625</v>
      </c>
      <c r="BK310" t="n">
        <v>0</v>
      </c>
      <c r="BL310" t="n">
        <v>1</v>
      </c>
      <c r="BM310" t="n">
        <v>1</v>
      </c>
      <c r="BN310" t="n">
        <v>0</v>
      </c>
      <c r="BO310" t="n">
        <v>0.25</v>
      </c>
      <c r="BP310" t="n">
        <v>0.25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0.425</v>
      </c>
      <c r="E311" t="n">
        <v>0.425</v>
      </c>
      <c r="F311" t="n">
        <v>0</v>
      </c>
      <c r="G311" t="n">
        <v>0.2222</v>
      </c>
      <c r="H311" t="n">
        <v>0.2222</v>
      </c>
      <c r="I311" t="n">
        <v>0</v>
      </c>
      <c r="J311" t="n">
        <v>0.3333</v>
      </c>
      <c r="K311" t="n">
        <v>0.3333</v>
      </c>
      <c r="L311" t="n">
        <v>0</v>
      </c>
      <c r="M311" t="n">
        <v>0</v>
      </c>
      <c r="N311" t="n">
        <v>0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0.3</v>
      </c>
      <c r="Z311" t="n">
        <v>0.3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1</v>
      </c>
      <c r="AG311" t="n">
        <v>0</v>
      </c>
      <c r="AH311" t="n">
        <v>0</v>
      </c>
      <c r="AI311" t="n">
        <v>0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0.25</v>
      </c>
      <c r="AR311" t="n">
        <v>0.25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0.625</v>
      </c>
      <c r="BJ311" t="n">
        <v>0.625</v>
      </c>
      <c r="BK311" t="n">
        <v>0</v>
      </c>
      <c r="BL311" t="n">
        <v>1</v>
      </c>
      <c r="BM311" t="n">
        <v>1</v>
      </c>
      <c r="BN311" t="n">
        <v>0</v>
      </c>
      <c r="BO311" t="n">
        <v>0.25</v>
      </c>
      <c r="BP311" t="n">
        <v>0.25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0.425</v>
      </c>
      <c r="E312" t="n">
        <v>0.425</v>
      </c>
      <c r="F312" t="n">
        <v>0</v>
      </c>
      <c r="G312" t="n">
        <v>0.2222</v>
      </c>
      <c r="H312" t="n">
        <v>0.2222</v>
      </c>
      <c r="I312" t="n">
        <v>0</v>
      </c>
      <c r="J312" t="n">
        <v>0.3333</v>
      </c>
      <c r="K312" t="n">
        <v>0.3333</v>
      </c>
      <c r="L312" t="n">
        <v>0</v>
      </c>
      <c r="M312" t="n">
        <v>0</v>
      </c>
      <c r="N312" t="n">
        <v>0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0.3</v>
      </c>
      <c r="Z312" t="n">
        <v>0.3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1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0.25</v>
      </c>
      <c r="AR312" t="n">
        <v>0.25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0.625</v>
      </c>
      <c r="BJ312" t="n">
        <v>0.625</v>
      </c>
      <c r="BK312" t="n">
        <v>0</v>
      </c>
      <c r="BL312" t="n">
        <v>1</v>
      </c>
      <c r="BM312" t="n">
        <v>1</v>
      </c>
      <c r="BN312" t="n">
        <v>0</v>
      </c>
      <c r="BO312" t="n">
        <v>0.25</v>
      </c>
      <c r="BP312" t="n">
        <v>0.25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0.425</v>
      </c>
      <c r="E313" t="n">
        <v>0.425</v>
      </c>
      <c r="F313" t="n">
        <v>0</v>
      </c>
      <c r="G313" t="n">
        <v>0.2222</v>
      </c>
      <c r="H313" t="n">
        <v>0.2222</v>
      </c>
      <c r="I313" t="n">
        <v>0</v>
      </c>
      <c r="J313" t="n">
        <v>0.3333</v>
      </c>
      <c r="K313" t="n">
        <v>0.3333</v>
      </c>
      <c r="L313" t="n">
        <v>0</v>
      </c>
      <c r="M313" t="n">
        <v>0</v>
      </c>
      <c r="N313" t="n">
        <v>0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0.3</v>
      </c>
      <c r="Z313" t="n">
        <v>0.3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1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0.25</v>
      </c>
      <c r="AR313" t="n">
        <v>0.25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0.625</v>
      </c>
      <c r="BJ313" t="n">
        <v>0.625</v>
      </c>
      <c r="BK313" t="n">
        <v>0</v>
      </c>
      <c r="BL313" t="n">
        <v>1</v>
      </c>
      <c r="BM313" t="n">
        <v>1</v>
      </c>
      <c r="BN313" t="n">
        <v>0</v>
      </c>
      <c r="BO313" t="n">
        <v>0.25</v>
      </c>
      <c r="BP313" t="n">
        <v>0.25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0.425</v>
      </c>
      <c r="E314" t="n">
        <v>0.425</v>
      </c>
      <c r="F314" t="n">
        <v>0</v>
      </c>
      <c r="G314" t="n">
        <v>0.2222</v>
      </c>
      <c r="H314" t="n">
        <v>0.2222</v>
      </c>
      <c r="I314" t="n">
        <v>0</v>
      </c>
      <c r="J314" t="n">
        <v>0.3333</v>
      </c>
      <c r="K314" t="n">
        <v>0.3333</v>
      </c>
      <c r="L314" t="n">
        <v>0</v>
      </c>
      <c r="M314" t="n">
        <v>0</v>
      </c>
      <c r="N314" t="n">
        <v>0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0.3</v>
      </c>
      <c r="Z314" t="n">
        <v>0.3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1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0.25</v>
      </c>
      <c r="AR314" t="n">
        <v>0.25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0.625</v>
      </c>
      <c r="BJ314" t="n">
        <v>0.625</v>
      </c>
      <c r="BK314" t="n">
        <v>0</v>
      </c>
      <c r="BL314" t="n">
        <v>1</v>
      </c>
      <c r="BM314" t="n">
        <v>1</v>
      </c>
      <c r="BN314" t="n">
        <v>0</v>
      </c>
      <c r="BO314" t="n">
        <v>0.25</v>
      </c>
      <c r="BP314" t="n">
        <v>0.25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0.425</v>
      </c>
      <c r="E315" t="n">
        <v>0.425</v>
      </c>
      <c r="F315" t="n">
        <v>0</v>
      </c>
      <c r="G315" t="n">
        <v>0.2222</v>
      </c>
      <c r="H315" t="n">
        <v>0.2222</v>
      </c>
      <c r="I315" t="n">
        <v>0</v>
      </c>
      <c r="J315" t="n">
        <v>0.3333</v>
      </c>
      <c r="K315" t="n">
        <v>0.3333</v>
      </c>
      <c r="L315" t="n">
        <v>0</v>
      </c>
      <c r="M315" t="n">
        <v>0</v>
      </c>
      <c r="N315" t="n">
        <v>0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0.3</v>
      </c>
      <c r="Z315" t="n">
        <v>0.3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1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0.25</v>
      </c>
      <c r="AR315" t="n">
        <v>0.25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0.625</v>
      </c>
      <c r="BJ315" t="n">
        <v>0.625</v>
      </c>
      <c r="BK315" t="n">
        <v>0</v>
      </c>
      <c r="BL315" t="n">
        <v>1</v>
      </c>
      <c r="BM315" t="n">
        <v>1</v>
      </c>
      <c r="BN315" t="n">
        <v>0</v>
      </c>
      <c r="BO315" t="n">
        <v>0.25</v>
      </c>
      <c r="BP315" t="n">
        <v>0.25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0.425</v>
      </c>
      <c r="E316" t="n">
        <v>0.425</v>
      </c>
      <c r="F316" t="n">
        <v>0</v>
      </c>
      <c r="G316" t="n">
        <v>0.2222</v>
      </c>
      <c r="H316" t="n">
        <v>0.2222</v>
      </c>
      <c r="I316" t="n">
        <v>0</v>
      </c>
      <c r="J316" t="n">
        <v>0.3333</v>
      </c>
      <c r="K316" t="n">
        <v>0.3333</v>
      </c>
      <c r="L316" t="n">
        <v>0</v>
      </c>
      <c r="M316" t="n">
        <v>0</v>
      </c>
      <c r="N316" t="n">
        <v>0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0.3</v>
      </c>
      <c r="Z316" t="n">
        <v>0.3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0.25</v>
      </c>
      <c r="AR316" t="n">
        <v>0.25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0.625</v>
      </c>
      <c r="BJ316" t="n">
        <v>0.625</v>
      </c>
      <c r="BK316" t="n">
        <v>0</v>
      </c>
      <c r="BL316" t="n">
        <v>1</v>
      </c>
      <c r="BM316" t="n">
        <v>1</v>
      </c>
      <c r="BN316" t="n">
        <v>0</v>
      </c>
      <c r="BO316" t="n">
        <v>0.25</v>
      </c>
      <c r="BP316" t="n">
        <v>0.25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0.425</v>
      </c>
      <c r="E317" t="n">
        <v>0.425</v>
      </c>
      <c r="F317" t="n">
        <v>0</v>
      </c>
      <c r="G317" t="n">
        <v>0.2222</v>
      </c>
      <c r="H317" t="n">
        <v>0.2222</v>
      </c>
      <c r="I317" t="n">
        <v>0</v>
      </c>
      <c r="J317" t="n">
        <v>0.3333</v>
      </c>
      <c r="K317" t="n">
        <v>0.3333</v>
      </c>
      <c r="L317" t="n">
        <v>0</v>
      </c>
      <c r="M317" t="n">
        <v>0</v>
      </c>
      <c r="N317" t="n">
        <v>0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0.3</v>
      </c>
      <c r="Z317" t="n">
        <v>0.3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1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0.25</v>
      </c>
      <c r="AR317" t="n">
        <v>0.25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0.625</v>
      </c>
      <c r="BJ317" t="n">
        <v>0.625</v>
      </c>
      <c r="BK317" t="n">
        <v>0</v>
      </c>
      <c r="BL317" t="n">
        <v>1</v>
      </c>
      <c r="BM317" t="n">
        <v>1</v>
      </c>
      <c r="BN317" t="n">
        <v>0</v>
      </c>
      <c r="BO317" t="n">
        <v>0.25</v>
      </c>
      <c r="BP317" t="n">
        <v>0.25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0.425</v>
      </c>
      <c r="E318" t="n">
        <v>0.425</v>
      </c>
      <c r="F318" t="n">
        <v>0</v>
      </c>
      <c r="G318" t="n">
        <v>0.2222</v>
      </c>
      <c r="H318" t="n">
        <v>0.2222</v>
      </c>
      <c r="I318" t="n">
        <v>0</v>
      </c>
      <c r="J318" t="n">
        <v>0.3333</v>
      </c>
      <c r="K318" t="n">
        <v>0.3333</v>
      </c>
      <c r="L318" t="n">
        <v>0</v>
      </c>
      <c r="M318" t="n">
        <v>0</v>
      </c>
      <c r="N318" t="n">
        <v>0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0.3</v>
      </c>
      <c r="Z318" t="n">
        <v>0.3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1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0.25</v>
      </c>
      <c r="AR318" t="n">
        <v>0.25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0.625</v>
      </c>
      <c r="BJ318" t="n">
        <v>0.625</v>
      </c>
      <c r="BK318" t="n">
        <v>0</v>
      </c>
      <c r="BL318" t="n">
        <v>1</v>
      </c>
      <c r="BM318" t="n">
        <v>1</v>
      </c>
      <c r="BN318" t="n">
        <v>0</v>
      </c>
      <c r="BO318" t="n">
        <v>0.25</v>
      </c>
      <c r="BP318" t="n">
        <v>0.25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0.425</v>
      </c>
      <c r="E319" t="n">
        <v>0.425</v>
      </c>
      <c r="F319" t="n">
        <v>0</v>
      </c>
      <c r="G319" t="n">
        <v>0.2222</v>
      </c>
      <c r="H319" t="n">
        <v>0.2222</v>
      </c>
      <c r="I319" t="n">
        <v>0</v>
      </c>
      <c r="J319" t="n">
        <v>0.3333</v>
      </c>
      <c r="K319" t="n">
        <v>0.3333</v>
      </c>
      <c r="L319" t="n">
        <v>0</v>
      </c>
      <c r="M319" t="n">
        <v>0</v>
      </c>
      <c r="N319" t="n">
        <v>0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0.3</v>
      </c>
      <c r="Z319" t="n">
        <v>0.3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1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0.25</v>
      </c>
      <c r="AR319" t="n">
        <v>0.25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0.625</v>
      </c>
      <c r="BJ319" t="n">
        <v>0.625</v>
      </c>
      <c r="BK319" t="n">
        <v>0</v>
      </c>
      <c r="BL319" t="n">
        <v>1</v>
      </c>
      <c r="BM319" t="n">
        <v>1</v>
      </c>
      <c r="BN319" t="n">
        <v>0</v>
      </c>
      <c r="BO319" t="n">
        <v>0.25</v>
      </c>
      <c r="BP319" t="n">
        <v>0.25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0.425</v>
      </c>
      <c r="E320" t="n">
        <v>0.425</v>
      </c>
      <c r="F320" t="n">
        <v>0</v>
      </c>
      <c r="G320" t="n">
        <v>0.2222</v>
      </c>
      <c r="H320" t="n">
        <v>0.2222</v>
      </c>
      <c r="I320" t="n">
        <v>0</v>
      </c>
      <c r="J320" t="n">
        <v>0.3333</v>
      </c>
      <c r="K320" t="n">
        <v>0.3333</v>
      </c>
      <c r="L320" t="n">
        <v>0</v>
      </c>
      <c r="M320" t="n">
        <v>0</v>
      </c>
      <c r="N320" t="n">
        <v>0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0.3</v>
      </c>
      <c r="Z320" t="n">
        <v>0.3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1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0.25</v>
      </c>
      <c r="AR320" t="n">
        <v>0.25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0.625</v>
      </c>
      <c r="BJ320" t="n">
        <v>0.625</v>
      </c>
      <c r="BK320" t="n">
        <v>0</v>
      </c>
      <c r="BL320" t="n">
        <v>1</v>
      </c>
      <c r="BM320" t="n">
        <v>1</v>
      </c>
      <c r="BN320" t="n">
        <v>0</v>
      </c>
      <c r="BO320" t="n">
        <v>0.25</v>
      </c>
      <c r="BP320" t="n">
        <v>0.25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0.425</v>
      </c>
      <c r="E321" t="n">
        <v>0.425</v>
      </c>
      <c r="F321" t="n">
        <v>0</v>
      </c>
      <c r="G321" t="n">
        <v>0.2222</v>
      </c>
      <c r="H321" t="n">
        <v>0.2222</v>
      </c>
      <c r="I321" t="n">
        <v>0</v>
      </c>
      <c r="J321" t="n">
        <v>0.3333</v>
      </c>
      <c r="K321" t="n">
        <v>0.3333</v>
      </c>
      <c r="L321" t="n">
        <v>0</v>
      </c>
      <c r="M321" t="n">
        <v>0</v>
      </c>
      <c r="N321" t="n">
        <v>0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0.3</v>
      </c>
      <c r="Z321" t="n">
        <v>0.3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1</v>
      </c>
      <c r="AG321" t="n">
        <v>0</v>
      </c>
      <c r="AH321" t="n">
        <v>0</v>
      </c>
      <c r="AI321" t="n">
        <v>0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0.25</v>
      </c>
      <c r="AR321" t="n">
        <v>0.25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0.625</v>
      </c>
      <c r="BJ321" t="n">
        <v>0.625</v>
      </c>
      <c r="BK321" t="n">
        <v>0</v>
      </c>
      <c r="BL321" t="n">
        <v>1</v>
      </c>
      <c r="BM321" t="n">
        <v>1</v>
      </c>
      <c r="BN321" t="n">
        <v>0</v>
      </c>
      <c r="BO321" t="n">
        <v>0.25</v>
      </c>
      <c r="BP321" t="n">
        <v>0.25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0.425</v>
      </c>
      <c r="E322" t="n">
        <v>0.425</v>
      </c>
      <c r="F322" t="n">
        <v>0</v>
      </c>
      <c r="G322" t="n">
        <v>0.2222</v>
      </c>
      <c r="H322" t="n">
        <v>0.2222</v>
      </c>
      <c r="I322" t="n">
        <v>0</v>
      </c>
      <c r="J322" t="n">
        <v>0.3333</v>
      </c>
      <c r="K322" t="n">
        <v>0.3333</v>
      </c>
      <c r="L322" t="n">
        <v>0</v>
      </c>
      <c r="M322" t="n">
        <v>0</v>
      </c>
      <c r="N322" t="n">
        <v>0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0.3</v>
      </c>
      <c r="Z322" t="n">
        <v>0.3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1</v>
      </c>
      <c r="AG322" t="n">
        <v>0</v>
      </c>
      <c r="AH322" t="n">
        <v>0</v>
      </c>
      <c r="AI322" t="n">
        <v>0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0.25</v>
      </c>
      <c r="AR322" t="n">
        <v>0.25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0.625</v>
      </c>
      <c r="BJ322" t="n">
        <v>0.625</v>
      </c>
      <c r="BK322" t="n">
        <v>0</v>
      </c>
      <c r="BL322" t="n">
        <v>1</v>
      </c>
      <c r="BM322" t="n">
        <v>1</v>
      </c>
      <c r="BN322" t="n">
        <v>0</v>
      </c>
      <c r="BO322" t="n">
        <v>0.25</v>
      </c>
      <c r="BP322" t="n">
        <v>0.25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0.425</v>
      </c>
      <c r="E323" t="n">
        <v>0.425</v>
      </c>
      <c r="F323" t="n">
        <v>0</v>
      </c>
      <c r="G323" t="n">
        <v>0.2222</v>
      </c>
      <c r="H323" t="n">
        <v>0.2222</v>
      </c>
      <c r="I323" t="n">
        <v>0</v>
      </c>
      <c r="J323" t="n">
        <v>0.3333</v>
      </c>
      <c r="K323" t="n">
        <v>0.3333</v>
      </c>
      <c r="L323" t="n">
        <v>0</v>
      </c>
      <c r="M323" t="n">
        <v>0</v>
      </c>
      <c r="N323" t="n">
        <v>0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0.3</v>
      </c>
      <c r="Z323" t="n">
        <v>0.3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0.25</v>
      </c>
      <c r="AR323" t="n">
        <v>0.25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0.625</v>
      </c>
      <c r="BJ323" t="n">
        <v>0.625</v>
      </c>
      <c r="BK323" t="n">
        <v>0</v>
      </c>
      <c r="BL323" t="n">
        <v>1</v>
      </c>
      <c r="BM323" t="n">
        <v>1</v>
      </c>
      <c r="BN323" t="n">
        <v>0</v>
      </c>
      <c r="BO323" t="n">
        <v>0.25</v>
      </c>
      <c r="BP323" t="n">
        <v>0.25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0.425</v>
      </c>
      <c r="E324" t="n">
        <v>0.425</v>
      </c>
      <c r="F324" t="n">
        <v>0</v>
      </c>
      <c r="G324" t="n">
        <v>0.2222</v>
      </c>
      <c r="H324" t="n">
        <v>0.2222</v>
      </c>
      <c r="I324" t="n">
        <v>0</v>
      </c>
      <c r="J324" t="n">
        <v>0.3333</v>
      </c>
      <c r="K324" t="n">
        <v>0.3333</v>
      </c>
      <c r="L324" t="n">
        <v>0</v>
      </c>
      <c r="M324" t="n">
        <v>0</v>
      </c>
      <c r="N324" t="n">
        <v>0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0.3</v>
      </c>
      <c r="Z324" t="n">
        <v>0.3</v>
      </c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1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0.25</v>
      </c>
      <c r="AR324" t="n">
        <v>0.25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0.625</v>
      </c>
      <c r="BJ324" t="n">
        <v>0.625</v>
      </c>
      <c r="BK324" t="n">
        <v>0</v>
      </c>
      <c r="BL324" t="n">
        <v>1</v>
      </c>
      <c r="BM324" t="n">
        <v>1</v>
      </c>
      <c r="BN324" t="n">
        <v>0</v>
      </c>
      <c r="BO324" t="n">
        <v>0.25</v>
      </c>
      <c r="BP324" t="n">
        <v>0.25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0.425</v>
      </c>
      <c r="E325" t="n">
        <v>0.425</v>
      </c>
      <c r="F325" t="n">
        <v>0</v>
      </c>
      <c r="G325" t="n">
        <v>0.2222</v>
      </c>
      <c r="H325" t="n">
        <v>0.2222</v>
      </c>
      <c r="I325" t="n">
        <v>0</v>
      </c>
      <c r="J325" t="n">
        <v>0.3333</v>
      </c>
      <c r="K325" t="n">
        <v>0.3333</v>
      </c>
      <c r="L325" t="n">
        <v>0</v>
      </c>
      <c r="M325" t="n">
        <v>0</v>
      </c>
      <c r="N325" t="n">
        <v>0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0.3</v>
      </c>
      <c r="Z325" t="n">
        <v>0.3</v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1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0.25</v>
      </c>
      <c r="AR325" t="n">
        <v>0.25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0.625</v>
      </c>
      <c r="BJ325" t="n">
        <v>0.625</v>
      </c>
      <c r="BK325" t="n">
        <v>0</v>
      </c>
      <c r="BL325" t="n">
        <v>1</v>
      </c>
      <c r="BM325" t="n">
        <v>1</v>
      </c>
      <c r="BN325" t="n">
        <v>0</v>
      </c>
      <c r="BO325" t="n">
        <v>0.25</v>
      </c>
      <c r="BP325" t="n">
        <v>0.25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0.425</v>
      </c>
      <c r="E326" t="n">
        <v>0.425</v>
      </c>
      <c r="F326" t="n">
        <v>0</v>
      </c>
      <c r="G326" t="n">
        <v>0.2222</v>
      </c>
      <c r="H326" t="n">
        <v>0.2222</v>
      </c>
      <c r="I326" t="n">
        <v>0</v>
      </c>
      <c r="J326" t="n">
        <v>0.3333</v>
      </c>
      <c r="K326" t="n">
        <v>0.3333</v>
      </c>
      <c r="L326" t="n">
        <v>0</v>
      </c>
      <c r="M326" t="n">
        <v>0</v>
      </c>
      <c r="N326" t="n">
        <v>0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0.3</v>
      </c>
      <c r="Z326" t="n">
        <v>0.3</v>
      </c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1</v>
      </c>
      <c r="AG326" t="n">
        <v>0</v>
      </c>
      <c r="AH326" t="n">
        <v>0</v>
      </c>
      <c r="AI326" t="n">
        <v>0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0.25</v>
      </c>
      <c r="AR326" t="n">
        <v>0.25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1</v>
      </c>
      <c r="BM326" t="n">
        <v>1</v>
      </c>
      <c r="BN326" t="n">
        <v>0</v>
      </c>
      <c r="BO326" t="n">
        <v>0.25</v>
      </c>
      <c r="BP326" t="n">
        <v>0.25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0.425</v>
      </c>
      <c r="E327" t="n">
        <v>0.425</v>
      </c>
      <c r="F327" t="n">
        <v>0</v>
      </c>
      <c r="G327" t="n">
        <v>0.2222</v>
      </c>
      <c r="H327" t="n">
        <v>0.2222</v>
      </c>
      <c r="I327" t="n">
        <v>0</v>
      </c>
      <c r="J327" t="n">
        <v>0.3333</v>
      </c>
      <c r="K327" t="n">
        <v>0.3333</v>
      </c>
      <c r="L327" t="n">
        <v>0</v>
      </c>
      <c r="M327" t="n">
        <v>0</v>
      </c>
      <c r="N327" t="n">
        <v>0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0.3</v>
      </c>
      <c r="Z327" t="n">
        <v>0.3</v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1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0.25</v>
      </c>
      <c r="AR327" t="n">
        <v>0.25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1</v>
      </c>
      <c r="BM327" t="n">
        <v>1</v>
      </c>
      <c r="BN327" t="n">
        <v>0</v>
      </c>
      <c r="BO327" t="n">
        <v>0.25</v>
      </c>
      <c r="BP327" t="n">
        <v>0.25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0.425</v>
      </c>
      <c r="E328" t="n">
        <v>0.425</v>
      </c>
      <c r="F328" t="n">
        <v>0</v>
      </c>
      <c r="G328" t="n">
        <v>0.2222</v>
      </c>
      <c r="H328" t="n">
        <v>0.2222</v>
      </c>
      <c r="I328" t="n">
        <v>0</v>
      </c>
      <c r="J328" t="n">
        <v>0.3333</v>
      </c>
      <c r="K328" t="n">
        <v>0.3333</v>
      </c>
      <c r="L328" t="n">
        <v>0</v>
      </c>
      <c r="M328" t="n">
        <v>0</v>
      </c>
      <c r="N328" t="n">
        <v>0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0.3</v>
      </c>
      <c r="Z328" t="n">
        <v>0.3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1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0.25</v>
      </c>
      <c r="AR328" t="n">
        <v>0.25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1</v>
      </c>
      <c r="BM328" t="n">
        <v>1</v>
      </c>
      <c r="BN328" t="n">
        <v>0</v>
      </c>
      <c r="BO328" t="n">
        <v>0.25</v>
      </c>
      <c r="BP328" t="n">
        <v>0.25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0.425</v>
      </c>
      <c r="E329" t="n">
        <v>0.425</v>
      </c>
      <c r="F329" t="n">
        <v>0</v>
      </c>
      <c r="G329" t="n">
        <v>0.2222</v>
      </c>
      <c r="H329" t="n">
        <v>0.2222</v>
      </c>
      <c r="I329" t="n">
        <v>0</v>
      </c>
      <c r="J329" t="n">
        <v>0.3333</v>
      </c>
      <c r="K329" t="n">
        <v>0.3333</v>
      </c>
      <c r="L329" t="n">
        <v>0</v>
      </c>
      <c r="M329" t="n">
        <v>0</v>
      </c>
      <c r="N329" t="n">
        <v>0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0.3</v>
      </c>
      <c r="Z329" t="n">
        <v>0.3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1</v>
      </c>
      <c r="AG329" t="n">
        <v>0</v>
      </c>
      <c r="AH329" t="n">
        <v>0</v>
      </c>
      <c r="AI329" t="n">
        <v>0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0.25</v>
      </c>
      <c r="AR329" t="n">
        <v>0.25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1</v>
      </c>
      <c r="BM329" t="n">
        <v>1</v>
      </c>
      <c r="BN329" t="n">
        <v>0</v>
      </c>
      <c r="BO329" t="n">
        <v>0.25</v>
      </c>
      <c r="BP329" t="n">
        <v>0.25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0.425</v>
      </c>
      <c r="E330" t="n">
        <v>0.425</v>
      </c>
      <c r="F330" t="n">
        <v>0</v>
      </c>
      <c r="G330" t="n">
        <v>0.2222</v>
      </c>
      <c r="H330" t="n">
        <v>0.2222</v>
      </c>
      <c r="I330" t="n">
        <v>0</v>
      </c>
      <c r="J330" t="n">
        <v>0.3333</v>
      </c>
      <c r="K330" t="n">
        <v>0.3333</v>
      </c>
      <c r="L330" t="n">
        <v>0</v>
      </c>
      <c r="M330" t="n">
        <v>0</v>
      </c>
      <c r="N330" t="n">
        <v>0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0.3</v>
      </c>
      <c r="Z330" t="n">
        <v>0.3</v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1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0.25</v>
      </c>
      <c r="AR330" t="n">
        <v>0.25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1</v>
      </c>
      <c r="BM330" t="n">
        <v>1</v>
      </c>
      <c r="BN330" t="n">
        <v>0</v>
      </c>
      <c r="BO330" t="n">
        <v>0.25</v>
      </c>
      <c r="BP330" t="n">
        <v>0.25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0.425</v>
      </c>
      <c r="E331" t="n">
        <v>0.425</v>
      </c>
      <c r="F331" t="n">
        <v>0</v>
      </c>
      <c r="G331" t="n">
        <v>0.2222</v>
      </c>
      <c r="H331" t="n">
        <v>0.2222</v>
      </c>
      <c r="I331" t="n">
        <v>0</v>
      </c>
      <c r="J331" t="n">
        <v>0.3333</v>
      </c>
      <c r="K331" t="n">
        <v>0.3333</v>
      </c>
      <c r="L331" t="n">
        <v>0</v>
      </c>
      <c r="M331" t="n">
        <v>0</v>
      </c>
      <c r="N331" t="n">
        <v>0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0.3</v>
      </c>
      <c r="Z331" t="n">
        <v>0.3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1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0.25</v>
      </c>
      <c r="AR331" t="n">
        <v>0.25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1</v>
      </c>
      <c r="BM331" t="n">
        <v>1</v>
      </c>
      <c r="BN331" t="n">
        <v>0</v>
      </c>
      <c r="BO331" t="n">
        <v>0.25</v>
      </c>
      <c r="BP331" t="n">
        <v>0.25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0.425</v>
      </c>
      <c r="E332" t="n">
        <v>0.425</v>
      </c>
      <c r="F332" t="n">
        <v>0</v>
      </c>
      <c r="G332" t="n">
        <v>0.2222</v>
      </c>
      <c r="H332" t="n">
        <v>0.2222</v>
      </c>
      <c r="I332" t="n">
        <v>0</v>
      </c>
      <c r="J332" t="n">
        <v>0.3333</v>
      </c>
      <c r="K332" t="n">
        <v>0.3333</v>
      </c>
      <c r="L332" t="n">
        <v>0</v>
      </c>
      <c r="M332" t="n">
        <v>0</v>
      </c>
      <c r="N332" t="n">
        <v>0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0.3</v>
      </c>
      <c r="Z332" t="n">
        <v>0.3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1</v>
      </c>
      <c r="AG332" t="n">
        <v>0</v>
      </c>
      <c r="AH332" t="n">
        <v>0</v>
      </c>
      <c r="AI332" t="n">
        <v>0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0.25</v>
      </c>
      <c r="AR332" t="n">
        <v>0.25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1</v>
      </c>
      <c r="BM332" t="n">
        <v>1</v>
      </c>
      <c r="BN332" t="n">
        <v>0</v>
      </c>
      <c r="BO332" t="n">
        <v>0.25</v>
      </c>
      <c r="BP332" t="n">
        <v>0.25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0.425</v>
      </c>
      <c r="E333" t="n">
        <v>0.425</v>
      </c>
      <c r="F333" t="n">
        <v>0</v>
      </c>
      <c r="G333" t="n">
        <v>0.2222</v>
      </c>
      <c r="H333" t="n">
        <v>0.2222</v>
      </c>
      <c r="I333" t="n">
        <v>0</v>
      </c>
      <c r="J333" t="n">
        <v>0.3333</v>
      </c>
      <c r="K333" t="n">
        <v>0.3333</v>
      </c>
      <c r="L333" t="n">
        <v>0</v>
      </c>
      <c r="M333" t="n">
        <v>0</v>
      </c>
      <c r="N333" t="n">
        <v>0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0.3</v>
      </c>
      <c r="Z333" t="n">
        <v>0.3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1</v>
      </c>
      <c r="AG333" t="n">
        <v>0</v>
      </c>
      <c r="AH333" t="n">
        <v>0</v>
      </c>
      <c r="AI333" t="n">
        <v>0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0.25</v>
      </c>
      <c r="AR333" t="n">
        <v>0.25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1</v>
      </c>
      <c r="BM333" t="n">
        <v>1</v>
      </c>
      <c r="BN333" t="n">
        <v>0</v>
      </c>
      <c r="BO333" t="n">
        <v>0.25</v>
      </c>
      <c r="BP333" t="n">
        <v>0.25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0.425</v>
      </c>
      <c r="E334" t="n">
        <v>0.425</v>
      </c>
      <c r="F334" t="n">
        <v>0</v>
      </c>
      <c r="G334" t="n">
        <v>0.2222</v>
      </c>
      <c r="H334" t="n">
        <v>0.2222</v>
      </c>
      <c r="I334" t="n">
        <v>0</v>
      </c>
      <c r="J334" t="n">
        <v>0.3333</v>
      </c>
      <c r="K334" t="n">
        <v>0.3333</v>
      </c>
      <c r="L334" t="n">
        <v>0</v>
      </c>
      <c r="M334" t="n">
        <v>0</v>
      </c>
      <c r="N334" t="n">
        <v>0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0.3</v>
      </c>
      <c r="Z334" t="n">
        <v>0.3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1</v>
      </c>
      <c r="AG334" t="n">
        <v>0</v>
      </c>
      <c r="AH334" t="n">
        <v>0</v>
      </c>
      <c r="AI334" t="n">
        <v>0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0.25</v>
      </c>
      <c r="AR334" t="n">
        <v>0.25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1</v>
      </c>
      <c r="BM334" t="n">
        <v>1</v>
      </c>
      <c r="BN334" t="n">
        <v>0</v>
      </c>
      <c r="BO334" t="n">
        <v>0.25</v>
      </c>
      <c r="BP334" t="n">
        <v>0.25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0.425</v>
      </c>
      <c r="E335" t="n">
        <v>0.425</v>
      </c>
      <c r="F335" t="n">
        <v>0</v>
      </c>
      <c r="G335" t="n">
        <v>0.2222</v>
      </c>
      <c r="H335" t="n">
        <v>0.2222</v>
      </c>
      <c r="I335" t="n">
        <v>0</v>
      </c>
      <c r="J335" t="n">
        <v>0.3333</v>
      </c>
      <c r="K335" t="n">
        <v>0.3333</v>
      </c>
      <c r="L335" t="n">
        <v>0</v>
      </c>
      <c r="M335" t="n">
        <v>0</v>
      </c>
      <c r="N335" t="n">
        <v>0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0.3</v>
      </c>
      <c r="Z335" t="n">
        <v>0.3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1</v>
      </c>
      <c r="AG335" t="n">
        <v>0</v>
      </c>
      <c r="AH335" t="n">
        <v>0</v>
      </c>
      <c r="AI335" t="n">
        <v>0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0.25</v>
      </c>
      <c r="AR335" t="n">
        <v>0.25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1</v>
      </c>
      <c r="BM335" t="n">
        <v>1</v>
      </c>
      <c r="BN335" t="n">
        <v>0</v>
      </c>
      <c r="BO335" t="n">
        <v>0.25</v>
      </c>
      <c r="BP335" t="n">
        <v>0.25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0.425</v>
      </c>
      <c r="E336" t="n">
        <v>0.425</v>
      </c>
      <c r="F336" t="n">
        <v>0</v>
      </c>
      <c r="G336" t="n">
        <v>0.2222</v>
      </c>
      <c r="H336" t="n">
        <v>0.2222</v>
      </c>
      <c r="I336" t="n">
        <v>0</v>
      </c>
      <c r="J336" t="n">
        <v>0.3333</v>
      </c>
      <c r="K336" t="n">
        <v>0.3333</v>
      </c>
      <c r="L336" t="n">
        <v>0</v>
      </c>
      <c r="M336" t="n">
        <v>0</v>
      </c>
      <c r="N336" t="n">
        <v>0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0.3</v>
      </c>
      <c r="Z336" t="n">
        <v>0.3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1</v>
      </c>
      <c r="AG336" t="n">
        <v>0</v>
      </c>
      <c r="AH336" t="n">
        <v>0</v>
      </c>
      <c r="AI336" t="n">
        <v>0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0.25</v>
      </c>
      <c r="AR336" t="n">
        <v>0.25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1</v>
      </c>
      <c r="BM336" t="n">
        <v>1</v>
      </c>
      <c r="BN336" t="n">
        <v>0</v>
      </c>
      <c r="BO336" t="n">
        <v>0.25</v>
      </c>
      <c r="BP336" t="n">
        <v>0.25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0.425</v>
      </c>
      <c r="E337" t="n">
        <v>0.425</v>
      </c>
      <c r="F337" t="n">
        <v>0</v>
      </c>
      <c r="G337" t="n">
        <v>0.2222</v>
      </c>
      <c r="H337" t="n">
        <v>0.2222</v>
      </c>
      <c r="I337" t="n">
        <v>0</v>
      </c>
      <c r="J337" t="n">
        <v>0.3333</v>
      </c>
      <c r="K337" t="n">
        <v>0.3333</v>
      </c>
      <c r="L337" t="n">
        <v>0</v>
      </c>
      <c r="M337" t="n">
        <v>0</v>
      </c>
      <c r="N337" t="n">
        <v>0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0.3</v>
      </c>
      <c r="Z337" t="n">
        <v>0.3</v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1</v>
      </c>
      <c r="AG337" t="n">
        <v>0</v>
      </c>
      <c r="AH337" t="n">
        <v>0</v>
      </c>
      <c r="AI337" t="n">
        <v>0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0.25</v>
      </c>
      <c r="AR337" t="n">
        <v>0.25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1</v>
      </c>
      <c r="BM337" t="n">
        <v>1</v>
      </c>
      <c r="BN337" t="n">
        <v>0</v>
      </c>
      <c r="BO337" t="n">
        <v>0.25</v>
      </c>
      <c r="BP337" t="n">
        <v>0.25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0.425</v>
      </c>
      <c r="E338" t="n">
        <v>0.425</v>
      </c>
      <c r="F338" t="n">
        <v>0</v>
      </c>
      <c r="G338" t="n">
        <v>0.2222</v>
      </c>
      <c r="H338" t="n">
        <v>0.2222</v>
      </c>
      <c r="I338" t="n">
        <v>0</v>
      </c>
      <c r="J338" t="n">
        <v>0.3333</v>
      </c>
      <c r="K338" t="n">
        <v>0.3333</v>
      </c>
      <c r="L338" t="n">
        <v>0</v>
      </c>
      <c r="M338" t="n">
        <v>0</v>
      </c>
      <c r="N338" t="n">
        <v>0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0.3</v>
      </c>
      <c r="Z338" t="n">
        <v>0.3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1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0.25</v>
      </c>
      <c r="AR338" t="n">
        <v>0.25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1</v>
      </c>
      <c r="BM338" t="n">
        <v>1</v>
      </c>
      <c r="BN338" t="n">
        <v>0</v>
      </c>
      <c r="BO338" t="n">
        <v>0.25</v>
      </c>
      <c r="BP338" t="n">
        <v>0.25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0.425</v>
      </c>
      <c r="E339" t="n">
        <v>0.425</v>
      </c>
      <c r="F339" t="n">
        <v>0</v>
      </c>
      <c r="G339" t="n">
        <v>0.2222</v>
      </c>
      <c r="H339" t="n">
        <v>0.2222</v>
      </c>
      <c r="I339" t="n">
        <v>0</v>
      </c>
      <c r="J339" t="n">
        <v>0.3333</v>
      </c>
      <c r="K339" t="n">
        <v>0.3333</v>
      </c>
      <c r="L339" t="n">
        <v>0</v>
      </c>
      <c r="M339" t="n">
        <v>0</v>
      </c>
      <c r="N339" t="n">
        <v>0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0.3</v>
      </c>
      <c r="Z339" t="n">
        <v>0.3</v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1</v>
      </c>
      <c r="AG339" t="n">
        <v>0</v>
      </c>
      <c r="AH339" t="n">
        <v>0</v>
      </c>
      <c r="AI339" t="n">
        <v>0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0.25</v>
      </c>
      <c r="AR339" t="n">
        <v>0.25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1</v>
      </c>
      <c r="BM339" t="n">
        <v>1</v>
      </c>
      <c r="BN339" t="n">
        <v>0</v>
      </c>
      <c r="BO339" t="n">
        <v>0.25</v>
      </c>
      <c r="BP339" t="n">
        <v>0.25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0.425</v>
      </c>
      <c r="E340" t="n">
        <v>0.425</v>
      </c>
      <c r="F340" t="n">
        <v>0</v>
      </c>
      <c r="G340" t="n">
        <v>0.2222</v>
      </c>
      <c r="H340" t="n">
        <v>0.2222</v>
      </c>
      <c r="I340" t="n">
        <v>0</v>
      </c>
      <c r="J340" t="n">
        <v>0.3333</v>
      </c>
      <c r="K340" t="n">
        <v>0.3333</v>
      </c>
      <c r="L340" t="n">
        <v>0</v>
      </c>
      <c r="M340" t="n">
        <v>0</v>
      </c>
      <c r="N340" t="n">
        <v>0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0.3</v>
      </c>
      <c r="Z340" t="n">
        <v>0.3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1</v>
      </c>
      <c r="AG340" t="n">
        <v>0</v>
      </c>
      <c r="AH340" t="n">
        <v>0</v>
      </c>
      <c r="AI340" t="n">
        <v>0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0.25</v>
      </c>
      <c r="AR340" t="n">
        <v>0.25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1</v>
      </c>
      <c r="BM340" t="n">
        <v>1</v>
      </c>
      <c r="BN340" t="n">
        <v>0</v>
      </c>
      <c r="BO340" t="n">
        <v>0.25</v>
      </c>
      <c r="BP340" t="n">
        <v>0.25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0.425</v>
      </c>
      <c r="E341" t="n">
        <v>0.425</v>
      </c>
      <c r="F341" t="n">
        <v>0</v>
      </c>
      <c r="G341" t="n">
        <v>0.2222</v>
      </c>
      <c r="H341" t="n">
        <v>0.2222</v>
      </c>
      <c r="I341" t="n">
        <v>0</v>
      </c>
      <c r="J341" t="n">
        <v>0.3333</v>
      </c>
      <c r="K341" t="n">
        <v>0.3333</v>
      </c>
      <c r="L341" t="n">
        <v>0</v>
      </c>
      <c r="M341" t="n">
        <v>0</v>
      </c>
      <c r="N341" t="n">
        <v>0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0.3</v>
      </c>
      <c r="Z341" t="n">
        <v>0.3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1</v>
      </c>
      <c r="AG341" t="n">
        <v>0</v>
      </c>
      <c r="AH341" t="n">
        <v>0</v>
      </c>
      <c r="AI341" t="n">
        <v>0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0.25</v>
      </c>
      <c r="AR341" t="n">
        <v>0.25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1</v>
      </c>
      <c r="BM341" t="n">
        <v>1</v>
      </c>
      <c r="BN341" t="n">
        <v>0</v>
      </c>
      <c r="BO341" t="n">
        <v>0.25</v>
      </c>
      <c r="BP341" t="n">
        <v>0.25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0.425</v>
      </c>
      <c r="E342" t="n">
        <v>0.425</v>
      </c>
      <c r="F342" t="n">
        <v>0</v>
      </c>
      <c r="G342" t="n">
        <v>0.2222</v>
      </c>
      <c r="H342" t="n">
        <v>0.2222</v>
      </c>
      <c r="I342" t="n">
        <v>0</v>
      </c>
      <c r="J342" t="n">
        <v>0.3333</v>
      </c>
      <c r="K342" t="n">
        <v>0.3333</v>
      </c>
      <c r="L342" t="n">
        <v>0</v>
      </c>
      <c r="M342" t="n">
        <v>0</v>
      </c>
      <c r="N342" t="n">
        <v>0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0.3</v>
      </c>
      <c r="Z342" t="n">
        <v>0.3</v>
      </c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1</v>
      </c>
      <c r="AG342" t="n">
        <v>0</v>
      </c>
      <c r="AH342" t="n">
        <v>0</v>
      </c>
      <c r="AI342" t="n">
        <v>0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0.25</v>
      </c>
      <c r="AR342" t="n">
        <v>0.25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1</v>
      </c>
      <c r="BM342" t="n">
        <v>1</v>
      </c>
      <c r="BN342" t="n">
        <v>0</v>
      </c>
      <c r="BO342" t="n">
        <v>0.25</v>
      </c>
      <c r="BP342" t="n">
        <v>0.25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0.425</v>
      </c>
      <c r="E343" t="n">
        <v>0.425</v>
      </c>
      <c r="F343" t="n">
        <v>0</v>
      </c>
      <c r="G343" t="n">
        <v>0.2222</v>
      </c>
      <c r="H343" t="n">
        <v>0.2222</v>
      </c>
      <c r="I343" t="n">
        <v>0</v>
      </c>
      <c r="J343" t="n">
        <v>0.3333</v>
      </c>
      <c r="K343" t="n">
        <v>0.3333</v>
      </c>
      <c r="L343" t="n">
        <v>0</v>
      </c>
      <c r="M343" t="n">
        <v>0</v>
      </c>
      <c r="N343" t="n">
        <v>0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0.3</v>
      </c>
      <c r="Z343" t="n">
        <v>0.3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1</v>
      </c>
      <c r="AG343" t="n">
        <v>0</v>
      </c>
      <c r="AH343" t="n">
        <v>0</v>
      </c>
      <c r="AI343" t="n">
        <v>0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0.25</v>
      </c>
      <c r="AR343" t="n">
        <v>0.25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1</v>
      </c>
      <c r="BM343" t="n">
        <v>1</v>
      </c>
      <c r="BN343" t="n">
        <v>0</v>
      </c>
      <c r="BO343" t="n">
        <v>0.25</v>
      </c>
      <c r="BP343" t="n">
        <v>0.25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0.425</v>
      </c>
      <c r="E344" t="n">
        <v>0.425</v>
      </c>
      <c r="F344" t="n">
        <v>0</v>
      </c>
      <c r="G344" t="n">
        <v>0.2222</v>
      </c>
      <c r="H344" t="n">
        <v>0.2222</v>
      </c>
      <c r="I344" t="n">
        <v>0</v>
      </c>
      <c r="J344" t="n">
        <v>0.3333</v>
      </c>
      <c r="K344" t="n">
        <v>0.3333</v>
      </c>
      <c r="L344" t="n">
        <v>0</v>
      </c>
      <c r="M344" t="n">
        <v>0</v>
      </c>
      <c r="N344" t="n">
        <v>0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0.3</v>
      </c>
      <c r="Z344" t="n">
        <v>0.3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1</v>
      </c>
      <c r="AG344" t="n">
        <v>0</v>
      </c>
      <c r="AH344" t="n">
        <v>0</v>
      </c>
      <c r="AI344" t="n">
        <v>0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0.25</v>
      </c>
      <c r="AR344" t="n">
        <v>0.25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1</v>
      </c>
      <c r="BM344" t="n">
        <v>1</v>
      </c>
      <c r="BN344" t="n">
        <v>0</v>
      </c>
      <c r="BO344" t="n">
        <v>0.25</v>
      </c>
      <c r="BP344" t="n">
        <v>0.25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0.425</v>
      </c>
      <c r="E345" t="n">
        <v>0.425</v>
      </c>
      <c r="F345" t="n">
        <v>0</v>
      </c>
      <c r="G345" t="n">
        <v>0.2222</v>
      </c>
      <c r="H345" t="n">
        <v>0.2222</v>
      </c>
      <c r="I345" t="n">
        <v>0</v>
      </c>
      <c r="J345" t="n">
        <v>0.3333</v>
      </c>
      <c r="K345" t="n">
        <v>0.3333</v>
      </c>
      <c r="L345" t="n">
        <v>0</v>
      </c>
      <c r="M345" t="n">
        <v>0</v>
      </c>
      <c r="N345" t="n">
        <v>0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0.3</v>
      </c>
      <c r="Z345" t="n">
        <v>0.3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1</v>
      </c>
      <c r="AG345" t="n">
        <v>0</v>
      </c>
      <c r="AH345" t="n">
        <v>0</v>
      </c>
      <c r="AI345" t="n">
        <v>0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0.25</v>
      </c>
      <c r="AR345" t="n">
        <v>0.25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1</v>
      </c>
      <c r="BM345" t="n">
        <v>1</v>
      </c>
      <c r="BN345" t="n">
        <v>0</v>
      </c>
      <c r="BO345" t="n">
        <v>0.25</v>
      </c>
      <c r="BP345" t="n">
        <v>0.25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0.425</v>
      </c>
      <c r="E346" t="n">
        <v>0.425</v>
      </c>
      <c r="F346" t="n">
        <v>0</v>
      </c>
      <c r="G346" t="n">
        <v>0.2222</v>
      </c>
      <c r="H346" t="n">
        <v>0.2222</v>
      </c>
      <c r="I346" t="n">
        <v>0</v>
      </c>
      <c r="J346" t="n">
        <v>0.3333</v>
      </c>
      <c r="K346" t="n">
        <v>0.3333</v>
      </c>
      <c r="L346" t="n">
        <v>0</v>
      </c>
      <c r="M346" t="n">
        <v>0</v>
      </c>
      <c r="N346" t="n">
        <v>0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0.3</v>
      </c>
      <c r="Z346" t="n">
        <v>0.3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1</v>
      </c>
      <c r="AG346" t="n">
        <v>0</v>
      </c>
      <c r="AH346" t="n">
        <v>0</v>
      </c>
      <c r="AI346" t="n">
        <v>0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0.25</v>
      </c>
      <c r="AR346" t="n">
        <v>0.25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1</v>
      </c>
      <c r="BM346" t="n">
        <v>1</v>
      </c>
      <c r="BN346" t="n">
        <v>0</v>
      </c>
      <c r="BO346" t="n">
        <v>0.25</v>
      </c>
      <c r="BP346" t="n">
        <v>0.25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0.425</v>
      </c>
      <c r="E347" t="n">
        <v>0.425</v>
      </c>
      <c r="F347" t="n">
        <v>0</v>
      </c>
      <c r="G347" t="n">
        <v>0.2222</v>
      </c>
      <c r="H347" t="n">
        <v>0.2222</v>
      </c>
      <c r="I347" t="n">
        <v>0</v>
      </c>
      <c r="J347" t="n">
        <v>0.3333</v>
      </c>
      <c r="K347" t="n">
        <v>0.3333</v>
      </c>
      <c r="L347" t="n">
        <v>0</v>
      </c>
      <c r="M347" t="n">
        <v>0</v>
      </c>
      <c r="N347" t="n">
        <v>0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0.3</v>
      </c>
      <c r="Z347" t="n">
        <v>0.3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1</v>
      </c>
      <c r="AG347" t="n">
        <v>0</v>
      </c>
      <c r="AH347" t="n">
        <v>0</v>
      </c>
      <c r="AI347" t="n">
        <v>0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0.25</v>
      </c>
      <c r="AR347" t="n">
        <v>0.25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1</v>
      </c>
      <c r="BM347" t="n">
        <v>1</v>
      </c>
      <c r="BN347" t="n">
        <v>0</v>
      </c>
      <c r="BO347" t="n">
        <v>0.25</v>
      </c>
      <c r="BP347" t="n">
        <v>0.25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0.425</v>
      </c>
      <c r="E348" t="n">
        <v>0.425</v>
      </c>
      <c r="F348" t="n">
        <v>0</v>
      </c>
      <c r="G348" t="n">
        <v>0.2222</v>
      </c>
      <c r="H348" t="n">
        <v>0.2222</v>
      </c>
      <c r="I348" t="n">
        <v>0</v>
      </c>
      <c r="J348" t="n">
        <v>0.3333</v>
      </c>
      <c r="K348" t="n">
        <v>0.3333</v>
      </c>
      <c r="L348" t="n">
        <v>0</v>
      </c>
      <c r="M348" t="n">
        <v>0</v>
      </c>
      <c r="N348" t="n">
        <v>0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0.3</v>
      </c>
      <c r="Z348" t="n">
        <v>0.3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1</v>
      </c>
      <c r="AG348" t="n">
        <v>0</v>
      </c>
      <c r="AH348" t="n">
        <v>0</v>
      </c>
      <c r="AI348" t="n">
        <v>0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0.25</v>
      </c>
      <c r="AR348" t="n">
        <v>0.25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1</v>
      </c>
      <c r="BM348" t="n">
        <v>1</v>
      </c>
      <c r="BN348" t="n">
        <v>0</v>
      </c>
      <c r="BO348" t="n">
        <v>0.25</v>
      </c>
      <c r="BP348" t="n">
        <v>0.25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0.425</v>
      </c>
      <c r="E349" t="n">
        <v>0.425</v>
      </c>
      <c r="F349" t="n">
        <v>0</v>
      </c>
      <c r="G349" t="n">
        <v>0.2222</v>
      </c>
      <c r="H349" t="n">
        <v>0.2222</v>
      </c>
      <c r="I349" t="n">
        <v>0</v>
      </c>
      <c r="J349" t="n">
        <v>0.3333</v>
      </c>
      <c r="K349" t="n">
        <v>0.3333</v>
      </c>
      <c r="L349" t="n">
        <v>0</v>
      </c>
      <c r="M349" t="n">
        <v>0</v>
      </c>
      <c r="N349" t="n">
        <v>0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0.3</v>
      </c>
      <c r="Z349" t="n">
        <v>0.3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1</v>
      </c>
      <c r="AG349" t="n">
        <v>0</v>
      </c>
      <c r="AH349" t="n">
        <v>0</v>
      </c>
      <c r="AI349" t="n">
        <v>0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0.25</v>
      </c>
      <c r="AR349" t="n">
        <v>0.25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1</v>
      </c>
      <c r="BM349" t="n">
        <v>1</v>
      </c>
      <c r="BN349" t="n">
        <v>0</v>
      </c>
      <c r="BO349" t="n">
        <v>0.25</v>
      </c>
      <c r="BP349" t="n">
        <v>0.25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0.425</v>
      </c>
      <c r="E350" t="n">
        <v>0.425</v>
      </c>
      <c r="F350" t="n">
        <v>0</v>
      </c>
      <c r="G350" t="n">
        <v>0.2222</v>
      </c>
      <c r="H350" t="n">
        <v>0.2222</v>
      </c>
      <c r="I350" t="n">
        <v>0</v>
      </c>
      <c r="J350" t="n">
        <v>0.3333</v>
      </c>
      <c r="K350" t="n">
        <v>0.3333</v>
      </c>
      <c r="L350" t="n">
        <v>0</v>
      </c>
      <c r="M350" t="n">
        <v>0</v>
      </c>
      <c r="N350" t="n">
        <v>0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0.3</v>
      </c>
      <c r="Z350" t="n">
        <v>0.3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1</v>
      </c>
      <c r="AG350" t="n">
        <v>0</v>
      </c>
      <c r="AH350" t="n">
        <v>0</v>
      </c>
      <c r="AI350" t="n">
        <v>0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0.25</v>
      </c>
      <c r="AR350" t="n">
        <v>0.25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1</v>
      </c>
      <c r="BM350" t="n">
        <v>1</v>
      </c>
      <c r="BN350" t="n">
        <v>0</v>
      </c>
      <c r="BO350" t="n">
        <v>0.25</v>
      </c>
      <c r="BP350" t="n">
        <v>0.25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0.425</v>
      </c>
      <c r="E351" t="n">
        <v>0.425</v>
      </c>
      <c r="F351" t="n">
        <v>0</v>
      </c>
      <c r="G351" t="n">
        <v>0.2222</v>
      </c>
      <c r="H351" t="n">
        <v>0.2222</v>
      </c>
      <c r="I351" t="n">
        <v>0</v>
      </c>
      <c r="J351" t="n">
        <v>0.3333</v>
      </c>
      <c r="K351" t="n">
        <v>0.3333</v>
      </c>
      <c r="L351" t="n">
        <v>0</v>
      </c>
      <c r="M351" t="n">
        <v>0</v>
      </c>
      <c r="N351" t="n">
        <v>0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0.3</v>
      </c>
      <c r="Z351" t="n">
        <v>0.3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1</v>
      </c>
      <c r="AG351" t="n">
        <v>0</v>
      </c>
      <c r="AH351" t="n">
        <v>0</v>
      </c>
      <c r="AI351" t="n">
        <v>0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0.25</v>
      </c>
      <c r="AR351" t="n">
        <v>0.25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1</v>
      </c>
      <c r="BM351" t="n">
        <v>1</v>
      </c>
      <c r="BN351" t="n">
        <v>0</v>
      </c>
      <c r="BO351" t="n">
        <v>0.25</v>
      </c>
      <c r="BP351" t="n">
        <v>0.25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0.425</v>
      </c>
      <c r="E352" t="n">
        <v>0.425</v>
      </c>
      <c r="F352" t="n">
        <v>0</v>
      </c>
      <c r="G352" t="n">
        <v>0.2222</v>
      </c>
      <c r="H352" t="n">
        <v>0.2222</v>
      </c>
      <c r="I352" t="n">
        <v>0</v>
      </c>
      <c r="J352" t="n">
        <v>0.3333</v>
      </c>
      <c r="K352" t="n">
        <v>0.3333</v>
      </c>
      <c r="L352" t="n">
        <v>0</v>
      </c>
      <c r="M352" t="n">
        <v>0</v>
      </c>
      <c r="N352" t="n">
        <v>0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0.3</v>
      </c>
      <c r="Z352" t="n">
        <v>0.3</v>
      </c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1</v>
      </c>
      <c r="AG352" t="n">
        <v>0</v>
      </c>
      <c r="AH352" t="n">
        <v>0</v>
      </c>
      <c r="AI352" t="n">
        <v>0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0.25</v>
      </c>
      <c r="AR352" t="n">
        <v>0.25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1</v>
      </c>
      <c r="BM352" t="n">
        <v>1</v>
      </c>
      <c r="BN352" t="n">
        <v>0</v>
      </c>
      <c r="BO352" t="n">
        <v>0.25</v>
      </c>
      <c r="BP352" t="n">
        <v>0.25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0.425</v>
      </c>
      <c r="E353" t="n">
        <v>0.425</v>
      </c>
      <c r="F353" t="n">
        <v>0</v>
      </c>
      <c r="G353" t="n">
        <v>0.2222</v>
      </c>
      <c r="H353" t="n">
        <v>0.2222</v>
      </c>
      <c r="I353" t="n">
        <v>0</v>
      </c>
      <c r="J353" t="n">
        <v>0.3333</v>
      </c>
      <c r="K353" t="n">
        <v>0.3333</v>
      </c>
      <c r="L353" t="n">
        <v>0</v>
      </c>
      <c r="M353" t="n">
        <v>0</v>
      </c>
      <c r="N353" t="n">
        <v>0</v>
      </c>
      <c r="O353" t="n">
        <v>0</v>
      </c>
      <c r="P353" t="n">
        <v>0.3333</v>
      </c>
      <c r="Q353" t="n">
        <v>0.3333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0.3</v>
      </c>
      <c r="Z353" t="n">
        <v>0.3</v>
      </c>
      <c r="AA353" t="n">
        <v>0</v>
      </c>
      <c r="AB353" t="n">
        <v>0</v>
      </c>
      <c r="AC353" t="n">
        <v>0</v>
      </c>
      <c r="AD353" t="n">
        <v>0</v>
      </c>
      <c r="AE353" t="n">
        <v>1</v>
      </c>
      <c r="AF353" t="n">
        <v>1</v>
      </c>
      <c r="AG353" t="n">
        <v>0</v>
      </c>
      <c r="AH353" t="n">
        <v>0</v>
      </c>
      <c r="AI353" t="n">
        <v>0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0.25</v>
      </c>
      <c r="AR353" t="n">
        <v>0.25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</v>
      </c>
      <c r="BL353" t="n">
        <v>1</v>
      </c>
      <c r="BM353" t="n">
        <v>1</v>
      </c>
      <c r="BN353" t="n">
        <v>0</v>
      </c>
      <c r="BO353" t="n">
        <v>0.25</v>
      </c>
      <c r="BP353" t="n">
        <v>0.25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0.425</v>
      </c>
      <c r="E354" t="n">
        <v>0.425</v>
      </c>
      <c r="F354" t="n">
        <v>0</v>
      </c>
      <c r="G354" t="n">
        <v>0.2222</v>
      </c>
      <c r="H354" t="n">
        <v>0.2222</v>
      </c>
      <c r="I354" t="n">
        <v>0</v>
      </c>
      <c r="J354" t="n">
        <v>0.3333</v>
      </c>
      <c r="K354" t="n">
        <v>0.3333</v>
      </c>
      <c r="L354" t="n">
        <v>0</v>
      </c>
      <c r="M354" t="n">
        <v>0</v>
      </c>
      <c r="N354" t="n">
        <v>0</v>
      </c>
      <c r="O354" t="n">
        <v>0</v>
      </c>
      <c r="P354" t="n">
        <v>0.3333</v>
      </c>
      <c r="Q354" t="n">
        <v>0.3333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0.3</v>
      </c>
      <c r="Z354" t="n">
        <v>0.3</v>
      </c>
      <c r="AA354" t="n">
        <v>0</v>
      </c>
      <c r="AB354" t="n">
        <v>0</v>
      </c>
      <c r="AC354" t="n">
        <v>0</v>
      </c>
      <c r="AD354" t="n">
        <v>0</v>
      </c>
      <c r="AE354" t="n">
        <v>1</v>
      </c>
      <c r="AF354" t="n">
        <v>1</v>
      </c>
      <c r="AG354" t="n">
        <v>0</v>
      </c>
      <c r="AH354" t="n">
        <v>0</v>
      </c>
      <c r="AI354" t="n">
        <v>0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0.25</v>
      </c>
      <c r="AR354" t="n">
        <v>0.25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</v>
      </c>
      <c r="BL354" t="n">
        <v>1</v>
      </c>
      <c r="BM354" t="n">
        <v>1</v>
      </c>
      <c r="BN354" t="n">
        <v>0</v>
      </c>
      <c r="BO354" t="n">
        <v>0.25</v>
      </c>
      <c r="BP354" t="n">
        <v>0.25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0.425</v>
      </c>
      <c r="E355" t="n">
        <v>0.425</v>
      </c>
      <c r="F355" t="n">
        <v>0</v>
      </c>
      <c r="G355" t="n">
        <v>0.2222</v>
      </c>
      <c r="H355" t="n">
        <v>0.2222</v>
      </c>
      <c r="I355" t="n">
        <v>0</v>
      </c>
      <c r="J355" t="n">
        <v>0.3333</v>
      </c>
      <c r="K355" t="n">
        <v>0.3333</v>
      </c>
      <c r="L355" t="n">
        <v>0</v>
      </c>
      <c r="M355" t="n">
        <v>0</v>
      </c>
      <c r="N355" t="n">
        <v>0</v>
      </c>
      <c r="O355" t="n">
        <v>0</v>
      </c>
      <c r="P355" t="n">
        <v>0.3333</v>
      </c>
      <c r="Q355" t="n">
        <v>0.3333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0.3</v>
      </c>
      <c r="Z355" t="n">
        <v>0.3</v>
      </c>
      <c r="AA355" t="n">
        <v>0</v>
      </c>
      <c r="AB355" t="n">
        <v>0</v>
      </c>
      <c r="AC355" t="n">
        <v>0</v>
      </c>
      <c r="AD355" t="n">
        <v>0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0.25</v>
      </c>
      <c r="AR355" t="n">
        <v>0.25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</v>
      </c>
      <c r="BL355" t="n">
        <v>1</v>
      </c>
      <c r="BM355" t="n">
        <v>1</v>
      </c>
      <c r="BN355" t="n">
        <v>0</v>
      </c>
      <c r="BO355" t="n">
        <v>0.25</v>
      </c>
      <c r="BP355" t="n">
        <v>0.25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0.425</v>
      </c>
      <c r="E356" t="n">
        <v>0.425</v>
      </c>
      <c r="F356" t="n">
        <v>0</v>
      </c>
      <c r="G356" t="n">
        <v>0.2222</v>
      </c>
      <c r="H356" t="n">
        <v>0.2222</v>
      </c>
      <c r="I356" t="n">
        <v>0</v>
      </c>
      <c r="J356" t="n">
        <v>0.3333</v>
      </c>
      <c r="K356" t="n">
        <v>0.3333</v>
      </c>
      <c r="L356" t="n">
        <v>0</v>
      </c>
      <c r="M356" t="n">
        <v>0</v>
      </c>
      <c r="N356" t="n">
        <v>0</v>
      </c>
      <c r="O356" t="n">
        <v>0</v>
      </c>
      <c r="P356" t="n">
        <v>0.3333</v>
      </c>
      <c r="Q356" t="n">
        <v>0.3333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0.3</v>
      </c>
      <c r="Z356" t="n">
        <v>0.3</v>
      </c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1</v>
      </c>
      <c r="AG356" t="n">
        <v>0</v>
      </c>
      <c r="AH356" t="n">
        <v>0</v>
      </c>
      <c r="AI356" t="n">
        <v>0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0.25</v>
      </c>
      <c r="AR356" t="n">
        <v>0.25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</v>
      </c>
      <c r="BL356" t="n">
        <v>1</v>
      </c>
      <c r="BM356" t="n">
        <v>1</v>
      </c>
      <c r="BN356" t="n">
        <v>0</v>
      </c>
      <c r="BO356" t="n">
        <v>0.25</v>
      </c>
      <c r="BP356" t="n">
        <v>0.25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0.425</v>
      </c>
      <c r="E357" t="n">
        <v>0.425</v>
      </c>
      <c r="F357" t="n">
        <v>0</v>
      </c>
      <c r="G357" t="n">
        <v>0.2222</v>
      </c>
      <c r="H357" t="n">
        <v>0.2222</v>
      </c>
      <c r="I357" t="n">
        <v>0</v>
      </c>
      <c r="J357" t="n">
        <v>0.3333</v>
      </c>
      <c r="K357" t="n">
        <v>0.3333</v>
      </c>
      <c r="L357" t="n">
        <v>0</v>
      </c>
      <c r="M357" t="n">
        <v>0</v>
      </c>
      <c r="N357" t="n">
        <v>0</v>
      </c>
      <c r="O357" t="n">
        <v>0</v>
      </c>
      <c r="P357" t="n">
        <v>0.3333</v>
      </c>
      <c r="Q357" t="n">
        <v>0.3333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0.3</v>
      </c>
      <c r="Z357" t="n">
        <v>0.3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1</v>
      </c>
      <c r="AG357" t="n">
        <v>0</v>
      </c>
      <c r="AH357" t="n">
        <v>0</v>
      </c>
      <c r="AI357" t="n">
        <v>0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0.25</v>
      </c>
      <c r="AR357" t="n">
        <v>0.25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</v>
      </c>
      <c r="BL357" t="n">
        <v>1</v>
      </c>
      <c r="BM357" t="n">
        <v>1</v>
      </c>
      <c r="BN357" t="n">
        <v>0</v>
      </c>
      <c r="BO357" t="n">
        <v>0.25</v>
      </c>
      <c r="BP357" t="n">
        <v>0.25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0.425</v>
      </c>
      <c r="E358" t="n">
        <v>0.425</v>
      </c>
      <c r="F358" t="n">
        <v>0</v>
      </c>
      <c r="G358" t="n">
        <v>0.2222</v>
      </c>
      <c r="H358" t="n">
        <v>0.2222</v>
      </c>
      <c r="I358" t="n">
        <v>0</v>
      </c>
      <c r="J358" t="n">
        <v>0.3333</v>
      </c>
      <c r="K358" t="n">
        <v>0.3333</v>
      </c>
      <c r="L358" t="n">
        <v>0</v>
      </c>
      <c r="M358" t="n">
        <v>0</v>
      </c>
      <c r="N358" t="n">
        <v>0</v>
      </c>
      <c r="O358" t="n">
        <v>0</v>
      </c>
      <c r="P358" t="n">
        <v>0.3333</v>
      </c>
      <c r="Q358" t="n">
        <v>0.3333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0.3</v>
      </c>
      <c r="Z358" t="n">
        <v>0.3</v>
      </c>
      <c r="AA358" t="n">
        <v>0</v>
      </c>
      <c r="AB358" t="n">
        <v>0</v>
      </c>
      <c r="AC358" t="n">
        <v>0</v>
      </c>
      <c r="AD358" t="n">
        <v>0</v>
      </c>
      <c r="AE358" t="n">
        <v>1</v>
      </c>
      <c r="AF358" t="n">
        <v>1</v>
      </c>
      <c r="AG358" t="n">
        <v>0</v>
      </c>
      <c r="AH358" t="n">
        <v>0</v>
      </c>
      <c r="AI358" t="n">
        <v>0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0.25</v>
      </c>
      <c r="AR358" t="n">
        <v>0.25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</v>
      </c>
      <c r="BL358" t="n">
        <v>1</v>
      </c>
      <c r="BM358" t="n">
        <v>1</v>
      </c>
      <c r="BN358" t="n">
        <v>0</v>
      </c>
      <c r="BO358" t="n">
        <v>0.25</v>
      </c>
      <c r="BP358" t="n">
        <v>0.25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0.425</v>
      </c>
      <c r="E359" t="n">
        <v>0.425</v>
      </c>
      <c r="F359" t="n">
        <v>0</v>
      </c>
      <c r="G359" t="n">
        <v>0.2222</v>
      </c>
      <c r="H359" t="n">
        <v>0.2222</v>
      </c>
      <c r="I359" t="n">
        <v>0</v>
      </c>
      <c r="J359" t="n">
        <v>0.3333</v>
      </c>
      <c r="K359" t="n">
        <v>0.3333</v>
      </c>
      <c r="L359" t="n">
        <v>0</v>
      </c>
      <c r="M359" t="n">
        <v>0</v>
      </c>
      <c r="N359" t="n">
        <v>0</v>
      </c>
      <c r="O359" t="n">
        <v>0</v>
      </c>
      <c r="P359" t="n">
        <v>0.3333</v>
      </c>
      <c r="Q359" t="n">
        <v>0.3333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0.3</v>
      </c>
      <c r="Z359" t="n">
        <v>0.3</v>
      </c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1</v>
      </c>
      <c r="AG359" t="n">
        <v>0</v>
      </c>
      <c r="AH359" t="n">
        <v>0</v>
      </c>
      <c r="AI359" t="n">
        <v>0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0.25</v>
      </c>
      <c r="AR359" t="n">
        <v>0.25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0.625</v>
      </c>
      <c r="BJ359" t="n">
        <v>0.625</v>
      </c>
      <c r="BK359" t="n">
        <v>0</v>
      </c>
      <c r="BL359" t="n">
        <v>1</v>
      </c>
      <c r="BM359" t="n">
        <v>1</v>
      </c>
      <c r="BN359" t="n">
        <v>0</v>
      </c>
      <c r="BO359" t="n">
        <v>0.25</v>
      </c>
      <c r="BP359" t="n">
        <v>0.25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0.425</v>
      </c>
      <c r="E360" t="n">
        <v>0.425</v>
      </c>
      <c r="F360" t="n">
        <v>0</v>
      </c>
      <c r="G360" t="n">
        <v>0.2222</v>
      </c>
      <c r="H360" t="n">
        <v>0.2222</v>
      </c>
      <c r="I360" t="n">
        <v>0</v>
      </c>
      <c r="J360" t="n">
        <v>0.3333</v>
      </c>
      <c r="K360" t="n">
        <v>0.3333</v>
      </c>
      <c r="L360" t="n">
        <v>0</v>
      </c>
      <c r="M360" t="n">
        <v>0</v>
      </c>
      <c r="N360" t="n">
        <v>0</v>
      </c>
      <c r="O360" t="n">
        <v>0</v>
      </c>
      <c r="P360" t="n">
        <v>0.3333</v>
      </c>
      <c r="Q360" t="n">
        <v>0.3333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0.3</v>
      </c>
      <c r="Z360" t="n">
        <v>0.3</v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1</v>
      </c>
      <c r="AG360" t="n">
        <v>0</v>
      </c>
      <c r="AH360" t="n">
        <v>0</v>
      </c>
      <c r="AI360" t="n">
        <v>0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0.25</v>
      </c>
      <c r="AR360" t="n">
        <v>0.25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0.625</v>
      </c>
      <c r="BJ360" t="n">
        <v>0.625</v>
      </c>
      <c r="BK360" t="n">
        <v>0</v>
      </c>
      <c r="BL360" t="n">
        <v>1</v>
      </c>
      <c r="BM360" t="n">
        <v>1</v>
      </c>
      <c r="BN360" t="n">
        <v>0</v>
      </c>
      <c r="BO360" t="n">
        <v>0.25</v>
      </c>
      <c r="BP360" t="n">
        <v>0.25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0.425</v>
      </c>
      <c r="E361" t="n">
        <v>0.425</v>
      </c>
      <c r="F361" t="n">
        <v>0</v>
      </c>
      <c r="G361" t="n">
        <v>0.2222</v>
      </c>
      <c r="H361" t="n">
        <v>0.2222</v>
      </c>
      <c r="I361" t="n">
        <v>0</v>
      </c>
      <c r="J361" t="n">
        <v>0.3333</v>
      </c>
      <c r="K361" t="n">
        <v>0.3333</v>
      </c>
      <c r="L361" t="n">
        <v>0</v>
      </c>
      <c r="M361" t="n">
        <v>0</v>
      </c>
      <c r="N361" t="n">
        <v>0</v>
      </c>
      <c r="O361" t="n">
        <v>0</v>
      </c>
      <c r="P361" t="n">
        <v>0.3333</v>
      </c>
      <c r="Q361" t="n">
        <v>0.3333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0.3</v>
      </c>
      <c r="Z361" t="n">
        <v>0.3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1</v>
      </c>
      <c r="AG361" t="n">
        <v>0</v>
      </c>
      <c r="AH361" t="n">
        <v>0</v>
      </c>
      <c r="AI361" t="n">
        <v>0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0.25</v>
      </c>
      <c r="AR361" t="n">
        <v>0.25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0.625</v>
      </c>
      <c r="BJ361" t="n">
        <v>0.625</v>
      </c>
      <c r="BK361" t="n">
        <v>0</v>
      </c>
      <c r="BL361" t="n">
        <v>1</v>
      </c>
      <c r="BM361" t="n">
        <v>1</v>
      </c>
      <c r="BN361" t="n">
        <v>0</v>
      </c>
      <c r="BO361" t="n">
        <v>0.25</v>
      </c>
      <c r="BP361" t="n">
        <v>0.25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0.425</v>
      </c>
      <c r="E362" t="n">
        <v>0.425</v>
      </c>
      <c r="F362" t="n">
        <v>0</v>
      </c>
      <c r="G362" t="n">
        <v>0.2222</v>
      </c>
      <c r="H362" t="n">
        <v>0.2222</v>
      </c>
      <c r="I362" t="n">
        <v>0</v>
      </c>
      <c r="J362" t="n">
        <v>0.3333</v>
      </c>
      <c r="K362" t="n">
        <v>0.3333</v>
      </c>
      <c r="L362" t="n">
        <v>0</v>
      </c>
      <c r="M362" t="n">
        <v>0</v>
      </c>
      <c r="N362" t="n">
        <v>0</v>
      </c>
      <c r="O362" t="n">
        <v>0</v>
      </c>
      <c r="P362" t="n">
        <v>0.3333</v>
      </c>
      <c r="Q362" t="n">
        <v>0.3333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0.3</v>
      </c>
      <c r="Z362" t="n">
        <v>0.3</v>
      </c>
      <c r="AA362" t="n">
        <v>0</v>
      </c>
      <c r="AB362" t="n">
        <v>0</v>
      </c>
      <c r="AC362" t="n">
        <v>0</v>
      </c>
      <c r="AD362" t="n">
        <v>0</v>
      </c>
      <c r="AE362" t="n">
        <v>1</v>
      </c>
      <c r="AF362" t="n">
        <v>1</v>
      </c>
      <c r="AG362" t="n">
        <v>0</v>
      </c>
      <c r="AH362" t="n">
        <v>0</v>
      </c>
      <c r="AI362" t="n">
        <v>0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0.25</v>
      </c>
      <c r="AR362" t="n">
        <v>0.25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0.625</v>
      </c>
      <c r="BJ362" t="n">
        <v>0.625</v>
      </c>
      <c r="BK362" t="n">
        <v>0</v>
      </c>
      <c r="BL362" t="n">
        <v>1</v>
      </c>
      <c r="BM362" t="n">
        <v>1</v>
      </c>
      <c r="BN362" t="n">
        <v>0</v>
      </c>
      <c r="BO362" t="n">
        <v>0.25</v>
      </c>
      <c r="BP362" t="n">
        <v>0.25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0.425</v>
      </c>
      <c r="E363" t="n">
        <v>0.425</v>
      </c>
      <c r="F363" t="n">
        <v>0</v>
      </c>
      <c r="G363" t="n">
        <v>0.2222</v>
      </c>
      <c r="H363" t="n">
        <v>0.2222</v>
      </c>
      <c r="I363" t="n">
        <v>0</v>
      </c>
      <c r="J363" t="n">
        <v>0.3333</v>
      </c>
      <c r="K363" t="n">
        <v>0.3333</v>
      </c>
      <c r="L363" t="n">
        <v>0</v>
      </c>
      <c r="M363" t="n">
        <v>0</v>
      </c>
      <c r="N363" t="n">
        <v>0</v>
      </c>
      <c r="O363" t="n">
        <v>0</v>
      </c>
      <c r="P363" t="n">
        <v>0.3333</v>
      </c>
      <c r="Q363" t="n">
        <v>0.3333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0.3</v>
      </c>
      <c r="Z363" t="n">
        <v>0.3</v>
      </c>
      <c r="AA363" t="n">
        <v>0</v>
      </c>
      <c r="AB363" t="n">
        <v>0</v>
      </c>
      <c r="AC363" t="n">
        <v>0</v>
      </c>
      <c r="AD363" t="n">
        <v>0</v>
      </c>
      <c r="AE363" t="n">
        <v>1</v>
      </c>
      <c r="AF363" t="n">
        <v>1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0.25</v>
      </c>
      <c r="AR363" t="n">
        <v>0.25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0.625</v>
      </c>
      <c r="BJ363" t="n">
        <v>0.625</v>
      </c>
      <c r="BK363" t="n">
        <v>0</v>
      </c>
      <c r="BL363" t="n">
        <v>1</v>
      </c>
      <c r="BM363" t="n">
        <v>1</v>
      </c>
      <c r="BN363" t="n">
        <v>0</v>
      </c>
      <c r="BO363" t="n">
        <v>0.25</v>
      </c>
      <c r="BP363" t="n">
        <v>0.25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0.0548</v>
      </c>
      <c r="E2" t="n">
        <v>0.0548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0.2</v>
      </c>
      <c r="T2" t="n">
        <v>0.2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0.0548</v>
      </c>
      <c r="E3" t="n">
        <v>0.0548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0.2</v>
      </c>
      <c r="T3" t="n">
        <v>0.2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0.0959</v>
      </c>
      <c r="E4" t="n">
        <v>0.0959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1</v>
      </c>
      <c r="R4" t="n">
        <v>0</v>
      </c>
      <c r="S4" t="n">
        <v>0.2</v>
      </c>
      <c r="T4" t="n">
        <v>0.2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0.0959</v>
      </c>
      <c r="E5" t="n">
        <v>0.0959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1</v>
      </c>
      <c r="R5" t="n">
        <v>0</v>
      </c>
      <c r="S5" t="n">
        <v>0.2</v>
      </c>
      <c r="T5" t="n">
        <v>0.2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0.0959</v>
      </c>
      <c r="E6" t="n">
        <v>0.0959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1</v>
      </c>
      <c r="R6" t="n">
        <v>0</v>
      </c>
      <c r="S6" t="n">
        <v>0.2</v>
      </c>
      <c r="T6" t="n">
        <v>0.2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0.0959</v>
      </c>
      <c r="E7" t="n">
        <v>0.0959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1</v>
      </c>
      <c r="R7" t="n">
        <v>0</v>
      </c>
      <c r="S7" t="n">
        <v>0.2</v>
      </c>
      <c r="T7" t="n">
        <v>0.2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0.0959</v>
      </c>
      <c r="E8" t="n">
        <v>0.0959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1</v>
      </c>
      <c r="R8" t="n">
        <v>0</v>
      </c>
      <c r="S8" t="n">
        <v>0.2</v>
      </c>
      <c r="T8" t="n">
        <v>0.2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0.0959</v>
      </c>
      <c r="E9" t="n">
        <v>0.0959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1</v>
      </c>
      <c r="R9" t="n">
        <v>0</v>
      </c>
      <c r="S9" t="n">
        <v>0.2</v>
      </c>
      <c r="T9" t="n">
        <v>0.2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0.0959</v>
      </c>
      <c r="E10" t="n">
        <v>0.0959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1</v>
      </c>
      <c r="R10" t="n">
        <v>0</v>
      </c>
      <c r="S10" t="n">
        <v>0.2</v>
      </c>
      <c r="T10" t="n">
        <v>0.2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0.0959</v>
      </c>
      <c r="E11" t="n">
        <v>0.0959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0</v>
      </c>
      <c r="S11" t="n">
        <v>0.2</v>
      </c>
      <c r="T11" t="n">
        <v>0.2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0.0959</v>
      </c>
      <c r="E12" t="n">
        <v>0.0959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1</v>
      </c>
      <c r="Q12" t="n">
        <v>1</v>
      </c>
      <c r="R12" t="n">
        <v>0</v>
      </c>
      <c r="S12" t="n">
        <v>0.2</v>
      </c>
      <c r="T12" t="n">
        <v>0.2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0.0959</v>
      </c>
      <c r="E13" t="n">
        <v>0.0959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1</v>
      </c>
      <c r="R13" t="n">
        <v>0</v>
      </c>
      <c r="S13" t="n">
        <v>0.2</v>
      </c>
      <c r="T13" t="n">
        <v>0.2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0.0959</v>
      </c>
      <c r="E14" t="n">
        <v>0.0959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1</v>
      </c>
      <c r="Q14" t="n">
        <v>1</v>
      </c>
      <c r="R14" t="n">
        <v>0</v>
      </c>
      <c r="S14" t="n">
        <v>0.2</v>
      </c>
      <c r="T14" t="n">
        <v>0.2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0.0959</v>
      </c>
      <c r="E15" t="n">
        <v>0.0959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1</v>
      </c>
      <c r="Q15" t="n">
        <v>1</v>
      </c>
      <c r="R15" t="n">
        <v>0</v>
      </c>
      <c r="S15" t="n">
        <v>0.2</v>
      </c>
      <c r="T15" t="n">
        <v>0.2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0.0959</v>
      </c>
      <c r="E16" t="n">
        <v>0.0959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1</v>
      </c>
      <c r="Q16" t="n">
        <v>1</v>
      </c>
      <c r="R16" t="n">
        <v>0</v>
      </c>
      <c r="S16" t="n">
        <v>0.2</v>
      </c>
      <c r="T16" t="n">
        <v>0.2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0.0959</v>
      </c>
      <c r="E17" t="n">
        <v>0.0959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0</v>
      </c>
      <c r="P17" t="n">
        <v>1</v>
      </c>
      <c r="Q17" t="n">
        <v>1</v>
      </c>
      <c r="R17" t="n">
        <v>0</v>
      </c>
      <c r="S17" t="n">
        <v>0.2</v>
      </c>
      <c r="T17" t="n">
        <v>0.2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0.0959</v>
      </c>
      <c r="E18" t="n">
        <v>0.0959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n">
        <v>0</v>
      </c>
      <c r="S18" t="n">
        <v>0.2</v>
      </c>
      <c r="T18" t="n">
        <v>0.2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0.0959</v>
      </c>
      <c r="E19" t="n">
        <v>0.0959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n">
        <v>0</v>
      </c>
      <c r="S19" t="n">
        <v>0.2</v>
      </c>
      <c r="T19" t="n">
        <v>0.2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0.0959</v>
      </c>
      <c r="E20" t="n">
        <v>0.0959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1</v>
      </c>
      <c r="Q20" t="n">
        <v>1</v>
      </c>
      <c r="R20" t="n">
        <v>0</v>
      </c>
      <c r="S20" t="n">
        <v>0.2</v>
      </c>
      <c r="T20" t="n">
        <v>0.2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0.0959</v>
      </c>
      <c r="E21" t="n">
        <v>0.0959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1</v>
      </c>
      <c r="Q21" t="n">
        <v>1</v>
      </c>
      <c r="R21" t="n">
        <v>0</v>
      </c>
      <c r="S21" t="n">
        <v>0.2</v>
      </c>
      <c r="T21" t="n">
        <v>0.2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0.0959</v>
      </c>
      <c r="E22" t="n">
        <v>0.0959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0</v>
      </c>
      <c r="P22" t="n">
        <v>1</v>
      </c>
      <c r="Q22" t="n">
        <v>1</v>
      </c>
      <c r="R22" t="n">
        <v>0</v>
      </c>
      <c r="S22" t="n">
        <v>0.2</v>
      </c>
      <c r="T22" t="n">
        <v>0.2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0.1233</v>
      </c>
      <c r="E23" t="n">
        <v>0.1233</v>
      </c>
      <c r="F23" t="n">
        <v>0</v>
      </c>
      <c r="G23" t="n">
        <v>0.25</v>
      </c>
      <c r="H23" t="n">
        <v>0.25</v>
      </c>
      <c r="I23" t="n">
        <v>0</v>
      </c>
      <c r="J23" t="n">
        <v>0.25</v>
      </c>
      <c r="K23" t="n">
        <v>0.25</v>
      </c>
      <c r="L23" t="n">
        <v>0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0</v>
      </c>
      <c r="S23" t="n">
        <v>0.2</v>
      </c>
      <c r="T23" t="n">
        <v>0.2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0.1233</v>
      </c>
      <c r="E24" t="n">
        <v>0.1233</v>
      </c>
      <c r="F24" t="n">
        <v>0</v>
      </c>
      <c r="G24" t="n">
        <v>0.25</v>
      </c>
      <c r="H24" t="n">
        <v>0.25</v>
      </c>
      <c r="I24" t="n">
        <v>0</v>
      </c>
      <c r="J24" t="n">
        <v>0.25</v>
      </c>
      <c r="K24" t="n">
        <v>0.25</v>
      </c>
      <c r="L24" t="n">
        <v>0</v>
      </c>
      <c r="M24" t="n">
        <v>1</v>
      </c>
      <c r="N24" t="n">
        <v>1</v>
      </c>
      <c r="O24" t="n">
        <v>0</v>
      </c>
      <c r="P24" t="n">
        <v>1</v>
      </c>
      <c r="Q24" t="n">
        <v>1</v>
      </c>
      <c r="R24" t="n">
        <v>0</v>
      </c>
      <c r="S24" t="n">
        <v>0.2</v>
      </c>
      <c r="T24" t="n">
        <v>0.2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0.1233</v>
      </c>
      <c r="E25" t="n">
        <v>0.1233</v>
      </c>
      <c r="F25" t="n">
        <v>0</v>
      </c>
      <c r="G25" t="n">
        <v>0.25</v>
      </c>
      <c r="H25" t="n">
        <v>0.25</v>
      </c>
      <c r="I25" t="n">
        <v>0</v>
      </c>
      <c r="J25" t="n">
        <v>0.25</v>
      </c>
      <c r="K25" t="n">
        <v>0.25</v>
      </c>
      <c r="L25" t="n">
        <v>0</v>
      </c>
      <c r="M25" t="n">
        <v>1</v>
      </c>
      <c r="N25" t="n">
        <v>1</v>
      </c>
      <c r="O25" t="n">
        <v>0</v>
      </c>
      <c r="P25" t="n">
        <v>1</v>
      </c>
      <c r="Q25" t="n">
        <v>1</v>
      </c>
      <c r="R25" t="n">
        <v>0</v>
      </c>
      <c r="S25" t="n">
        <v>0.2</v>
      </c>
      <c r="T25" t="n">
        <v>0.2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0.1233</v>
      </c>
      <c r="E26" t="n">
        <v>0.1233</v>
      </c>
      <c r="F26" t="n">
        <v>0</v>
      </c>
      <c r="G26" t="n">
        <v>0.25</v>
      </c>
      <c r="H26" t="n">
        <v>0.25</v>
      </c>
      <c r="I26" t="n">
        <v>0</v>
      </c>
      <c r="J26" t="n">
        <v>0.25</v>
      </c>
      <c r="K26" t="n">
        <v>0.25</v>
      </c>
      <c r="L26" t="n">
        <v>0</v>
      </c>
      <c r="M26" t="n">
        <v>1</v>
      </c>
      <c r="N26" t="n">
        <v>1</v>
      </c>
      <c r="O26" t="n">
        <v>0</v>
      </c>
      <c r="P26" t="n">
        <v>1</v>
      </c>
      <c r="Q26" t="n">
        <v>1</v>
      </c>
      <c r="R26" t="n">
        <v>0</v>
      </c>
      <c r="S26" t="n">
        <v>0.2</v>
      </c>
      <c r="T26" t="n">
        <v>0.2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0.1233</v>
      </c>
      <c r="E27" t="n">
        <v>0.1233</v>
      </c>
      <c r="F27" t="n">
        <v>0</v>
      </c>
      <c r="G27" t="n">
        <v>0.25</v>
      </c>
      <c r="H27" t="n">
        <v>0.25</v>
      </c>
      <c r="I27" t="n">
        <v>0</v>
      </c>
      <c r="J27" t="n">
        <v>0.25</v>
      </c>
      <c r="K27" t="n">
        <v>0.25</v>
      </c>
      <c r="L27" t="n">
        <v>0</v>
      </c>
      <c r="M27" t="n">
        <v>1</v>
      </c>
      <c r="N27" t="n">
        <v>1</v>
      </c>
      <c r="O27" t="n">
        <v>0</v>
      </c>
      <c r="P27" t="n">
        <v>1</v>
      </c>
      <c r="Q27" t="n">
        <v>1</v>
      </c>
      <c r="R27" t="n">
        <v>0</v>
      </c>
      <c r="S27" t="n">
        <v>0.2</v>
      </c>
      <c r="T27" t="n">
        <v>0.2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0.1233</v>
      </c>
      <c r="E28" t="n">
        <v>0.1233</v>
      </c>
      <c r="F28" t="n">
        <v>0</v>
      </c>
      <c r="G28" t="n">
        <v>0.25</v>
      </c>
      <c r="H28" t="n">
        <v>0.25</v>
      </c>
      <c r="I28" t="n">
        <v>0</v>
      </c>
      <c r="J28" t="n">
        <v>0.25</v>
      </c>
      <c r="K28" t="n">
        <v>0.25</v>
      </c>
      <c r="L28" t="n">
        <v>0</v>
      </c>
      <c r="M28" t="n">
        <v>1</v>
      </c>
      <c r="N28" t="n">
        <v>1</v>
      </c>
      <c r="O28" t="n">
        <v>0</v>
      </c>
      <c r="P28" t="n">
        <v>1</v>
      </c>
      <c r="Q28" t="n">
        <v>1</v>
      </c>
      <c r="R28" t="n">
        <v>0</v>
      </c>
      <c r="S28" t="n">
        <v>0.2</v>
      </c>
      <c r="T28" t="n">
        <v>0.2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0.1507</v>
      </c>
      <c r="E29" t="n">
        <v>0.1507</v>
      </c>
      <c r="F29" t="n">
        <v>0</v>
      </c>
      <c r="G29" t="n">
        <v>0.25</v>
      </c>
      <c r="H29" t="n">
        <v>0.25</v>
      </c>
      <c r="I29" t="n">
        <v>0</v>
      </c>
      <c r="J29" t="n">
        <v>0.25</v>
      </c>
      <c r="K29" t="n">
        <v>0.25</v>
      </c>
      <c r="L29" t="n">
        <v>0</v>
      </c>
      <c r="M29" t="n">
        <v>1</v>
      </c>
      <c r="N29" t="n">
        <v>1</v>
      </c>
      <c r="O29" t="n">
        <v>0</v>
      </c>
      <c r="P29" t="n">
        <v>1</v>
      </c>
      <c r="Q29" t="n">
        <v>1</v>
      </c>
      <c r="R29" t="n">
        <v>0</v>
      </c>
      <c r="S29" t="n">
        <v>0.3</v>
      </c>
      <c r="T29" t="n">
        <v>0.3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0.1507</v>
      </c>
      <c r="E30" t="n">
        <v>0.1507</v>
      </c>
      <c r="F30" t="n">
        <v>0</v>
      </c>
      <c r="G30" t="n">
        <v>0.25</v>
      </c>
      <c r="H30" t="n">
        <v>0.25</v>
      </c>
      <c r="I30" t="n">
        <v>0</v>
      </c>
      <c r="J30" t="n">
        <v>0.25</v>
      </c>
      <c r="K30" t="n">
        <v>0.25</v>
      </c>
      <c r="L30" t="n">
        <v>0</v>
      </c>
      <c r="M30" t="n">
        <v>1</v>
      </c>
      <c r="N30" t="n">
        <v>1</v>
      </c>
      <c r="O30" t="n">
        <v>0</v>
      </c>
      <c r="P30" t="n">
        <v>1</v>
      </c>
      <c r="Q30" t="n">
        <v>1</v>
      </c>
      <c r="R30" t="n">
        <v>0</v>
      </c>
      <c r="S30" t="n">
        <v>0.3</v>
      </c>
      <c r="T30" t="n">
        <v>0.3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0.2603</v>
      </c>
      <c r="E31" t="n">
        <v>0.2603</v>
      </c>
      <c r="F31" t="n">
        <v>0</v>
      </c>
      <c r="G31" t="n">
        <v>0.25</v>
      </c>
      <c r="H31" t="n">
        <v>0.25</v>
      </c>
      <c r="I31" t="n">
        <v>0</v>
      </c>
      <c r="J31" t="n">
        <v>0.25</v>
      </c>
      <c r="K31" t="n">
        <v>0.25</v>
      </c>
      <c r="L31" t="n">
        <v>0</v>
      </c>
      <c r="M31" t="n">
        <v>1</v>
      </c>
      <c r="N31" t="n">
        <v>1</v>
      </c>
      <c r="O31" t="n">
        <v>0</v>
      </c>
      <c r="P31" t="n">
        <v>1</v>
      </c>
      <c r="Q31" t="n">
        <v>1</v>
      </c>
      <c r="R31" t="n">
        <v>0</v>
      </c>
      <c r="S31" t="n">
        <v>0.3</v>
      </c>
      <c r="T31" t="n">
        <v>0.3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0.5</v>
      </c>
      <c r="BJ31" t="n">
        <v>0.5</v>
      </c>
      <c r="BK31" t="n">
        <v>0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0.2603</v>
      </c>
      <c r="E32" t="n">
        <v>0.2603</v>
      </c>
      <c r="F32" t="n">
        <v>0</v>
      </c>
      <c r="G32" t="n">
        <v>0.25</v>
      </c>
      <c r="H32" t="n">
        <v>0.25</v>
      </c>
      <c r="I32" t="n">
        <v>0</v>
      </c>
      <c r="J32" t="n">
        <v>0.25</v>
      </c>
      <c r="K32" t="n">
        <v>0.25</v>
      </c>
      <c r="L32" t="n">
        <v>0</v>
      </c>
      <c r="M32" t="n">
        <v>1</v>
      </c>
      <c r="N32" t="n">
        <v>1</v>
      </c>
      <c r="O32" t="n">
        <v>0</v>
      </c>
      <c r="P32" t="n">
        <v>1</v>
      </c>
      <c r="Q32" t="n">
        <v>1</v>
      </c>
      <c r="R32" t="n">
        <v>0</v>
      </c>
      <c r="S32" t="n">
        <v>0.3</v>
      </c>
      <c r="T32" t="n">
        <v>0.3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0.5</v>
      </c>
      <c r="BJ32" t="n">
        <v>0.5</v>
      </c>
      <c r="BK32" t="n">
        <v>0</v>
      </c>
      <c r="BL32" t="n">
        <v>1</v>
      </c>
      <c r="BM32" t="n">
        <v>1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0.2603</v>
      </c>
      <c r="E33" t="n">
        <v>0.2603</v>
      </c>
      <c r="F33" t="n">
        <v>0</v>
      </c>
      <c r="G33" t="n">
        <v>0.25</v>
      </c>
      <c r="H33" t="n">
        <v>0.25</v>
      </c>
      <c r="I33" t="n">
        <v>0</v>
      </c>
      <c r="J33" t="n">
        <v>0.25</v>
      </c>
      <c r="K33" t="n">
        <v>0.25</v>
      </c>
      <c r="L33" t="n">
        <v>0</v>
      </c>
      <c r="M33" t="n">
        <v>1</v>
      </c>
      <c r="N33" t="n">
        <v>1</v>
      </c>
      <c r="O33" t="n">
        <v>0</v>
      </c>
      <c r="P33" t="n">
        <v>1</v>
      </c>
      <c r="Q33" t="n">
        <v>1</v>
      </c>
      <c r="R33" t="n">
        <v>0</v>
      </c>
      <c r="S33" t="n">
        <v>0.3</v>
      </c>
      <c r="T33" t="n">
        <v>0.3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0.5</v>
      </c>
      <c r="BJ33" t="n">
        <v>0.5</v>
      </c>
      <c r="BK33" t="n">
        <v>0</v>
      </c>
      <c r="BL33" t="n">
        <v>1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0.3425</v>
      </c>
      <c r="E34" t="n">
        <v>0.3425</v>
      </c>
      <c r="F34" t="n">
        <v>0</v>
      </c>
      <c r="G34" t="n">
        <v>1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n">
        <v>0</v>
      </c>
      <c r="P34" t="n">
        <v>1</v>
      </c>
      <c r="Q34" t="n">
        <v>1</v>
      </c>
      <c r="R34" t="n">
        <v>0</v>
      </c>
      <c r="S34" t="n">
        <v>0.3</v>
      </c>
      <c r="T34" t="n">
        <v>0.3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0.5</v>
      </c>
      <c r="BJ34" t="n">
        <v>0.5</v>
      </c>
      <c r="BK34" t="n">
        <v>0</v>
      </c>
      <c r="BL34" t="n">
        <v>1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0.2603</v>
      </c>
      <c r="E35" t="n">
        <v>0.2603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1</v>
      </c>
      <c r="N35" t="n">
        <v>1</v>
      </c>
      <c r="O35" t="n">
        <v>0</v>
      </c>
      <c r="P35" t="n">
        <v>1</v>
      </c>
      <c r="Q35" t="n">
        <v>1</v>
      </c>
      <c r="R35" t="n">
        <v>0</v>
      </c>
      <c r="S35" t="n">
        <v>0.3</v>
      </c>
      <c r="T35" t="n">
        <v>0.3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0.5</v>
      </c>
      <c r="BJ35" t="n">
        <v>0.5</v>
      </c>
      <c r="BK35" t="n">
        <v>0</v>
      </c>
      <c r="BL35" t="n">
        <v>1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0.2603</v>
      </c>
      <c r="E36" t="n">
        <v>0.2603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1</v>
      </c>
      <c r="N36" t="n">
        <v>1</v>
      </c>
      <c r="O36" t="n">
        <v>0</v>
      </c>
      <c r="P36" t="n">
        <v>1</v>
      </c>
      <c r="Q36" t="n">
        <v>1</v>
      </c>
      <c r="R36" t="n">
        <v>0</v>
      </c>
      <c r="S36" t="n">
        <v>0.3</v>
      </c>
      <c r="T36" t="n">
        <v>0.3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0.5</v>
      </c>
      <c r="BJ36" t="n">
        <v>0.5</v>
      </c>
      <c r="BK36" t="n">
        <v>0</v>
      </c>
      <c r="BL36" t="n">
        <v>1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0.2603</v>
      </c>
      <c r="E37" t="n">
        <v>0.2603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1</v>
      </c>
      <c r="N37" t="n">
        <v>1</v>
      </c>
      <c r="O37" t="n">
        <v>0</v>
      </c>
      <c r="P37" t="n">
        <v>1</v>
      </c>
      <c r="Q37" t="n">
        <v>1</v>
      </c>
      <c r="R37" t="n">
        <v>0</v>
      </c>
      <c r="S37" t="n">
        <v>0.3</v>
      </c>
      <c r="T37" t="n">
        <v>0.3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0.5</v>
      </c>
      <c r="BJ37" t="n">
        <v>0.5</v>
      </c>
      <c r="BK37" t="n">
        <v>0</v>
      </c>
      <c r="BL37" t="n">
        <v>1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0.2603</v>
      </c>
      <c r="E38" t="n">
        <v>0.2603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1</v>
      </c>
      <c r="R38" t="n">
        <v>0</v>
      </c>
      <c r="S38" t="n">
        <v>0.3</v>
      </c>
      <c r="T38" t="n">
        <v>0.3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0.5</v>
      </c>
      <c r="BJ38" t="n">
        <v>0.5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0.2603</v>
      </c>
      <c r="E39" t="n">
        <v>0.2603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1</v>
      </c>
      <c r="N39" t="n">
        <v>1</v>
      </c>
      <c r="O39" t="n">
        <v>0</v>
      </c>
      <c r="P39" t="n">
        <v>1</v>
      </c>
      <c r="Q39" t="n">
        <v>1</v>
      </c>
      <c r="R39" t="n">
        <v>0</v>
      </c>
      <c r="S39" t="n">
        <v>0.3</v>
      </c>
      <c r="T39" t="n">
        <v>0.3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0.5</v>
      </c>
      <c r="BJ39" t="n">
        <v>0.5</v>
      </c>
      <c r="BK39" t="n">
        <v>0</v>
      </c>
      <c r="BL39" t="n">
        <v>1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0.2603</v>
      </c>
      <c r="E40" t="n">
        <v>0.2603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1</v>
      </c>
      <c r="N40" t="n">
        <v>1</v>
      </c>
      <c r="O40" t="n">
        <v>0</v>
      </c>
      <c r="P40" t="n">
        <v>1</v>
      </c>
      <c r="Q40" t="n">
        <v>1</v>
      </c>
      <c r="R40" t="n">
        <v>0</v>
      </c>
      <c r="S40" t="n">
        <v>0.3</v>
      </c>
      <c r="T40" t="n">
        <v>0.3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0.5</v>
      </c>
      <c r="BJ40" t="n">
        <v>0.5</v>
      </c>
      <c r="BK40" t="n">
        <v>0</v>
      </c>
      <c r="BL40" t="n">
        <v>1</v>
      </c>
      <c r="BM40" t="n">
        <v>1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0.2603</v>
      </c>
      <c r="E41" t="n">
        <v>0.2603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1</v>
      </c>
      <c r="N41" t="n">
        <v>1</v>
      </c>
      <c r="O41" t="n">
        <v>0</v>
      </c>
      <c r="P41" t="n">
        <v>1</v>
      </c>
      <c r="Q41" t="n">
        <v>1</v>
      </c>
      <c r="R41" t="n">
        <v>0</v>
      </c>
      <c r="S41" t="n">
        <v>0.3</v>
      </c>
      <c r="T41" t="n">
        <v>0.3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0.5</v>
      </c>
      <c r="BJ41" t="n">
        <v>0.5</v>
      </c>
      <c r="BK41" t="n">
        <v>0</v>
      </c>
      <c r="BL41" t="n">
        <v>1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0.2603</v>
      </c>
      <c r="E42" t="n">
        <v>0.2603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1</v>
      </c>
      <c r="N42" t="n">
        <v>1</v>
      </c>
      <c r="O42" t="n">
        <v>0</v>
      </c>
      <c r="P42" t="n">
        <v>1</v>
      </c>
      <c r="Q42" t="n">
        <v>1</v>
      </c>
      <c r="R42" t="n">
        <v>0</v>
      </c>
      <c r="S42" t="n">
        <v>0.3</v>
      </c>
      <c r="T42" t="n">
        <v>0.3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0.5</v>
      </c>
      <c r="BJ42" t="n">
        <v>0.5</v>
      </c>
      <c r="BK42" t="n">
        <v>0</v>
      </c>
      <c r="BL42" t="n">
        <v>1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0.2603</v>
      </c>
      <c r="E43" t="n">
        <v>0.2603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1</v>
      </c>
      <c r="N43" t="n">
        <v>1</v>
      </c>
      <c r="O43" t="n">
        <v>0</v>
      </c>
      <c r="P43" t="n">
        <v>1</v>
      </c>
      <c r="Q43" t="n">
        <v>1</v>
      </c>
      <c r="R43" t="n">
        <v>0</v>
      </c>
      <c r="S43" t="n">
        <v>0.3</v>
      </c>
      <c r="T43" t="n">
        <v>0.3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0.5</v>
      </c>
      <c r="BJ43" t="n">
        <v>0.5</v>
      </c>
      <c r="BK43" t="n">
        <v>0</v>
      </c>
      <c r="BL43" t="n">
        <v>1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0.2603</v>
      </c>
      <c r="E44" t="n">
        <v>0.2603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1</v>
      </c>
      <c r="N44" t="n">
        <v>1</v>
      </c>
      <c r="O44" t="n">
        <v>0</v>
      </c>
      <c r="P44" t="n">
        <v>1</v>
      </c>
      <c r="Q44" t="n">
        <v>1</v>
      </c>
      <c r="R44" t="n">
        <v>0</v>
      </c>
      <c r="S44" t="n">
        <v>0.3</v>
      </c>
      <c r="T44" t="n">
        <v>0.3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0.5</v>
      </c>
      <c r="BJ44" t="n">
        <v>0.5</v>
      </c>
      <c r="BK44" t="n">
        <v>0</v>
      </c>
      <c r="BL44" t="n">
        <v>1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0.2603</v>
      </c>
      <c r="E45" t="n">
        <v>0.2603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1</v>
      </c>
      <c r="N45" t="n">
        <v>1</v>
      </c>
      <c r="O45" t="n">
        <v>0</v>
      </c>
      <c r="P45" t="n">
        <v>1</v>
      </c>
      <c r="Q45" t="n">
        <v>1</v>
      </c>
      <c r="R45" t="n">
        <v>0</v>
      </c>
      <c r="S45" t="n">
        <v>0.3</v>
      </c>
      <c r="T45" t="n">
        <v>0.3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0.5</v>
      </c>
      <c r="BJ45" t="n">
        <v>0.5</v>
      </c>
      <c r="BK45" t="n">
        <v>0</v>
      </c>
      <c r="BL45" t="n">
        <v>1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0.2603</v>
      </c>
      <c r="E46" t="n">
        <v>0.2603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1</v>
      </c>
      <c r="N46" t="n">
        <v>1</v>
      </c>
      <c r="O46" t="n">
        <v>0</v>
      </c>
      <c r="P46" t="n">
        <v>1</v>
      </c>
      <c r="Q46" t="n">
        <v>1</v>
      </c>
      <c r="R46" t="n">
        <v>0</v>
      </c>
      <c r="S46" t="n">
        <v>0.3</v>
      </c>
      <c r="T46" t="n">
        <v>0.3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0.5</v>
      </c>
      <c r="BJ46" t="n">
        <v>0.5</v>
      </c>
      <c r="BK46" t="n">
        <v>0</v>
      </c>
      <c r="BL46" t="n">
        <v>1</v>
      </c>
      <c r="BM46" t="n">
        <v>1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0.2603</v>
      </c>
      <c r="E47" t="n">
        <v>0.2603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1</v>
      </c>
      <c r="N47" t="n">
        <v>1</v>
      </c>
      <c r="O47" t="n">
        <v>0</v>
      </c>
      <c r="P47" t="n">
        <v>1</v>
      </c>
      <c r="Q47" t="n">
        <v>1</v>
      </c>
      <c r="R47" t="n">
        <v>0</v>
      </c>
      <c r="S47" t="n">
        <v>0.3</v>
      </c>
      <c r="T47" t="n">
        <v>0.3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0.5</v>
      </c>
      <c r="BJ47" t="n">
        <v>0.5</v>
      </c>
      <c r="BK47" t="n">
        <v>0</v>
      </c>
      <c r="BL47" t="n">
        <v>1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0.2603</v>
      </c>
      <c r="E48" t="n">
        <v>0.2603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1</v>
      </c>
      <c r="N48" t="n">
        <v>1</v>
      </c>
      <c r="O48" t="n">
        <v>0</v>
      </c>
      <c r="P48" t="n">
        <v>1</v>
      </c>
      <c r="Q48" t="n">
        <v>1</v>
      </c>
      <c r="R48" t="n">
        <v>0</v>
      </c>
      <c r="S48" t="n">
        <v>0.3</v>
      </c>
      <c r="T48" t="n">
        <v>0.3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0.5</v>
      </c>
      <c r="BJ48" t="n">
        <v>0.5</v>
      </c>
      <c r="BK48" t="n">
        <v>0</v>
      </c>
      <c r="BL48" t="n">
        <v>1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0.2603</v>
      </c>
      <c r="E49" t="n">
        <v>0.2603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1</v>
      </c>
      <c r="N49" t="n">
        <v>1</v>
      </c>
      <c r="O49" t="n">
        <v>0</v>
      </c>
      <c r="P49" t="n">
        <v>1</v>
      </c>
      <c r="Q49" t="n">
        <v>1</v>
      </c>
      <c r="R49" t="n">
        <v>0</v>
      </c>
      <c r="S49" t="n">
        <v>0.3</v>
      </c>
      <c r="T49" t="n">
        <v>0.3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0.5</v>
      </c>
      <c r="BJ49" t="n">
        <v>0.5</v>
      </c>
      <c r="BK49" t="n">
        <v>0</v>
      </c>
      <c r="BL49" t="n">
        <v>1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0.2603</v>
      </c>
      <c r="E50" t="n">
        <v>0.2603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1</v>
      </c>
      <c r="N50" t="n">
        <v>1</v>
      </c>
      <c r="O50" t="n">
        <v>0</v>
      </c>
      <c r="P50" t="n">
        <v>1</v>
      </c>
      <c r="Q50" t="n">
        <v>1</v>
      </c>
      <c r="R50" t="n">
        <v>0</v>
      </c>
      <c r="S50" t="n">
        <v>0.3</v>
      </c>
      <c r="T50" t="n">
        <v>0.3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0.5</v>
      </c>
      <c r="BJ50" t="n">
        <v>0.5</v>
      </c>
      <c r="BK50" t="n">
        <v>0</v>
      </c>
      <c r="BL50" t="n">
        <v>1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0.2603</v>
      </c>
      <c r="E51" t="n">
        <v>0.2603</v>
      </c>
      <c r="F51" t="n">
        <v>0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1</v>
      </c>
      <c r="N51" t="n">
        <v>1</v>
      </c>
      <c r="O51" t="n">
        <v>0</v>
      </c>
      <c r="P51" t="n">
        <v>1</v>
      </c>
      <c r="Q51" t="n">
        <v>1</v>
      </c>
      <c r="R51" t="n">
        <v>0</v>
      </c>
      <c r="S51" t="n">
        <v>0.3</v>
      </c>
      <c r="T51" t="n">
        <v>0.3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0.5</v>
      </c>
      <c r="BJ51" t="n">
        <v>0.5</v>
      </c>
      <c r="BK51" t="n">
        <v>0</v>
      </c>
      <c r="BL51" t="n">
        <v>1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0.2603</v>
      </c>
      <c r="E52" t="n">
        <v>0.2603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1</v>
      </c>
      <c r="N52" t="n">
        <v>1</v>
      </c>
      <c r="O52" t="n">
        <v>0</v>
      </c>
      <c r="P52" t="n">
        <v>1</v>
      </c>
      <c r="Q52" t="n">
        <v>1</v>
      </c>
      <c r="R52" t="n">
        <v>0</v>
      </c>
      <c r="S52" t="n">
        <v>0.3</v>
      </c>
      <c r="T52" t="n">
        <v>0.3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0.5</v>
      </c>
      <c r="BJ52" t="n">
        <v>0.5</v>
      </c>
      <c r="BK52" t="n">
        <v>0</v>
      </c>
      <c r="BL52" t="n">
        <v>1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0.2603</v>
      </c>
      <c r="E53" t="n">
        <v>0.2603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1</v>
      </c>
      <c r="N53" t="n">
        <v>1</v>
      </c>
      <c r="O53" t="n">
        <v>0</v>
      </c>
      <c r="P53" t="n">
        <v>1</v>
      </c>
      <c r="Q53" t="n">
        <v>1</v>
      </c>
      <c r="R53" t="n">
        <v>0</v>
      </c>
      <c r="S53" t="n">
        <v>0.3</v>
      </c>
      <c r="T53" t="n">
        <v>0.3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0.5</v>
      </c>
      <c r="BJ53" t="n">
        <v>0.5</v>
      </c>
      <c r="BK53" t="n">
        <v>0</v>
      </c>
      <c r="BL53" t="n">
        <v>1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0.2603</v>
      </c>
      <c r="E54" t="n">
        <v>0.2603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0</v>
      </c>
      <c r="S54" t="n">
        <v>0.3</v>
      </c>
      <c r="T54" t="n">
        <v>0.3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0.5</v>
      </c>
      <c r="BJ54" t="n">
        <v>0.5</v>
      </c>
      <c r="BK54" t="n">
        <v>0</v>
      </c>
      <c r="BL54" t="n">
        <v>1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0.2603</v>
      </c>
      <c r="E55" t="n">
        <v>0.2603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1</v>
      </c>
      <c r="N55" t="n">
        <v>1</v>
      </c>
      <c r="O55" t="n">
        <v>0</v>
      </c>
      <c r="P55" t="n">
        <v>1</v>
      </c>
      <c r="Q55" t="n">
        <v>1</v>
      </c>
      <c r="R55" t="n">
        <v>0</v>
      </c>
      <c r="S55" t="n">
        <v>0.3</v>
      </c>
      <c r="T55" t="n">
        <v>0.3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0.5</v>
      </c>
      <c r="BJ55" t="n">
        <v>0.5</v>
      </c>
      <c r="BK55" t="n">
        <v>0</v>
      </c>
      <c r="BL55" t="n">
        <v>1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0.2603</v>
      </c>
      <c r="E56" t="n">
        <v>0.2603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1</v>
      </c>
      <c r="N56" t="n">
        <v>1</v>
      </c>
      <c r="O56" t="n">
        <v>0</v>
      </c>
      <c r="P56" t="n">
        <v>1</v>
      </c>
      <c r="Q56" t="n">
        <v>1</v>
      </c>
      <c r="R56" t="n">
        <v>0</v>
      </c>
      <c r="S56" t="n">
        <v>0.3</v>
      </c>
      <c r="T56" t="n">
        <v>0.3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0.5</v>
      </c>
      <c r="BJ56" t="n">
        <v>0.5</v>
      </c>
      <c r="BK56" t="n">
        <v>0</v>
      </c>
      <c r="BL56" t="n">
        <v>1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0.2603</v>
      </c>
      <c r="E57" t="n">
        <v>0.2603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1</v>
      </c>
      <c r="N57" t="n">
        <v>1</v>
      </c>
      <c r="O57" t="n">
        <v>0</v>
      </c>
      <c r="P57" t="n">
        <v>1</v>
      </c>
      <c r="Q57" t="n">
        <v>1</v>
      </c>
      <c r="R57" t="n">
        <v>0</v>
      </c>
      <c r="S57" t="n">
        <v>0.3</v>
      </c>
      <c r="T57" t="n">
        <v>0.3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0.5</v>
      </c>
      <c r="BJ57" t="n">
        <v>0.5</v>
      </c>
      <c r="BK57" t="n">
        <v>0</v>
      </c>
      <c r="BL57" t="n">
        <v>1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0.2603</v>
      </c>
      <c r="E58" t="n">
        <v>0.2603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1</v>
      </c>
      <c r="N58" t="n">
        <v>1</v>
      </c>
      <c r="O58" t="n">
        <v>0</v>
      </c>
      <c r="P58" t="n">
        <v>1</v>
      </c>
      <c r="Q58" t="n">
        <v>1</v>
      </c>
      <c r="R58" t="n">
        <v>0</v>
      </c>
      <c r="S58" t="n">
        <v>0.3</v>
      </c>
      <c r="T58" t="n">
        <v>0.3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0.5</v>
      </c>
      <c r="BK58" t="n">
        <v>0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0.2603</v>
      </c>
      <c r="E59" t="n">
        <v>0.2603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0</v>
      </c>
      <c r="S59" t="n">
        <v>0.3</v>
      </c>
      <c r="T59" t="n">
        <v>0.3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0.5</v>
      </c>
      <c r="BK59" t="n">
        <v>0</v>
      </c>
      <c r="BL59" t="n">
        <v>1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0.2603</v>
      </c>
      <c r="E60" t="n">
        <v>0.2603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1</v>
      </c>
      <c r="N60" t="n">
        <v>1</v>
      </c>
      <c r="O60" t="n">
        <v>0</v>
      </c>
      <c r="P60" t="n">
        <v>1</v>
      </c>
      <c r="Q60" t="n">
        <v>1</v>
      </c>
      <c r="R60" t="n">
        <v>0</v>
      </c>
      <c r="S60" t="n">
        <v>0.3</v>
      </c>
      <c r="T60" t="n">
        <v>0.3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0.5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0.2603</v>
      </c>
      <c r="E61" t="n">
        <v>0.2603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1</v>
      </c>
      <c r="N61" t="n">
        <v>1</v>
      </c>
      <c r="O61" t="n">
        <v>0</v>
      </c>
      <c r="P61" t="n">
        <v>1</v>
      </c>
      <c r="Q61" t="n">
        <v>1</v>
      </c>
      <c r="R61" t="n">
        <v>0</v>
      </c>
      <c r="S61" t="n">
        <v>0.3</v>
      </c>
      <c r="T61" t="n">
        <v>0.3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0.5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0.2603</v>
      </c>
      <c r="E62" t="n">
        <v>0.2603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1</v>
      </c>
      <c r="N62" t="n">
        <v>1</v>
      </c>
      <c r="O62" t="n">
        <v>0</v>
      </c>
      <c r="P62" t="n">
        <v>1</v>
      </c>
      <c r="Q62" t="n">
        <v>1</v>
      </c>
      <c r="R62" t="n">
        <v>0</v>
      </c>
      <c r="S62" t="n">
        <v>0.3</v>
      </c>
      <c r="T62" t="n">
        <v>0.3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0.2603</v>
      </c>
      <c r="E63" t="n">
        <v>0.2603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1</v>
      </c>
      <c r="N63" t="n">
        <v>1</v>
      </c>
      <c r="O63" t="n">
        <v>0</v>
      </c>
      <c r="P63" t="n">
        <v>1</v>
      </c>
      <c r="Q63" t="n">
        <v>1</v>
      </c>
      <c r="R63" t="n">
        <v>0</v>
      </c>
      <c r="S63" t="n">
        <v>0.3</v>
      </c>
      <c r="T63" t="n">
        <v>0.3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0.2603</v>
      </c>
      <c r="E64" t="n">
        <v>0.2603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1</v>
      </c>
      <c r="N64" t="n">
        <v>1</v>
      </c>
      <c r="O64" t="n">
        <v>0</v>
      </c>
      <c r="P64" t="n">
        <v>1</v>
      </c>
      <c r="Q64" t="n">
        <v>1</v>
      </c>
      <c r="R64" t="n">
        <v>0</v>
      </c>
      <c r="S64" t="n">
        <v>0.3</v>
      </c>
      <c r="T64" t="n">
        <v>0.3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0.2603</v>
      </c>
      <c r="E65" t="n">
        <v>0.2603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1</v>
      </c>
      <c r="N65" t="n">
        <v>1</v>
      </c>
      <c r="O65" t="n">
        <v>0</v>
      </c>
      <c r="P65" t="n">
        <v>1</v>
      </c>
      <c r="Q65" t="n">
        <v>1</v>
      </c>
      <c r="R65" t="n">
        <v>0</v>
      </c>
      <c r="S65" t="n">
        <v>0.3</v>
      </c>
      <c r="T65" t="n">
        <v>0.3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0.2603</v>
      </c>
      <c r="E66" t="n">
        <v>0.2603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1</v>
      </c>
      <c r="N66" t="n">
        <v>1</v>
      </c>
      <c r="O66" t="n">
        <v>0</v>
      </c>
      <c r="P66" t="n">
        <v>1</v>
      </c>
      <c r="Q66" t="n">
        <v>1</v>
      </c>
      <c r="R66" t="n">
        <v>0</v>
      </c>
      <c r="S66" t="n">
        <v>0.3</v>
      </c>
      <c r="T66" t="n">
        <v>0.3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0.2603</v>
      </c>
      <c r="E67" t="n">
        <v>0.2603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1</v>
      </c>
      <c r="N67" t="n">
        <v>1</v>
      </c>
      <c r="O67" t="n">
        <v>0</v>
      </c>
      <c r="P67" t="n">
        <v>1</v>
      </c>
      <c r="Q67" t="n">
        <v>1</v>
      </c>
      <c r="R67" t="n">
        <v>0</v>
      </c>
      <c r="S67" t="n">
        <v>0.3</v>
      </c>
      <c r="T67" t="n">
        <v>0.3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0.2603</v>
      </c>
      <c r="E68" t="n">
        <v>0.2603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1</v>
      </c>
      <c r="N68" t="n">
        <v>1</v>
      </c>
      <c r="O68" t="n">
        <v>0</v>
      </c>
      <c r="P68" t="n">
        <v>1</v>
      </c>
      <c r="Q68" t="n">
        <v>1</v>
      </c>
      <c r="R68" t="n">
        <v>0</v>
      </c>
      <c r="S68" t="n">
        <v>0.3</v>
      </c>
      <c r="T68" t="n">
        <v>0.3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0.2603</v>
      </c>
      <c r="E69" t="n">
        <v>0.2603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0</v>
      </c>
      <c r="S69" t="n">
        <v>0.3</v>
      </c>
      <c r="T69" t="n">
        <v>0.3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0.2603</v>
      </c>
      <c r="E70" t="n">
        <v>0.2603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1</v>
      </c>
      <c r="N70" t="n">
        <v>1</v>
      </c>
      <c r="O70" t="n">
        <v>0</v>
      </c>
      <c r="P70" t="n">
        <v>1</v>
      </c>
      <c r="Q70" t="n">
        <v>1</v>
      </c>
      <c r="R70" t="n">
        <v>0</v>
      </c>
      <c r="S70" t="n">
        <v>0.3</v>
      </c>
      <c r="T70" t="n">
        <v>0.3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0.2603</v>
      </c>
      <c r="E71" t="n">
        <v>0.2603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1</v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0.3</v>
      </c>
      <c r="T71" t="n">
        <v>0.3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0.2603</v>
      </c>
      <c r="E72" t="n">
        <v>0.2603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0.3</v>
      </c>
      <c r="T72" t="n">
        <v>0.3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0.2603</v>
      </c>
      <c r="E73" t="n">
        <v>0.2603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0.3</v>
      </c>
      <c r="T73" t="n">
        <v>0.3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0.2603</v>
      </c>
      <c r="E74" t="n">
        <v>0.2603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0.3</v>
      </c>
      <c r="T74" t="n">
        <v>0.3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0.2603</v>
      </c>
      <c r="E75" t="n">
        <v>0.2603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0.3</v>
      </c>
      <c r="T75" t="n">
        <v>0.3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0.2603</v>
      </c>
      <c r="E76" t="n">
        <v>0.2603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0.3</v>
      </c>
      <c r="T76" t="n">
        <v>0.3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0.2603</v>
      </c>
      <c r="E77" t="n">
        <v>0.2603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0.3</v>
      </c>
      <c r="T77" t="n">
        <v>0.3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0.2603</v>
      </c>
      <c r="E78" t="n">
        <v>0.2603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0.3</v>
      </c>
      <c r="T78" t="n">
        <v>0.3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0.2603</v>
      </c>
      <c r="E79" t="n">
        <v>0.2603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0.3</v>
      </c>
      <c r="T79" t="n">
        <v>0.3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0.2603</v>
      </c>
      <c r="E80" t="n">
        <v>0.2603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0.3</v>
      </c>
      <c r="T80" t="n">
        <v>0.3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0.2603</v>
      </c>
      <c r="E81" t="n">
        <v>0.2603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0.3</v>
      </c>
      <c r="T81" t="n">
        <v>0.3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0.2877</v>
      </c>
      <c r="E82" t="n">
        <v>0.2877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0.3</v>
      </c>
      <c r="T82" t="n">
        <v>0.3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0.2877</v>
      </c>
      <c r="E83" t="n">
        <v>0.2877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0.3</v>
      </c>
      <c r="T83" t="n">
        <v>0.3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0.2877</v>
      </c>
      <c r="E84" t="n">
        <v>0.2877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0.3</v>
      </c>
      <c r="T84" t="n">
        <v>0.3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0.2877</v>
      </c>
      <c r="E85" t="n">
        <v>0.2877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0.3</v>
      </c>
      <c r="T85" t="n">
        <v>0.3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0.2877</v>
      </c>
      <c r="E86" t="n">
        <v>0.2877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0.3</v>
      </c>
      <c r="T86" t="n">
        <v>0.3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0.2877</v>
      </c>
      <c r="E87" t="n">
        <v>0.2877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0.3</v>
      </c>
      <c r="T87" t="n">
        <v>0.3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0.3699</v>
      </c>
      <c r="E88" t="n">
        <v>0.3699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0.3</v>
      </c>
      <c r="T88" t="n">
        <v>0.3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0.6</v>
      </c>
      <c r="AI88" t="n">
        <v>0.6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0.4521</v>
      </c>
      <c r="E89" t="n">
        <v>0.4521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0.3</v>
      </c>
      <c r="T89" t="n">
        <v>0.3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1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0.125</v>
      </c>
      <c r="AR89" t="n">
        <v>0.125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0.4521</v>
      </c>
      <c r="E90" t="n">
        <v>0.4521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0.3</v>
      </c>
      <c r="T90" t="n">
        <v>0.3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1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0.125</v>
      </c>
      <c r="AR90" t="n">
        <v>0.125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0.4521</v>
      </c>
      <c r="E91" t="n">
        <v>0.4521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0.3</v>
      </c>
      <c r="T91" t="n">
        <v>0.3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1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0.125</v>
      </c>
      <c r="AR91" t="n">
        <v>0.125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0.4521</v>
      </c>
      <c r="E92" t="n">
        <v>0.4521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0.3</v>
      </c>
      <c r="T92" t="n">
        <v>0.3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1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0.125</v>
      </c>
      <c r="AR92" t="n">
        <v>0.125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0.4521</v>
      </c>
      <c r="E93" t="n">
        <v>0.4521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0.3</v>
      </c>
      <c r="T93" t="n">
        <v>0.3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1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0.125</v>
      </c>
      <c r="AR93" t="n">
        <v>0.125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0.4795</v>
      </c>
      <c r="E94" t="n">
        <v>0.4795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0.3</v>
      </c>
      <c r="T94" t="n">
        <v>0.3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1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0.25</v>
      </c>
      <c r="AR94" t="n">
        <v>0.25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0.4795</v>
      </c>
      <c r="E95" t="n">
        <v>0.4795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0.3</v>
      </c>
      <c r="T95" t="n">
        <v>0.3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1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0.25</v>
      </c>
      <c r="AR95" t="n">
        <v>0.25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0.4795</v>
      </c>
      <c r="E96" t="n">
        <v>0.4795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0.3</v>
      </c>
      <c r="T96" t="n">
        <v>0.3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0.25</v>
      </c>
      <c r="AR96" t="n">
        <v>0.25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0.4795</v>
      </c>
      <c r="E97" t="n">
        <v>0.4795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0.3</v>
      </c>
      <c r="T97" t="n">
        <v>0.3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0.25</v>
      </c>
      <c r="AR97" t="n">
        <v>0.25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0.4795</v>
      </c>
      <c r="E98" t="n">
        <v>0.4795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0.3</v>
      </c>
      <c r="T98" t="n">
        <v>0.3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0.25</v>
      </c>
      <c r="AR98" t="n">
        <v>0.25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0.4795</v>
      </c>
      <c r="E99" t="n">
        <v>0.4795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0.3</v>
      </c>
      <c r="T99" t="n">
        <v>0.3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0.25</v>
      </c>
      <c r="AR99" t="n">
        <v>0.25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0.4795</v>
      </c>
      <c r="E100" t="n">
        <v>0.4795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0.3</v>
      </c>
      <c r="T100" t="n">
        <v>0.3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0.25</v>
      </c>
      <c r="AR100" t="n">
        <v>0.25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0.4795</v>
      </c>
      <c r="E101" t="n">
        <v>0.4795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0.3</v>
      </c>
      <c r="T101" t="n">
        <v>0.3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0.25</v>
      </c>
      <c r="AR101" t="n">
        <v>0.25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0.4795</v>
      </c>
      <c r="E102" t="n">
        <v>0.4795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0.3</v>
      </c>
      <c r="T102" t="n">
        <v>0.3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0.25</v>
      </c>
      <c r="AR102" t="n">
        <v>0.25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0.4795</v>
      </c>
      <c r="E103" t="n">
        <v>0.4795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0.3</v>
      </c>
      <c r="T103" t="n">
        <v>0.3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0.25</v>
      </c>
      <c r="AR103" t="n">
        <v>0.25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0.4795</v>
      </c>
      <c r="E104" t="n">
        <v>0.4795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0.3</v>
      </c>
      <c r="T104" t="n">
        <v>0.3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0.25</v>
      </c>
      <c r="AR104" t="n">
        <v>0.25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0.4795</v>
      </c>
      <c r="E105" t="n">
        <v>0.4795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0.3</v>
      </c>
      <c r="T105" t="n">
        <v>0.3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0.25</v>
      </c>
      <c r="AR105" t="n">
        <v>0.25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0.4795</v>
      </c>
      <c r="E106" t="n">
        <v>0.4795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0.3</v>
      </c>
      <c r="T106" t="n">
        <v>0.3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0.25</v>
      </c>
      <c r="AR106" t="n">
        <v>0.25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0.4795</v>
      </c>
      <c r="E107" t="n">
        <v>0.4795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0.3</v>
      </c>
      <c r="T107" t="n">
        <v>0.3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0.25</v>
      </c>
      <c r="AR107" t="n">
        <v>0.25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0.4795</v>
      </c>
      <c r="E108" t="n">
        <v>0.4795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0.3</v>
      </c>
      <c r="T108" t="n">
        <v>0.3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0.25</v>
      </c>
      <c r="AR108" t="n">
        <v>0.25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0.4795</v>
      </c>
      <c r="E109" t="n">
        <v>0.4795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0.3</v>
      </c>
      <c r="T109" t="n">
        <v>0.3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0.25</v>
      </c>
      <c r="AR109" t="n">
        <v>0.25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0.4795</v>
      </c>
      <c r="E110" t="n">
        <v>0.4795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0.3</v>
      </c>
      <c r="T110" t="n">
        <v>0.3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0.25</v>
      </c>
      <c r="AR110" t="n">
        <v>0.25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0.4795</v>
      </c>
      <c r="E111" t="n">
        <v>0.4795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0.3</v>
      </c>
      <c r="T111" t="n">
        <v>0.3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0.25</v>
      </c>
      <c r="AR111" t="n">
        <v>0.25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0.4795</v>
      </c>
      <c r="E112" t="n">
        <v>0.4795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0.3</v>
      </c>
      <c r="T112" t="n">
        <v>0.3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0.25</v>
      </c>
      <c r="AR112" t="n">
        <v>0.25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0.4795</v>
      </c>
      <c r="E113" t="n">
        <v>0.4795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0.3</v>
      </c>
      <c r="T113" t="n">
        <v>0.3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0.25</v>
      </c>
      <c r="AR113" t="n">
        <v>0.25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0.4795</v>
      </c>
      <c r="E114" t="n">
        <v>0.4795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0.3</v>
      </c>
      <c r="T114" t="n">
        <v>0.3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0.25</v>
      </c>
      <c r="AR114" t="n">
        <v>0.25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0.4795</v>
      </c>
      <c r="E115" t="n">
        <v>0.4795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0.3</v>
      </c>
      <c r="T115" t="n">
        <v>0.3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0.25</v>
      </c>
      <c r="AR115" t="n">
        <v>0.25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0.4795</v>
      </c>
      <c r="E116" t="n">
        <v>0.4795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0.3</v>
      </c>
      <c r="T116" t="n">
        <v>0.3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0.25</v>
      </c>
      <c r="AR116" t="n">
        <v>0.25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0.4795</v>
      </c>
      <c r="E117" t="n">
        <v>0.4795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0.3</v>
      </c>
      <c r="T117" t="n">
        <v>0.3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0.25</v>
      </c>
      <c r="AR117" t="n">
        <v>0.25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0.4795</v>
      </c>
      <c r="E118" t="n">
        <v>0.4795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0.3</v>
      </c>
      <c r="T118" t="n">
        <v>0.3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0.25</v>
      </c>
      <c r="AR118" t="n">
        <v>0.25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0.4795</v>
      </c>
      <c r="E119" t="n">
        <v>0.4795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0.3</v>
      </c>
      <c r="T119" t="n">
        <v>0.3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0.25</v>
      </c>
      <c r="AR119" t="n">
        <v>0.25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0.4795</v>
      </c>
      <c r="E120" t="n">
        <v>0.4795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0.3</v>
      </c>
      <c r="T120" t="n">
        <v>0.3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0.25</v>
      </c>
      <c r="AR120" t="n">
        <v>0.25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0.4795</v>
      </c>
      <c r="E121" t="n">
        <v>0.4795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0.3</v>
      </c>
      <c r="T121" t="n">
        <v>0.3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0.25</v>
      </c>
      <c r="AR121" t="n">
        <v>0.25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0.4795</v>
      </c>
      <c r="E122" t="n">
        <v>0.4795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0.3</v>
      </c>
      <c r="T122" t="n">
        <v>0.3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0.25</v>
      </c>
      <c r="AR122" t="n">
        <v>0.25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0.4795</v>
      </c>
      <c r="E123" t="n">
        <v>0.4795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0.3</v>
      </c>
      <c r="T123" t="n">
        <v>0.3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0.25</v>
      </c>
      <c r="AR123" t="n">
        <v>0.25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0.4795</v>
      </c>
      <c r="E124" t="n">
        <v>0.4795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0.3</v>
      </c>
      <c r="T124" t="n">
        <v>0.3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0.25</v>
      </c>
      <c r="AR124" t="n">
        <v>0.25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0.4795</v>
      </c>
      <c r="E125" t="n">
        <v>0.4795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0.3</v>
      </c>
      <c r="T125" t="n">
        <v>0.3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0.25</v>
      </c>
      <c r="AR125" t="n">
        <v>0.25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0.4795</v>
      </c>
      <c r="E126" t="n">
        <v>0.4795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0.3</v>
      </c>
      <c r="T126" t="n">
        <v>0.3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0.25</v>
      </c>
      <c r="AR126" t="n">
        <v>0.25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0.4795</v>
      </c>
      <c r="E127" t="n">
        <v>0.4795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0.3</v>
      </c>
      <c r="T127" t="n">
        <v>0.3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0.25</v>
      </c>
      <c r="AR127" t="n">
        <v>0.25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0.4795</v>
      </c>
      <c r="E128" t="n">
        <v>0.4795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0.3</v>
      </c>
      <c r="T128" t="n">
        <v>0.3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0.25</v>
      </c>
      <c r="AR128" t="n">
        <v>0.25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0.4795</v>
      </c>
      <c r="E129" t="n">
        <v>0.4795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0.3</v>
      </c>
      <c r="T129" t="n">
        <v>0.3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0.25</v>
      </c>
      <c r="AR129" t="n">
        <v>0.25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0.625</v>
      </c>
      <c r="BJ129" t="n">
        <v>0.625</v>
      </c>
      <c r="BK129" t="n">
        <v>0</v>
      </c>
      <c r="BL129" t="n">
        <v>1</v>
      </c>
      <c r="BM129" t="n">
        <v>1</v>
      </c>
      <c r="BN129" t="n">
        <v>0</v>
      </c>
      <c r="BO129" t="n">
        <v>0.25</v>
      </c>
      <c r="BP129" t="n">
        <v>0.25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0.4795</v>
      </c>
      <c r="E130" t="n">
        <v>0.4795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0.3</v>
      </c>
      <c r="T130" t="n">
        <v>0.3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0.25</v>
      </c>
      <c r="AR130" t="n">
        <v>0.25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0.625</v>
      </c>
      <c r="BJ130" t="n">
        <v>0.625</v>
      </c>
      <c r="BK130" t="n">
        <v>0</v>
      </c>
      <c r="BL130" t="n">
        <v>1</v>
      </c>
      <c r="BM130" t="n">
        <v>1</v>
      </c>
      <c r="BN130" t="n">
        <v>0</v>
      </c>
      <c r="BO130" t="n">
        <v>0.25</v>
      </c>
      <c r="BP130" t="n">
        <v>0.25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0.4795</v>
      </c>
      <c r="E131" t="n">
        <v>0.4795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0.3</v>
      </c>
      <c r="T131" t="n">
        <v>0.3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0.25</v>
      </c>
      <c r="AR131" t="n">
        <v>0.25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0.625</v>
      </c>
      <c r="BJ131" t="n">
        <v>0.625</v>
      </c>
      <c r="BK131" t="n">
        <v>0</v>
      </c>
      <c r="BL131" t="n">
        <v>1</v>
      </c>
      <c r="BM131" t="n">
        <v>1</v>
      </c>
      <c r="BN131" t="n">
        <v>0</v>
      </c>
      <c r="BO131" t="n">
        <v>0.25</v>
      </c>
      <c r="BP131" t="n">
        <v>0.25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0.4795</v>
      </c>
      <c r="E132" t="n">
        <v>0.4795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0.3</v>
      </c>
      <c r="T132" t="n">
        <v>0.3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0.25</v>
      </c>
      <c r="AR132" t="n">
        <v>0.25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0.625</v>
      </c>
      <c r="BJ132" t="n">
        <v>0.625</v>
      </c>
      <c r="BK132" t="n">
        <v>0</v>
      </c>
      <c r="BL132" t="n">
        <v>1</v>
      </c>
      <c r="BM132" t="n">
        <v>1</v>
      </c>
      <c r="BN132" t="n">
        <v>0</v>
      </c>
      <c r="BO132" t="n">
        <v>0.25</v>
      </c>
      <c r="BP132" t="n">
        <v>0.25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0.4795</v>
      </c>
      <c r="E133" t="n">
        <v>0.4795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0.3</v>
      </c>
      <c r="T133" t="n">
        <v>0.3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0.25</v>
      </c>
      <c r="AR133" t="n">
        <v>0.25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0.625</v>
      </c>
      <c r="BJ133" t="n">
        <v>0.625</v>
      </c>
      <c r="BK133" t="n">
        <v>0</v>
      </c>
      <c r="BL133" t="n">
        <v>1</v>
      </c>
      <c r="BM133" t="n">
        <v>1</v>
      </c>
      <c r="BN133" t="n">
        <v>0</v>
      </c>
      <c r="BO133" t="n">
        <v>0.25</v>
      </c>
      <c r="BP133" t="n">
        <v>0.25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0.4795</v>
      </c>
      <c r="E134" t="n">
        <v>0.4795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0.3</v>
      </c>
      <c r="T134" t="n">
        <v>0.3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0.25</v>
      </c>
      <c r="AR134" t="n">
        <v>0.25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0.625</v>
      </c>
      <c r="BJ134" t="n">
        <v>0.625</v>
      </c>
      <c r="BK134" t="n">
        <v>0</v>
      </c>
      <c r="BL134" t="n">
        <v>1</v>
      </c>
      <c r="BM134" t="n">
        <v>1</v>
      </c>
      <c r="BN134" t="n">
        <v>0</v>
      </c>
      <c r="BO134" t="n">
        <v>0.25</v>
      </c>
      <c r="BP134" t="n">
        <v>0.25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0.4795</v>
      </c>
      <c r="E135" t="n">
        <v>0.4795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0.3</v>
      </c>
      <c r="T135" t="n">
        <v>0.3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0.25</v>
      </c>
      <c r="AR135" t="n">
        <v>0.25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0.625</v>
      </c>
      <c r="BJ135" t="n">
        <v>0.625</v>
      </c>
      <c r="BK135" t="n">
        <v>0</v>
      </c>
      <c r="BL135" t="n">
        <v>1</v>
      </c>
      <c r="BM135" t="n">
        <v>1</v>
      </c>
      <c r="BN135" t="n">
        <v>0</v>
      </c>
      <c r="BO135" t="n">
        <v>0.25</v>
      </c>
      <c r="BP135" t="n">
        <v>0.25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0.4795</v>
      </c>
      <c r="E136" t="n">
        <v>0.4795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0.3</v>
      </c>
      <c r="T136" t="n">
        <v>0.3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0.25</v>
      </c>
      <c r="AR136" t="n">
        <v>0.25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0.625</v>
      </c>
      <c r="BJ136" t="n">
        <v>0.625</v>
      </c>
      <c r="BK136" t="n">
        <v>0</v>
      </c>
      <c r="BL136" t="n">
        <v>1</v>
      </c>
      <c r="BM136" t="n">
        <v>1</v>
      </c>
      <c r="BN136" t="n">
        <v>0</v>
      </c>
      <c r="BO136" t="n">
        <v>0.25</v>
      </c>
      <c r="BP136" t="n">
        <v>0.25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0.4795</v>
      </c>
      <c r="E137" t="n">
        <v>0.4795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0.3</v>
      </c>
      <c r="T137" t="n">
        <v>0.3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0.25</v>
      </c>
      <c r="AR137" t="n">
        <v>0.25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0.625</v>
      </c>
      <c r="BJ137" t="n">
        <v>0.625</v>
      </c>
      <c r="BK137" t="n">
        <v>0</v>
      </c>
      <c r="BL137" t="n">
        <v>1</v>
      </c>
      <c r="BM137" t="n">
        <v>1</v>
      </c>
      <c r="BN137" t="n">
        <v>0</v>
      </c>
      <c r="BO137" t="n">
        <v>0.25</v>
      </c>
      <c r="BP137" t="n">
        <v>0.25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0.4795</v>
      </c>
      <c r="E138" t="n">
        <v>0.4795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0.3</v>
      </c>
      <c r="T138" t="n">
        <v>0.3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0.25</v>
      </c>
      <c r="AR138" t="n">
        <v>0.25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0.625</v>
      </c>
      <c r="BJ138" t="n">
        <v>0.625</v>
      </c>
      <c r="BK138" t="n">
        <v>0</v>
      </c>
      <c r="BL138" t="n">
        <v>1</v>
      </c>
      <c r="BM138" t="n">
        <v>1</v>
      </c>
      <c r="BN138" t="n">
        <v>0</v>
      </c>
      <c r="BO138" t="n">
        <v>0.25</v>
      </c>
      <c r="BP138" t="n">
        <v>0.25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0.4795</v>
      </c>
      <c r="E139" t="n">
        <v>0.4795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0.3</v>
      </c>
      <c r="T139" t="n">
        <v>0.3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0.25</v>
      </c>
      <c r="AR139" t="n">
        <v>0.25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0.625</v>
      </c>
      <c r="BJ139" t="n">
        <v>0.625</v>
      </c>
      <c r="BK139" t="n">
        <v>0</v>
      </c>
      <c r="BL139" t="n">
        <v>1</v>
      </c>
      <c r="BM139" t="n">
        <v>1</v>
      </c>
      <c r="BN139" t="n">
        <v>0</v>
      </c>
      <c r="BO139" t="n">
        <v>0.25</v>
      </c>
      <c r="BP139" t="n">
        <v>0.25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0.4795</v>
      </c>
      <c r="E140" t="n">
        <v>0.4795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0.3</v>
      </c>
      <c r="T140" t="n">
        <v>0.3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0.25</v>
      </c>
      <c r="AR140" t="n">
        <v>0.25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0.625</v>
      </c>
      <c r="BJ140" t="n">
        <v>0.625</v>
      </c>
      <c r="BK140" t="n">
        <v>0</v>
      </c>
      <c r="BL140" t="n">
        <v>1</v>
      </c>
      <c r="BM140" t="n">
        <v>1</v>
      </c>
      <c r="BN140" t="n">
        <v>0</v>
      </c>
      <c r="BO140" t="n">
        <v>0.25</v>
      </c>
      <c r="BP140" t="n">
        <v>0.25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0.4795</v>
      </c>
      <c r="E141" t="n">
        <v>0.4795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0.3</v>
      </c>
      <c r="T141" t="n">
        <v>0.3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0.25</v>
      </c>
      <c r="AR141" t="n">
        <v>0.25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0.625</v>
      </c>
      <c r="BJ141" t="n">
        <v>0.625</v>
      </c>
      <c r="BK141" t="n">
        <v>0</v>
      </c>
      <c r="BL141" t="n">
        <v>1</v>
      </c>
      <c r="BM141" t="n">
        <v>1</v>
      </c>
      <c r="BN141" t="n">
        <v>0</v>
      </c>
      <c r="BO141" t="n">
        <v>0.25</v>
      </c>
      <c r="BP141" t="n">
        <v>0.25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0.4795</v>
      </c>
      <c r="E142" t="n">
        <v>0.4795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0.3</v>
      </c>
      <c r="T142" t="n">
        <v>0.3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0.25</v>
      </c>
      <c r="AR142" t="n">
        <v>0.25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0.625</v>
      </c>
      <c r="BJ142" t="n">
        <v>0.625</v>
      </c>
      <c r="BK142" t="n">
        <v>0</v>
      </c>
      <c r="BL142" t="n">
        <v>1</v>
      </c>
      <c r="BM142" t="n">
        <v>1</v>
      </c>
      <c r="BN142" t="n">
        <v>0</v>
      </c>
      <c r="BO142" t="n">
        <v>0.25</v>
      </c>
      <c r="BP142" t="n">
        <v>0.25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0.4795</v>
      </c>
      <c r="E143" t="n">
        <v>0.4795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0.3</v>
      </c>
      <c r="T143" t="n">
        <v>0.3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0.25</v>
      </c>
      <c r="AR143" t="n">
        <v>0.25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0.625</v>
      </c>
      <c r="BJ143" t="n">
        <v>0.625</v>
      </c>
      <c r="BK143" t="n">
        <v>0</v>
      </c>
      <c r="BL143" t="n">
        <v>1</v>
      </c>
      <c r="BM143" t="n">
        <v>1</v>
      </c>
      <c r="BN143" t="n">
        <v>0</v>
      </c>
      <c r="BO143" t="n">
        <v>0.25</v>
      </c>
      <c r="BP143" t="n">
        <v>0.25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0.4795</v>
      </c>
      <c r="E144" t="n">
        <v>0.4795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0.3</v>
      </c>
      <c r="T144" t="n">
        <v>0.3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0.25</v>
      </c>
      <c r="AR144" t="n">
        <v>0.25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0.625</v>
      </c>
      <c r="BJ144" t="n">
        <v>0.625</v>
      </c>
      <c r="BK144" t="n">
        <v>0</v>
      </c>
      <c r="BL144" t="n">
        <v>1</v>
      </c>
      <c r="BM144" t="n">
        <v>1</v>
      </c>
      <c r="BN144" t="n">
        <v>0</v>
      </c>
      <c r="BO144" t="n">
        <v>0.25</v>
      </c>
      <c r="BP144" t="n">
        <v>0.25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0.4795</v>
      </c>
      <c r="E145" t="n">
        <v>0.4795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0.3</v>
      </c>
      <c r="T145" t="n">
        <v>0.3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0.25</v>
      </c>
      <c r="AR145" t="n">
        <v>0.25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0.625</v>
      </c>
      <c r="BJ145" t="n">
        <v>0.625</v>
      </c>
      <c r="BK145" t="n">
        <v>0</v>
      </c>
      <c r="BL145" t="n">
        <v>1</v>
      </c>
      <c r="BM145" t="n">
        <v>1</v>
      </c>
      <c r="BN145" t="n">
        <v>0</v>
      </c>
      <c r="BO145" t="n">
        <v>0.25</v>
      </c>
      <c r="BP145" t="n">
        <v>0.25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0.4795</v>
      </c>
      <c r="E146" t="n">
        <v>0.4795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0.3</v>
      </c>
      <c r="T146" t="n">
        <v>0.3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0.25</v>
      </c>
      <c r="AR146" t="n">
        <v>0.25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0.625</v>
      </c>
      <c r="BJ146" t="n">
        <v>0.625</v>
      </c>
      <c r="BK146" t="n">
        <v>0</v>
      </c>
      <c r="BL146" t="n">
        <v>1</v>
      </c>
      <c r="BM146" t="n">
        <v>1</v>
      </c>
      <c r="BN146" t="n">
        <v>0</v>
      </c>
      <c r="BO146" t="n">
        <v>0.25</v>
      </c>
      <c r="BP146" t="n">
        <v>0.25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0.4795</v>
      </c>
      <c r="E147" t="n">
        <v>0.4795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0.3</v>
      </c>
      <c r="T147" t="n">
        <v>0.3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0.25</v>
      </c>
      <c r="AR147" t="n">
        <v>0.25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0.625</v>
      </c>
      <c r="BJ147" t="n">
        <v>0.625</v>
      </c>
      <c r="BK147" t="n">
        <v>0</v>
      </c>
      <c r="BL147" t="n">
        <v>1</v>
      </c>
      <c r="BM147" t="n">
        <v>1</v>
      </c>
      <c r="BN147" t="n">
        <v>0</v>
      </c>
      <c r="BO147" t="n">
        <v>0.25</v>
      </c>
      <c r="BP147" t="n">
        <v>0.25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0.4795</v>
      </c>
      <c r="E148" t="n">
        <v>0.4795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0.3</v>
      </c>
      <c r="T148" t="n">
        <v>0.3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0.25</v>
      </c>
      <c r="AR148" t="n">
        <v>0.25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0.625</v>
      </c>
      <c r="BJ148" t="n">
        <v>0.625</v>
      </c>
      <c r="BK148" t="n">
        <v>0</v>
      </c>
      <c r="BL148" t="n">
        <v>1</v>
      </c>
      <c r="BM148" t="n">
        <v>1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0.4795</v>
      </c>
      <c r="E149" t="n">
        <v>0.4795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0.3</v>
      </c>
      <c r="T149" t="n">
        <v>0.3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0.25</v>
      </c>
      <c r="AR149" t="n">
        <v>0.25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0.625</v>
      </c>
      <c r="BJ149" t="n">
        <v>0.625</v>
      </c>
      <c r="BK149" t="n">
        <v>0</v>
      </c>
      <c r="BL149" t="n">
        <v>1</v>
      </c>
      <c r="BM149" t="n">
        <v>1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0.4795</v>
      </c>
      <c r="E150" t="n">
        <v>0.4795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0.3</v>
      </c>
      <c r="T150" t="n">
        <v>0.3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0.25</v>
      </c>
      <c r="AR150" t="n">
        <v>0.25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0.625</v>
      </c>
      <c r="BJ150" t="n">
        <v>0.625</v>
      </c>
      <c r="BK150" t="n">
        <v>0</v>
      </c>
      <c r="BL150" t="n">
        <v>1</v>
      </c>
      <c r="BM150" t="n">
        <v>1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0.4795</v>
      </c>
      <c r="E151" t="n">
        <v>0.4795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0.3</v>
      </c>
      <c r="T151" t="n">
        <v>0.3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0.25</v>
      </c>
      <c r="AR151" t="n">
        <v>0.25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0.625</v>
      </c>
      <c r="BJ151" t="n">
        <v>0.625</v>
      </c>
      <c r="BK151" t="n">
        <v>0</v>
      </c>
      <c r="BL151" t="n">
        <v>1</v>
      </c>
      <c r="BM151" t="n">
        <v>1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0.4795</v>
      </c>
      <c r="E152" t="n">
        <v>0.4795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0.3</v>
      </c>
      <c r="T152" t="n">
        <v>0.3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0.25</v>
      </c>
      <c r="AR152" t="n">
        <v>0.25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0.625</v>
      </c>
      <c r="BJ152" t="n">
        <v>0.625</v>
      </c>
      <c r="BK152" t="n">
        <v>0</v>
      </c>
      <c r="BL152" t="n">
        <v>1</v>
      </c>
      <c r="BM152" t="n">
        <v>1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0.4795</v>
      </c>
      <c r="E153" t="n">
        <v>0.4795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0.3</v>
      </c>
      <c r="T153" t="n">
        <v>0.3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0.25</v>
      </c>
      <c r="AR153" t="n">
        <v>0.25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0.625</v>
      </c>
      <c r="BJ153" t="n">
        <v>0.625</v>
      </c>
      <c r="BK153" t="n">
        <v>0</v>
      </c>
      <c r="BL153" t="n">
        <v>1</v>
      </c>
      <c r="BM153" t="n">
        <v>1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0.4795</v>
      </c>
      <c r="E154" t="n">
        <v>0.4795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0.3</v>
      </c>
      <c r="T154" t="n">
        <v>0.3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0.25</v>
      </c>
      <c r="AR154" t="n">
        <v>0.25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0.625</v>
      </c>
      <c r="BJ154" t="n">
        <v>0.625</v>
      </c>
      <c r="BK154" t="n">
        <v>0</v>
      </c>
      <c r="BL154" t="n">
        <v>1</v>
      </c>
      <c r="BM154" t="n">
        <v>1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0.4795</v>
      </c>
      <c r="E155" t="n">
        <v>0.4795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0.3</v>
      </c>
      <c r="T155" t="n">
        <v>0.3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0.25</v>
      </c>
      <c r="AR155" t="n">
        <v>0.25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0.625</v>
      </c>
      <c r="BJ155" t="n">
        <v>0.625</v>
      </c>
      <c r="BK155" t="n">
        <v>0</v>
      </c>
      <c r="BL155" t="n">
        <v>1</v>
      </c>
      <c r="BM155" t="n">
        <v>1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0.4795</v>
      </c>
      <c r="E156" t="n">
        <v>0.4795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0.3</v>
      </c>
      <c r="T156" t="n">
        <v>0.3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0.25</v>
      </c>
      <c r="AR156" t="n">
        <v>0.25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0.625</v>
      </c>
      <c r="BJ156" t="n">
        <v>0.625</v>
      </c>
      <c r="BK156" t="n">
        <v>0</v>
      </c>
      <c r="BL156" t="n">
        <v>1</v>
      </c>
      <c r="BM156" t="n">
        <v>1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0.4795</v>
      </c>
      <c r="E157" t="n">
        <v>0.4795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0.3</v>
      </c>
      <c r="T157" t="n">
        <v>0.3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0.25</v>
      </c>
      <c r="AR157" t="n">
        <v>0.25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0.625</v>
      </c>
      <c r="BJ157" t="n">
        <v>0.625</v>
      </c>
      <c r="BK157" t="n">
        <v>0</v>
      </c>
      <c r="BL157" t="n">
        <v>1</v>
      </c>
      <c r="BM157" t="n">
        <v>1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0.4795</v>
      </c>
      <c r="E158" t="n">
        <v>0.4795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0.3</v>
      </c>
      <c r="T158" t="n">
        <v>0.3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0.25</v>
      </c>
      <c r="AR158" t="n">
        <v>0.25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0.625</v>
      </c>
      <c r="BJ158" t="n">
        <v>0.625</v>
      </c>
      <c r="BK158" t="n">
        <v>0</v>
      </c>
      <c r="BL158" t="n">
        <v>1</v>
      </c>
      <c r="BM158" t="n">
        <v>1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0.4795</v>
      </c>
      <c r="E159" t="n">
        <v>0.4795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0.3</v>
      </c>
      <c r="T159" t="n">
        <v>0.3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0.25</v>
      </c>
      <c r="AR159" t="n">
        <v>0.25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0.625</v>
      </c>
      <c r="BJ159" t="n">
        <v>0.625</v>
      </c>
      <c r="BK159" t="n">
        <v>0</v>
      </c>
      <c r="BL159" t="n">
        <v>1</v>
      </c>
      <c r="BM159" t="n">
        <v>1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0.4795</v>
      </c>
      <c r="E160" t="n">
        <v>0.4795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0.3</v>
      </c>
      <c r="T160" t="n">
        <v>0.3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0.25</v>
      </c>
      <c r="AR160" t="n">
        <v>0.25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0.625</v>
      </c>
      <c r="BJ160" t="n">
        <v>0.625</v>
      </c>
      <c r="BK160" t="n">
        <v>0</v>
      </c>
      <c r="BL160" t="n">
        <v>1</v>
      </c>
      <c r="BM160" t="n">
        <v>1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0.4795</v>
      </c>
      <c r="E161" t="n">
        <v>0.4795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0.3</v>
      </c>
      <c r="T161" t="n">
        <v>0.3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0.25</v>
      </c>
      <c r="AR161" t="n">
        <v>0.25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0.625</v>
      </c>
      <c r="BJ161" t="n">
        <v>0.625</v>
      </c>
      <c r="BK161" t="n">
        <v>0</v>
      </c>
      <c r="BL161" t="n">
        <v>1</v>
      </c>
      <c r="BM161" t="n">
        <v>1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0.4795</v>
      </c>
      <c r="E162" t="n">
        <v>0.4795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0.3</v>
      </c>
      <c r="T162" t="n">
        <v>0.3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0.25</v>
      </c>
      <c r="AR162" t="n">
        <v>0.25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0.625</v>
      </c>
      <c r="BJ162" t="n">
        <v>0.625</v>
      </c>
      <c r="BK162" t="n">
        <v>0</v>
      </c>
      <c r="BL162" t="n">
        <v>1</v>
      </c>
      <c r="BM162" t="n">
        <v>1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0.4795</v>
      </c>
      <c r="E163" t="n">
        <v>0.4795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0.3</v>
      </c>
      <c r="T163" t="n">
        <v>0.3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0.25</v>
      </c>
      <c r="AR163" t="n">
        <v>0.25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0.625</v>
      </c>
      <c r="BJ163" t="n">
        <v>0.625</v>
      </c>
      <c r="BK163" t="n">
        <v>0</v>
      </c>
      <c r="BL163" t="n">
        <v>1</v>
      </c>
      <c r="BM163" t="n">
        <v>1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0.4795</v>
      </c>
      <c r="E164" t="n">
        <v>0.4795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0.3</v>
      </c>
      <c r="T164" t="n">
        <v>0.3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0.625</v>
      </c>
      <c r="BJ164" t="n">
        <v>0.625</v>
      </c>
      <c r="BK164" t="n">
        <v>0</v>
      </c>
      <c r="BL164" t="n">
        <v>1</v>
      </c>
      <c r="BM164" t="n">
        <v>1</v>
      </c>
      <c r="BN164" t="n">
        <v>0</v>
      </c>
      <c r="BO164" t="n">
        <v>0.25</v>
      </c>
      <c r="BP164" t="n">
        <v>0.25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0.4795</v>
      </c>
      <c r="E165" t="n">
        <v>0.4795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0.3</v>
      </c>
      <c r="T165" t="n">
        <v>0.3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0.625</v>
      </c>
      <c r="BJ165" t="n">
        <v>0.625</v>
      </c>
      <c r="BK165" t="n">
        <v>0</v>
      </c>
      <c r="BL165" t="n">
        <v>1</v>
      </c>
      <c r="BM165" t="n">
        <v>1</v>
      </c>
      <c r="BN165" t="n">
        <v>0</v>
      </c>
      <c r="BO165" t="n">
        <v>0.25</v>
      </c>
      <c r="BP165" t="n">
        <v>0.25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0.4795</v>
      </c>
      <c r="E166" t="n">
        <v>0.4795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0.3</v>
      </c>
      <c r="T166" t="n">
        <v>0.3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0.625</v>
      </c>
      <c r="BJ166" t="n">
        <v>0.625</v>
      </c>
      <c r="BK166" t="n">
        <v>0</v>
      </c>
      <c r="BL166" t="n">
        <v>1</v>
      </c>
      <c r="BM166" t="n">
        <v>1</v>
      </c>
      <c r="BN166" t="n">
        <v>0</v>
      </c>
      <c r="BO166" t="n">
        <v>0.25</v>
      </c>
      <c r="BP166" t="n">
        <v>0.25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0.4795</v>
      </c>
      <c r="E167" t="n">
        <v>0.4795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0.3</v>
      </c>
      <c r="T167" t="n">
        <v>0.3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0.625</v>
      </c>
      <c r="BJ167" t="n">
        <v>0.625</v>
      </c>
      <c r="BK167" t="n">
        <v>0</v>
      </c>
      <c r="BL167" t="n">
        <v>1</v>
      </c>
      <c r="BM167" t="n">
        <v>1</v>
      </c>
      <c r="BN167" t="n">
        <v>0</v>
      </c>
      <c r="BO167" t="n">
        <v>0.25</v>
      </c>
      <c r="BP167" t="n">
        <v>0.25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0.4795</v>
      </c>
      <c r="E168" t="n">
        <v>0.4795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0.3</v>
      </c>
      <c r="T168" t="n">
        <v>0.3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0.625</v>
      </c>
      <c r="BJ168" t="n">
        <v>0.625</v>
      </c>
      <c r="BK168" t="n">
        <v>0</v>
      </c>
      <c r="BL168" t="n">
        <v>1</v>
      </c>
      <c r="BM168" t="n">
        <v>1</v>
      </c>
      <c r="BN168" t="n">
        <v>0</v>
      </c>
      <c r="BO168" t="n">
        <v>0.25</v>
      </c>
      <c r="BP168" t="n">
        <v>0.25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0.4795</v>
      </c>
      <c r="E169" t="n">
        <v>0.4795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0.3</v>
      </c>
      <c r="T169" t="n">
        <v>0.3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0.625</v>
      </c>
      <c r="BJ169" t="n">
        <v>0.625</v>
      </c>
      <c r="BK169" t="n">
        <v>0</v>
      </c>
      <c r="BL169" t="n">
        <v>1</v>
      </c>
      <c r="BM169" t="n">
        <v>1</v>
      </c>
      <c r="BN169" t="n">
        <v>0</v>
      </c>
      <c r="BO169" t="n">
        <v>0.25</v>
      </c>
      <c r="BP169" t="n">
        <v>0.25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0.4795</v>
      </c>
      <c r="E170" t="n">
        <v>0.4795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0.3</v>
      </c>
      <c r="T170" t="n">
        <v>0.3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0.625</v>
      </c>
      <c r="BJ170" t="n">
        <v>0.625</v>
      </c>
      <c r="BK170" t="n">
        <v>0</v>
      </c>
      <c r="BL170" t="n">
        <v>1</v>
      </c>
      <c r="BM170" t="n">
        <v>1</v>
      </c>
      <c r="BN170" t="n">
        <v>0</v>
      </c>
      <c r="BO170" t="n">
        <v>0.25</v>
      </c>
      <c r="BP170" t="n">
        <v>0.25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0.4795</v>
      </c>
      <c r="E171" t="n">
        <v>0.4795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0.3</v>
      </c>
      <c r="T171" t="n">
        <v>0.3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0.625</v>
      </c>
      <c r="BJ171" t="n">
        <v>0.625</v>
      </c>
      <c r="BK171" t="n">
        <v>0</v>
      </c>
      <c r="BL171" t="n">
        <v>1</v>
      </c>
      <c r="BM171" t="n">
        <v>1</v>
      </c>
      <c r="BN171" t="n">
        <v>0</v>
      </c>
      <c r="BO171" t="n">
        <v>0.25</v>
      </c>
      <c r="BP171" t="n">
        <v>0.25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0.4795</v>
      </c>
      <c r="E172" t="n">
        <v>0.4795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0.3</v>
      </c>
      <c r="T172" t="n">
        <v>0.3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0.625</v>
      </c>
      <c r="BJ172" t="n">
        <v>0.625</v>
      </c>
      <c r="BK172" t="n">
        <v>0</v>
      </c>
      <c r="BL172" t="n">
        <v>1</v>
      </c>
      <c r="BM172" t="n">
        <v>1</v>
      </c>
      <c r="BN172" t="n">
        <v>0</v>
      </c>
      <c r="BO172" t="n">
        <v>0.25</v>
      </c>
      <c r="BP172" t="n">
        <v>0.25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0.4795</v>
      </c>
      <c r="E173" t="n">
        <v>0.4795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0.3</v>
      </c>
      <c r="T173" t="n">
        <v>0.3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0.625</v>
      </c>
      <c r="BJ173" t="n">
        <v>0.625</v>
      </c>
      <c r="BK173" t="n">
        <v>0</v>
      </c>
      <c r="BL173" t="n">
        <v>1</v>
      </c>
      <c r="BM173" t="n">
        <v>1</v>
      </c>
      <c r="BN173" t="n">
        <v>0</v>
      </c>
      <c r="BO173" t="n">
        <v>0.25</v>
      </c>
      <c r="BP173" t="n">
        <v>0.25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0.4795</v>
      </c>
      <c r="E174" t="n">
        <v>0.4795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0.3</v>
      </c>
      <c r="T174" t="n">
        <v>0.3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0.625</v>
      </c>
      <c r="BJ174" t="n">
        <v>0.625</v>
      </c>
      <c r="BK174" t="n">
        <v>0</v>
      </c>
      <c r="BL174" t="n">
        <v>1</v>
      </c>
      <c r="BM174" t="n">
        <v>1</v>
      </c>
      <c r="BN174" t="n">
        <v>0</v>
      </c>
      <c r="BO174" t="n">
        <v>0.25</v>
      </c>
      <c r="BP174" t="n">
        <v>0.25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0.4795</v>
      </c>
      <c r="E175" t="n">
        <v>0.4795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0.3</v>
      </c>
      <c r="T175" t="n">
        <v>0.3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0.625</v>
      </c>
      <c r="BJ175" t="n">
        <v>0.625</v>
      </c>
      <c r="BK175" t="n">
        <v>0</v>
      </c>
      <c r="BL175" t="n">
        <v>1</v>
      </c>
      <c r="BM175" t="n">
        <v>1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0.4795</v>
      </c>
      <c r="E176" t="n">
        <v>0.4795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0.3</v>
      </c>
      <c r="T176" t="n">
        <v>0.3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0.625</v>
      </c>
      <c r="BJ176" t="n">
        <v>0.625</v>
      </c>
      <c r="BK176" t="n">
        <v>0</v>
      </c>
      <c r="BL176" t="n">
        <v>1</v>
      </c>
      <c r="BM176" t="n">
        <v>1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0.4795</v>
      </c>
      <c r="E177" t="n">
        <v>0.4795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0.3</v>
      </c>
      <c r="T177" t="n">
        <v>0.3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0.625</v>
      </c>
      <c r="BJ177" t="n">
        <v>0.625</v>
      </c>
      <c r="BK177" t="n">
        <v>0</v>
      </c>
      <c r="BL177" t="n">
        <v>1</v>
      </c>
      <c r="BM177" t="n">
        <v>1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0.4795</v>
      </c>
      <c r="E178" t="n">
        <v>0.4795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0.3</v>
      </c>
      <c r="T178" t="n">
        <v>0.3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0.625</v>
      </c>
      <c r="BJ178" t="n">
        <v>0.625</v>
      </c>
      <c r="BK178" t="n">
        <v>0</v>
      </c>
      <c r="BL178" t="n">
        <v>1</v>
      </c>
      <c r="BM178" t="n">
        <v>1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0.4795</v>
      </c>
      <c r="E179" t="n">
        <v>0.4795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0.3</v>
      </c>
      <c r="T179" t="n">
        <v>0.3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0.625</v>
      </c>
      <c r="BJ179" t="n">
        <v>0.625</v>
      </c>
      <c r="BK179" t="n">
        <v>0</v>
      </c>
      <c r="BL179" t="n">
        <v>1</v>
      </c>
      <c r="BM179" t="n">
        <v>1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0.4795</v>
      </c>
      <c r="E180" t="n">
        <v>0.4795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0.3</v>
      </c>
      <c r="T180" t="n">
        <v>0.3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0.625</v>
      </c>
      <c r="BJ180" t="n">
        <v>0.625</v>
      </c>
      <c r="BK180" t="n">
        <v>0</v>
      </c>
      <c r="BL180" t="n">
        <v>1</v>
      </c>
      <c r="BM180" t="n">
        <v>1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0.4795</v>
      </c>
      <c r="E181" t="n">
        <v>0.4795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0.3</v>
      </c>
      <c r="T181" t="n">
        <v>0.3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0.625</v>
      </c>
      <c r="BJ181" t="n">
        <v>0.625</v>
      </c>
      <c r="BK181" t="n">
        <v>0</v>
      </c>
      <c r="BL181" t="n">
        <v>1</v>
      </c>
      <c r="BM181" t="n">
        <v>1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0.4795</v>
      </c>
      <c r="E182" t="n">
        <v>0.4795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0.3</v>
      </c>
      <c r="T182" t="n">
        <v>0.3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0.625</v>
      </c>
      <c r="BJ182" t="n">
        <v>0.625</v>
      </c>
      <c r="BK182" t="n">
        <v>0</v>
      </c>
      <c r="BL182" t="n">
        <v>1</v>
      </c>
      <c r="BM182" t="n">
        <v>1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0.4795</v>
      </c>
      <c r="E183" t="n">
        <v>0.4795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0.3</v>
      </c>
      <c r="T183" t="n">
        <v>0.3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0.625</v>
      </c>
      <c r="BJ183" t="n">
        <v>0.625</v>
      </c>
      <c r="BK183" t="n">
        <v>0</v>
      </c>
      <c r="BL183" t="n">
        <v>1</v>
      </c>
      <c r="BM183" t="n">
        <v>1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0.4795</v>
      </c>
      <c r="E184" t="n">
        <v>0.4795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0.3</v>
      </c>
      <c r="T184" t="n">
        <v>0.3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0.625</v>
      </c>
      <c r="BJ184" t="n">
        <v>0.625</v>
      </c>
      <c r="BK184" t="n">
        <v>0</v>
      </c>
      <c r="BL184" t="n">
        <v>1</v>
      </c>
      <c r="BM184" t="n">
        <v>1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0.4795</v>
      </c>
      <c r="E185" t="n">
        <v>0.4795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0.3</v>
      </c>
      <c r="T185" t="n">
        <v>0.3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0.625</v>
      </c>
      <c r="BJ185" t="n">
        <v>0.625</v>
      </c>
      <c r="BK185" t="n">
        <v>0</v>
      </c>
      <c r="BL185" t="n">
        <v>1</v>
      </c>
      <c r="BM185" t="n">
        <v>1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0.4795</v>
      </c>
      <c r="E186" t="n">
        <v>0.4795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0.3</v>
      </c>
      <c r="T186" t="n">
        <v>0.3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0.625</v>
      </c>
      <c r="BJ186" t="n">
        <v>0.625</v>
      </c>
      <c r="BK186" t="n">
        <v>0</v>
      </c>
      <c r="BL186" t="n">
        <v>1</v>
      </c>
      <c r="BM186" t="n">
        <v>1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0.4795</v>
      </c>
      <c r="E187" t="n">
        <v>0.4795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0.3</v>
      </c>
      <c r="T187" t="n">
        <v>0.3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0.625</v>
      </c>
      <c r="BJ187" t="n">
        <v>0.625</v>
      </c>
      <c r="BK187" t="n">
        <v>0</v>
      </c>
      <c r="BL187" t="n">
        <v>1</v>
      </c>
      <c r="BM187" t="n">
        <v>1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0.4795</v>
      </c>
      <c r="E188" t="n">
        <v>0.4795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0.3</v>
      </c>
      <c r="T188" t="n">
        <v>0.3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0.625</v>
      </c>
      <c r="BJ188" t="n">
        <v>0.625</v>
      </c>
      <c r="BK188" t="n">
        <v>0</v>
      </c>
      <c r="BL188" t="n">
        <v>1</v>
      </c>
      <c r="BM188" t="n">
        <v>1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0.4795</v>
      </c>
      <c r="E189" t="n">
        <v>0.4795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0.3</v>
      </c>
      <c r="T189" t="n">
        <v>0.3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0.625</v>
      </c>
      <c r="BJ189" t="n">
        <v>0.625</v>
      </c>
      <c r="BK189" t="n">
        <v>0</v>
      </c>
      <c r="BL189" t="n">
        <v>1</v>
      </c>
      <c r="BM189" t="n">
        <v>1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0.4795</v>
      </c>
      <c r="E190" t="n">
        <v>0.4795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0.3</v>
      </c>
      <c r="T190" t="n">
        <v>0.3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0.625</v>
      </c>
      <c r="BJ190" t="n">
        <v>0.625</v>
      </c>
      <c r="BK190" t="n">
        <v>0</v>
      </c>
      <c r="BL190" t="n">
        <v>1</v>
      </c>
      <c r="BM190" t="n">
        <v>1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0.4795</v>
      </c>
      <c r="E191" t="n">
        <v>0.4795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0.3</v>
      </c>
      <c r="T191" t="n">
        <v>0.3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0.625</v>
      </c>
      <c r="BJ191" t="n">
        <v>0.625</v>
      </c>
      <c r="BK191" t="n">
        <v>0</v>
      </c>
      <c r="BL191" t="n">
        <v>1</v>
      </c>
      <c r="BM191" t="n">
        <v>1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0.4795</v>
      </c>
      <c r="E192" t="n">
        <v>0.4795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0.3</v>
      </c>
      <c r="T192" t="n">
        <v>0.3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0.625</v>
      </c>
      <c r="BJ192" t="n">
        <v>0.625</v>
      </c>
      <c r="BK192" t="n">
        <v>0</v>
      </c>
      <c r="BL192" t="n">
        <v>1</v>
      </c>
      <c r="BM192" t="n">
        <v>1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0.4795</v>
      </c>
      <c r="E193" t="n">
        <v>0.4795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0.3</v>
      </c>
      <c r="T193" t="n">
        <v>0.3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0.625</v>
      </c>
      <c r="BJ193" t="n">
        <v>0.625</v>
      </c>
      <c r="BK193" t="n">
        <v>0</v>
      </c>
      <c r="BL193" t="n">
        <v>1</v>
      </c>
      <c r="BM193" t="n">
        <v>1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0.4795</v>
      </c>
      <c r="E194" t="n">
        <v>0.4795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0.3</v>
      </c>
      <c r="T194" t="n">
        <v>0.3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0.625</v>
      </c>
      <c r="BJ194" t="n">
        <v>0.625</v>
      </c>
      <c r="BK194" t="n">
        <v>0</v>
      </c>
      <c r="BL194" t="n">
        <v>1</v>
      </c>
      <c r="BM194" t="n">
        <v>1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0.4795</v>
      </c>
      <c r="E195" t="n">
        <v>0.4795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0.3</v>
      </c>
      <c r="T195" t="n">
        <v>0.3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0.625</v>
      </c>
      <c r="BJ195" t="n">
        <v>0.625</v>
      </c>
      <c r="BK195" t="n">
        <v>0</v>
      </c>
      <c r="BL195" t="n">
        <v>1</v>
      </c>
      <c r="BM195" t="n">
        <v>1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0.4795</v>
      </c>
      <c r="E196" t="n">
        <v>0.4795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0.3</v>
      </c>
      <c r="T196" t="n">
        <v>0.3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0.625</v>
      </c>
      <c r="BJ196" t="n">
        <v>0.625</v>
      </c>
      <c r="BK196" t="n">
        <v>0</v>
      </c>
      <c r="BL196" t="n">
        <v>1</v>
      </c>
      <c r="BM196" t="n">
        <v>1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0.4795</v>
      </c>
      <c r="E197" t="n">
        <v>0.4795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0.3</v>
      </c>
      <c r="T197" t="n">
        <v>0.3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0.625</v>
      </c>
      <c r="BJ197" t="n">
        <v>0.625</v>
      </c>
      <c r="BK197" t="n">
        <v>0</v>
      </c>
      <c r="BL197" t="n">
        <v>1</v>
      </c>
      <c r="BM197" t="n">
        <v>1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0.4795</v>
      </c>
      <c r="E198" t="n">
        <v>0.4795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0.3</v>
      </c>
      <c r="T198" t="n">
        <v>0.3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0.625</v>
      </c>
      <c r="BJ198" t="n">
        <v>0.625</v>
      </c>
      <c r="BK198" t="n">
        <v>0</v>
      </c>
      <c r="BL198" t="n">
        <v>1</v>
      </c>
      <c r="BM198" t="n">
        <v>1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0.4795</v>
      </c>
      <c r="E199" t="n">
        <v>0.4795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0.3</v>
      </c>
      <c r="T199" t="n">
        <v>0.3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0.625</v>
      </c>
      <c r="BJ199" t="n">
        <v>0.625</v>
      </c>
      <c r="BK199" t="n">
        <v>0</v>
      </c>
      <c r="BL199" t="n">
        <v>1</v>
      </c>
      <c r="BM199" t="n">
        <v>1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0.4795</v>
      </c>
      <c r="E200" t="n">
        <v>0.4795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0.3</v>
      </c>
      <c r="T200" t="n">
        <v>0.3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0.625</v>
      </c>
      <c r="BJ200" t="n">
        <v>0.625</v>
      </c>
      <c r="BK200" t="n">
        <v>0</v>
      </c>
      <c r="BL200" t="n">
        <v>1</v>
      </c>
      <c r="BM200" t="n">
        <v>1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0.4795</v>
      </c>
      <c r="E201" t="n">
        <v>0.4795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0.3</v>
      </c>
      <c r="T201" t="n">
        <v>0.3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0.625</v>
      </c>
      <c r="BJ201" t="n">
        <v>0.625</v>
      </c>
      <c r="BK201" t="n">
        <v>0</v>
      </c>
      <c r="BL201" t="n">
        <v>1</v>
      </c>
      <c r="BM201" t="n">
        <v>1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0.4795</v>
      </c>
      <c r="E202" t="n">
        <v>0.4795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0.3</v>
      </c>
      <c r="T202" t="n">
        <v>0.3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0.625</v>
      </c>
      <c r="BJ202" t="n">
        <v>0.625</v>
      </c>
      <c r="BK202" t="n">
        <v>0</v>
      </c>
      <c r="BL202" t="n">
        <v>1</v>
      </c>
      <c r="BM202" t="n">
        <v>1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0.4795</v>
      </c>
      <c r="E203" t="n">
        <v>0.4795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0.3</v>
      </c>
      <c r="T203" t="n">
        <v>0.3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0.625</v>
      </c>
      <c r="BJ203" t="n">
        <v>0.625</v>
      </c>
      <c r="BK203" t="n">
        <v>0</v>
      </c>
      <c r="BL203" t="n">
        <v>1</v>
      </c>
      <c r="BM203" t="n">
        <v>1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0.4795</v>
      </c>
      <c r="E204" t="n">
        <v>0.4795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0.3</v>
      </c>
      <c r="T204" t="n">
        <v>0.3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0.625</v>
      </c>
      <c r="BJ204" t="n">
        <v>0.625</v>
      </c>
      <c r="BK204" t="n">
        <v>0</v>
      </c>
      <c r="BL204" t="n">
        <v>1</v>
      </c>
      <c r="BM204" t="n">
        <v>1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0.4795</v>
      </c>
      <c r="E205" t="n">
        <v>0.4795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0.3</v>
      </c>
      <c r="T205" t="n">
        <v>0.3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0.625</v>
      </c>
      <c r="BJ205" t="n">
        <v>0.625</v>
      </c>
      <c r="BK205" t="n">
        <v>0</v>
      </c>
      <c r="BL205" t="n">
        <v>1</v>
      </c>
      <c r="BM205" t="n">
        <v>1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0.4795</v>
      </c>
      <c r="E206" t="n">
        <v>0.4795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0.3</v>
      </c>
      <c r="T206" t="n">
        <v>0.3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0.625</v>
      </c>
      <c r="BJ206" t="n">
        <v>0.625</v>
      </c>
      <c r="BK206" t="n">
        <v>0</v>
      </c>
      <c r="BL206" t="n">
        <v>1</v>
      </c>
      <c r="BM206" t="n">
        <v>1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0.4795</v>
      </c>
      <c r="E207" t="n">
        <v>0.4795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0.3</v>
      </c>
      <c r="T207" t="n">
        <v>0.3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0.625</v>
      </c>
      <c r="BJ207" t="n">
        <v>0.625</v>
      </c>
      <c r="BK207" t="n">
        <v>0</v>
      </c>
      <c r="BL207" t="n">
        <v>1</v>
      </c>
      <c r="BM207" t="n">
        <v>1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0.4795</v>
      </c>
      <c r="E208" t="n">
        <v>0.4795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0.3</v>
      </c>
      <c r="T208" t="n">
        <v>0.3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0.625</v>
      </c>
      <c r="BJ208" t="n">
        <v>0.625</v>
      </c>
      <c r="BK208" t="n">
        <v>0</v>
      </c>
      <c r="BL208" t="n">
        <v>1</v>
      </c>
      <c r="BM208" t="n">
        <v>1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0.4795</v>
      </c>
      <c r="E209" t="n">
        <v>0.4795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0.3</v>
      </c>
      <c r="T209" t="n">
        <v>0.3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0.625</v>
      </c>
      <c r="BJ209" t="n">
        <v>0.625</v>
      </c>
      <c r="BK209" t="n">
        <v>0</v>
      </c>
      <c r="BL209" t="n">
        <v>1</v>
      </c>
      <c r="BM209" t="n">
        <v>1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0.4795</v>
      </c>
      <c r="E210" t="n">
        <v>0.4795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0.3</v>
      </c>
      <c r="T210" t="n">
        <v>0.3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0.625</v>
      </c>
      <c r="BJ210" t="n">
        <v>0.625</v>
      </c>
      <c r="BK210" t="n">
        <v>0</v>
      </c>
      <c r="BL210" t="n">
        <v>1</v>
      </c>
      <c r="BM210" t="n">
        <v>1</v>
      </c>
      <c r="BN210" t="n">
        <v>0</v>
      </c>
      <c r="BO210" t="n">
        <v>0.25</v>
      </c>
      <c r="BP210" t="n">
        <v>0.25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0.4795</v>
      </c>
      <c r="E211" t="n">
        <v>0.4795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0.3</v>
      </c>
      <c r="T211" t="n">
        <v>0.3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</v>
      </c>
      <c r="AF211" t="n">
        <v>0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0.25</v>
      </c>
      <c r="AR211" t="n">
        <v>0.25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0.625</v>
      </c>
      <c r="BJ211" t="n">
        <v>0.625</v>
      </c>
      <c r="BK211" t="n">
        <v>0</v>
      </c>
      <c r="BL211" t="n">
        <v>1</v>
      </c>
      <c r="BM211" t="n">
        <v>1</v>
      </c>
      <c r="BN211" t="n">
        <v>0</v>
      </c>
      <c r="BO211" t="n">
        <v>0.25</v>
      </c>
      <c r="BP211" t="n">
        <v>0.25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0.4795</v>
      </c>
      <c r="E212" t="n">
        <v>0.4795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0.3</v>
      </c>
      <c r="T212" t="n">
        <v>0.3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0.25</v>
      </c>
      <c r="AR212" t="n">
        <v>0.25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0.625</v>
      </c>
      <c r="BJ212" t="n">
        <v>0.625</v>
      </c>
      <c r="BK212" t="n">
        <v>0</v>
      </c>
      <c r="BL212" t="n">
        <v>1</v>
      </c>
      <c r="BM212" t="n">
        <v>1</v>
      </c>
      <c r="BN212" t="n">
        <v>0</v>
      </c>
      <c r="BO212" t="n">
        <v>0.25</v>
      </c>
      <c r="BP212" t="n">
        <v>0.25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0.4795</v>
      </c>
      <c r="E213" t="n">
        <v>0.4795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0.3</v>
      </c>
      <c r="T213" t="n">
        <v>0.3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0.25</v>
      </c>
      <c r="AR213" t="n">
        <v>0.25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0.625</v>
      </c>
      <c r="BJ213" t="n">
        <v>0.625</v>
      </c>
      <c r="BK213" t="n">
        <v>0</v>
      </c>
      <c r="BL213" t="n">
        <v>1</v>
      </c>
      <c r="BM213" t="n">
        <v>1</v>
      </c>
      <c r="BN213" t="n">
        <v>0</v>
      </c>
      <c r="BO213" t="n">
        <v>0.25</v>
      </c>
      <c r="BP213" t="n">
        <v>0.25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0.4795</v>
      </c>
      <c r="E214" t="n">
        <v>0.4795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0.3</v>
      </c>
      <c r="T214" t="n">
        <v>0.3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0.25</v>
      </c>
      <c r="AR214" t="n">
        <v>0.25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1</v>
      </c>
      <c r="BM214" t="n">
        <v>1</v>
      </c>
      <c r="BN214" t="n">
        <v>0</v>
      </c>
      <c r="BO214" t="n">
        <v>0.25</v>
      </c>
      <c r="BP214" t="n">
        <v>0.25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0.4795</v>
      </c>
      <c r="E215" t="n">
        <v>0.4795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0.3</v>
      </c>
      <c r="T215" t="n">
        <v>0.3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0.25</v>
      </c>
      <c r="AR215" t="n">
        <v>0.25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1</v>
      </c>
      <c r="BM215" t="n">
        <v>1</v>
      </c>
      <c r="BN215" t="n">
        <v>0</v>
      </c>
      <c r="BO215" t="n">
        <v>0.25</v>
      </c>
      <c r="BP215" t="n">
        <v>0.25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0.4795</v>
      </c>
      <c r="E216" t="n">
        <v>0.4795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0.3</v>
      </c>
      <c r="T216" t="n">
        <v>0.3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0.25</v>
      </c>
      <c r="AR216" t="n">
        <v>0.25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1</v>
      </c>
      <c r="BM216" t="n">
        <v>1</v>
      </c>
      <c r="BN216" t="n">
        <v>0</v>
      </c>
      <c r="BO216" t="n">
        <v>0.25</v>
      </c>
      <c r="BP216" t="n">
        <v>0.25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0.4795</v>
      </c>
      <c r="E217" t="n">
        <v>0.4795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0.3</v>
      </c>
      <c r="T217" t="n">
        <v>0.3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0.25</v>
      </c>
      <c r="AR217" t="n">
        <v>0.25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1</v>
      </c>
      <c r="BM217" t="n">
        <v>1</v>
      </c>
      <c r="BN217" t="n">
        <v>0</v>
      </c>
      <c r="BO217" t="n">
        <v>0.25</v>
      </c>
      <c r="BP217" t="n">
        <v>0.25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0.4795</v>
      </c>
      <c r="E218" t="n">
        <v>0.4795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0.3</v>
      </c>
      <c r="T218" t="n">
        <v>0.3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0.25</v>
      </c>
      <c r="AR218" t="n">
        <v>0.25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1</v>
      </c>
      <c r="BM218" t="n">
        <v>1</v>
      </c>
      <c r="BN218" t="n">
        <v>0</v>
      </c>
      <c r="BO218" t="n">
        <v>0.25</v>
      </c>
      <c r="BP218" t="n">
        <v>0.25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0.4795</v>
      </c>
      <c r="E219" t="n">
        <v>0.4795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0.3</v>
      </c>
      <c r="T219" t="n">
        <v>0.3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0.25</v>
      </c>
      <c r="AR219" t="n">
        <v>0.25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1</v>
      </c>
      <c r="BM219" t="n">
        <v>1</v>
      </c>
      <c r="BN219" t="n">
        <v>0</v>
      </c>
      <c r="BO219" t="n">
        <v>0.25</v>
      </c>
      <c r="BP219" t="n">
        <v>0.25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0.4795</v>
      </c>
      <c r="E220" t="n">
        <v>0.4795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0.3</v>
      </c>
      <c r="T220" t="n">
        <v>0.3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0.25</v>
      </c>
      <c r="AR220" t="n">
        <v>0.25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1</v>
      </c>
      <c r="BM220" t="n">
        <v>1</v>
      </c>
      <c r="BN220" t="n">
        <v>0</v>
      </c>
      <c r="BO220" t="n">
        <v>0.25</v>
      </c>
      <c r="BP220" t="n">
        <v>0.25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0.4795</v>
      </c>
      <c r="E221" t="n">
        <v>0.4795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0.3</v>
      </c>
      <c r="T221" t="n">
        <v>0.3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0.25</v>
      </c>
      <c r="AR221" t="n">
        <v>0.25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1</v>
      </c>
      <c r="BM221" t="n">
        <v>1</v>
      </c>
      <c r="BN221" t="n">
        <v>0</v>
      </c>
      <c r="BO221" t="n">
        <v>0.25</v>
      </c>
      <c r="BP221" t="n">
        <v>0.25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0.4795</v>
      </c>
      <c r="E222" t="n">
        <v>0.4795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0.3</v>
      </c>
      <c r="T222" t="n">
        <v>0.3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0.25</v>
      </c>
      <c r="AR222" t="n">
        <v>0.25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1</v>
      </c>
      <c r="BM222" t="n">
        <v>1</v>
      </c>
      <c r="BN222" t="n">
        <v>0</v>
      </c>
      <c r="BO222" t="n">
        <v>0.25</v>
      </c>
      <c r="BP222" t="n">
        <v>0.25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0.4795</v>
      </c>
      <c r="E223" t="n">
        <v>0.4795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0.3</v>
      </c>
      <c r="T223" t="n">
        <v>0.3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0.25</v>
      </c>
      <c r="AR223" t="n">
        <v>0.25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1</v>
      </c>
      <c r="BM223" t="n">
        <v>1</v>
      </c>
      <c r="BN223" t="n">
        <v>0</v>
      </c>
      <c r="BO223" t="n">
        <v>0.25</v>
      </c>
      <c r="BP223" t="n">
        <v>0.25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0.4795</v>
      </c>
      <c r="E224" t="n">
        <v>0.4795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0.3</v>
      </c>
      <c r="T224" t="n">
        <v>0.3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0.25</v>
      </c>
      <c r="AR224" t="n">
        <v>0.25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1</v>
      </c>
      <c r="BM224" t="n">
        <v>1</v>
      </c>
      <c r="BN224" t="n">
        <v>0</v>
      </c>
      <c r="BO224" t="n">
        <v>0.25</v>
      </c>
      <c r="BP224" t="n">
        <v>0.25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0.4795</v>
      </c>
      <c r="E225" t="n">
        <v>0.4795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0.3</v>
      </c>
      <c r="T225" t="n">
        <v>0.3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0.25</v>
      </c>
      <c r="AR225" t="n">
        <v>0.25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1</v>
      </c>
      <c r="BM225" t="n">
        <v>1</v>
      </c>
      <c r="BN225" t="n">
        <v>0</v>
      </c>
      <c r="BO225" t="n">
        <v>0.25</v>
      </c>
      <c r="BP225" t="n">
        <v>0.25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0.4795</v>
      </c>
      <c r="E226" t="n">
        <v>0.4795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0.3</v>
      </c>
      <c r="T226" t="n">
        <v>0.3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0.25</v>
      </c>
      <c r="AR226" t="n">
        <v>0.25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1</v>
      </c>
      <c r="BM226" t="n">
        <v>1</v>
      </c>
      <c r="BN226" t="n">
        <v>0</v>
      </c>
      <c r="BO226" t="n">
        <v>0.25</v>
      </c>
      <c r="BP226" t="n">
        <v>0.25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0.4795</v>
      </c>
      <c r="E227" t="n">
        <v>0.4795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0.3</v>
      </c>
      <c r="T227" t="n">
        <v>0.3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0.25</v>
      </c>
      <c r="AR227" t="n">
        <v>0.25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1</v>
      </c>
      <c r="BM227" t="n">
        <v>1</v>
      </c>
      <c r="BN227" t="n">
        <v>0</v>
      </c>
      <c r="BO227" t="n">
        <v>0.25</v>
      </c>
      <c r="BP227" t="n">
        <v>0.25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0.4795</v>
      </c>
      <c r="E228" t="n">
        <v>0.4795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0.3</v>
      </c>
      <c r="T228" t="n">
        <v>0.3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0.25</v>
      </c>
      <c r="AR228" t="n">
        <v>0.25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1</v>
      </c>
      <c r="BM228" t="n">
        <v>1</v>
      </c>
      <c r="BN228" t="n">
        <v>0</v>
      </c>
      <c r="BO228" t="n">
        <v>0.25</v>
      </c>
      <c r="BP228" t="n">
        <v>0.25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0.4795</v>
      </c>
      <c r="E229" t="n">
        <v>0.4795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0.3</v>
      </c>
      <c r="T229" t="n">
        <v>0.3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0.25</v>
      </c>
      <c r="AR229" t="n">
        <v>0.25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1</v>
      </c>
      <c r="BM229" t="n">
        <v>1</v>
      </c>
      <c r="BN229" t="n">
        <v>0</v>
      </c>
      <c r="BO229" t="n">
        <v>0.25</v>
      </c>
      <c r="BP229" t="n">
        <v>0.25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0.4795</v>
      </c>
      <c r="E230" t="n">
        <v>0.4795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0.3</v>
      </c>
      <c r="T230" t="n">
        <v>0.3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0.25</v>
      </c>
      <c r="AR230" t="n">
        <v>0.25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1</v>
      </c>
      <c r="BM230" t="n">
        <v>1</v>
      </c>
      <c r="BN230" t="n">
        <v>0</v>
      </c>
      <c r="BO230" t="n">
        <v>0.25</v>
      </c>
      <c r="BP230" t="n">
        <v>0.25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0.4795</v>
      </c>
      <c r="E231" t="n">
        <v>0.4795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0.3</v>
      </c>
      <c r="T231" t="n">
        <v>0.3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0.25</v>
      </c>
      <c r="AR231" t="n">
        <v>0.25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1</v>
      </c>
      <c r="BM231" t="n">
        <v>1</v>
      </c>
      <c r="BN231" t="n">
        <v>0</v>
      </c>
      <c r="BO231" t="n">
        <v>0.25</v>
      </c>
      <c r="BP231" t="n">
        <v>0.25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0.4795</v>
      </c>
      <c r="E232" t="n">
        <v>0.4795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0.3</v>
      </c>
      <c r="T232" t="n">
        <v>0.3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0.25</v>
      </c>
      <c r="AR232" t="n">
        <v>0.25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1</v>
      </c>
      <c r="BM232" t="n">
        <v>1</v>
      </c>
      <c r="BN232" t="n">
        <v>0</v>
      </c>
      <c r="BO232" t="n">
        <v>0.25</v>
      </c>
      <c r="BP232" t="n">
        <v>0.25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0.4795</v>
      </c>
      <c r="E233" t="n">
        <v>0.4795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0.3</v>
      </c>
      <c r="T233" t="n">
        <v>0.3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0.25</v>
      </c>
      <c r="AR233" t="n">
        <v>0.25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1</v>
      </c>
      <c r="BM233" t="n">
        <v>1</v>
      </c>
      <c r="BN233" t="n">
        <v>0</v>
      </c>
      <c r="BO233" t="n">
        <v>0.25</v>
      </c>
      <c r="BP233" t="n">
        <v>0.25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0.4795</v>
      </c>
      <c r="E234" t="n">
        <v>0.4795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0.3</v>
      </c>
      <c r="T234" t="n">
        <v>0.3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0.25</v>
      </c>
      <c r="AR234" t="n">
        <v>0.25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1</v>
      </c>
      <c r="BM234" t="n">
        <v>1</v>
      </c>
      <c r="BN234" t="n">
        <v>0</v>
      </c>
      <c r="BO234" t="n">
        <v>0.25</v>
      </c>
      <c r="BP234" t="n">
        <v>0.25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0.4795</v>
      </c>
      <c r="E235" t="n">
        <v>0.4795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0.3</v>
      </c>
      <c r="T235" t="n">
        <v>0.3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0.25</v>
      </c>
      <c r="AR235" t="n">
        <v>0.25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1</v>
      </c>
      <c r="BM235" t="n">
        <v>1</v>
      </c>
      <c r="BN235" t="n">
        <v>0</v>
      </c>
      <c r="BO235" t="n">
        <v>0.25</v>
      </c>
      <c r="BP235" t="n">
        <v>0.25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0.4795</v>
      </c>
      <c r="E236" t="n">
        <v>0.4795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0.3</v>
      </c>
      <c r="T236" t="n">
        <v>0.3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0.25</v>
      </c>
      <c r="AR236" t="n">
        <v>0.25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0.625</v>
      </c>
      <c r="BJ236" t="n">
        <v>0.625</v>
      </c>
      <c r="BK236" t="n">
        <v>0</v>
      </c>
      <c r="BL236" t="n">
        <v>1</v>
      </c>
      <c r="BM236" t="n">
        <v>1</v>
      </c>
      <c r="BN236" t="n">
        <v>0</v>
      </c>
      <c r="BO236" t="n">
        <v>0.25</v>
      </c>
      <c r="BP236" t="n">
        <v>0.25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0.4795</v>
      </c>
      <c r="E237" t="n">
        <v>0.4795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0.3</v>
      </c>
      <c r="T237" t="n">
        <v>0.3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0.25</v>
      </c>
      <c r="AR237" t="n">
        <v>0.25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0.625</v>
      </c>
      <c r="BJ237" t="n">
        <v>0.625</v>
      </c>
      <c r="BK237" t="n">
        <v>0</v>
      </c>
      <c r="BL237" t="n">
        <v>1</v>
      </c>
      <c r="BM237" t="n">
        <v>1</v>
      </c>
      <c r="BN237" t="n">
        <v>0</v>
      </c>
      <c r="BO237" t="n">
        <v>0.25</v>
      </c>
      <c r="BP237" t="n">
        <v>0.25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0.4795</v>
      </c>
      <c r="E238" t="n">
        <v>0.4795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0.3</v>
      </c>
      <c r="T238" t="n">
        <v>0.3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0.25</v>
      </c>
      <c r="AR238" t="n">
        <v>0.25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0.625</v>
      </c>
      <c r="BJ238" t="n">
        <v>0.625</v>
      </c>
      <c r="BK238" t="n">
        <v>0</v>
      </c>
      <c r="BL238" t="n">
        <v>1</v>
      </c>
      <c r="BM238" t="n">
        <v>1</v>
      </c>
      <c r="BN238" t="n">
        <v>0</v>
      </c>
      <c r="BO238" t="n">
        <v>0.25</v>
      </c>
      <c r="BP238" t="n">
        <v>0.25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0.4795</v>
      </c>
      <c r="E239" t="n">
        <v>0.4795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0.3</v>
      </c>
      <c r="T239" t="n">
        <v>0.3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0.25</v>
      </c>
      <c r="AR239" t="n">
        <v>0.25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0.625</v>
      </c>
      <c r="BJ239" t="n">
        <v>0.625</v>
      </c>
      <c r="BK239" t="n">
        <v>0</v>
      </c>
      <c r="BL239" t="n">
        <v>1</v>
      </c>
      <c r="BM239" t="n">
        <v>1</v>
      </c>
      <c r="BN239" t="n">
        <v>0</v>
      </c>
      <c r="BO239" t="n">
        <v>0.25</v>
      </c>
      <c r="BP239" t="n">
        <v>0.25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0.4795</v>
      </c>
      <c r="E240" t="n">
        <v>0.4795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0.3</v>
      </c>
      <c r="T240" t="n">
        <v>0.3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0.25</v>
      </c>
      <c r="AR240" t="n">
        <v>0.25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0.625</v>
      </c>
      <c r="BJ240" t="n">
        <v>0.625</v>
      </c>
      <c r="BK240" t="n">
        <v>0</v>
      </c>
      <c r="BL240" t="n">
        <v>1</v>
      </c>
      <c r="BM240" t="n">
        <v>1</v>
      </c>
      <c r="BN240" t="n">
        <v>0</v>
      </c>
      <c r="BO240" t="n">
        <v>0.25</v>
      </c>
      <c r="BP240" t="n">
        <v>0.25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0.4795</v>
      </c>
      <c r="E241" t="n">
        <v>0.4795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0.3</v>
      </c>
      <c r="T241" t="n">
        <v>0.3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0.25</v>
      </c>
      <c r="AR241" t="n">
        <v>0.25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0.625</v>
      </c>
      <c r="BJ241" t="n">
        <v>0.625</v>
      </c>
      <c r="BK241" t="n">
        <v>0</v>
      </c>
      <c r="BL241" t="n">
        <v>1</v>
      </c>
      <c r="BM241" t="n">
        <v>1</v>
      </c>
      <c r="BN241" t="n">
        <v>0</v>
      </c>
      <c r="BO241" t="n">
        <v>0.25</v>
      </c>
      <c r="BP241" t="n">
        <v>0.25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0.4795</v>
      </c>
      <c r="E242" t="n">
        <v>0.4795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0.3</v>
      </c>
      <c r="T242" t="n">
        <v>0.3</v>
      </c>
      <c r="U242" t="n">
        <v>0</v>
      </c>
      <c r="V242" t="n">
        <v>0</v>
      </c>
      <c r="W242" t="n">
        <v>0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0.25</v>
      </c>
      <c r="AR242" t="n">
        <v>0.25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0.625</v>
      </c>
      <c r="BJ242" t="n">
        <v>0.625</v>
      </c>
      <c r="BK242" t="n">
        <v>0</v>
      </c>
      <c r="BL242" t="n">
        <v>1</v>
      </c>
      <c r="BM242" t="n">
        <v>1</v>
      </c>
      <c r="BN242" t="n">
        <v>0</v>
      </c>
      <c r="BO242" t="n">
        <v>0.25</v>
      </c>
      <c r="BP242" t="n">
        <v>0.25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0.4795</v>
      </c>
      <c r="E243" t="n">
        <v>0.4795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0.3</v>
      </c>
      <c r="T243" t="n">
        <v>0.3</v>
      </c>
      <c r="U243" t="n">
        <v>0</v>
      </c>
      <c r="V243" t="n">
        <v>0</v>
      </c>
      <c r="W243" t="n">
        <v>0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0.25</v>
      </c>
      <c r="AR243" t="n">
        <v>0.25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0.625</v>
      </c>
      <c r="BJ243" t="n">
        <v>0.625</v>
      </c>
      <c r="BK243" t="n">
        <v>0</v>
      </c>
      <c r="BL243" t="n">
        <v>1</v>
      </c>
      <c r="BM243" t="n">
        <v>1</v>
      </c>
      <c r="BN243" t="n">
        <v>0</v>
      </c>
      <c r="BO243" t="n">
        <v>0.25</v>
      </c>
      <c r="BP243" t="n">
        <v>0.25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0.4795</v>
      </c>
      <c r="E244" t="n">
        <v>0.4795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0.3</v>
      </c>
      <c r="T244" t="n">
        <v>0.3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0.25</v>
      </c>
      <c r="AR244" t="n">
        <v>0.25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0.625</v>
      </c>
      <c r="BJ244" t="n">
        <v>0.625</v>
      </c>
      <c r="BK244" t="n">
        <v>0</v>
      </c>
      <c r="BL244" t="n">
        <v>1</v>
      </c>
      <c r="BM244" t="n">
        <v>1</v>
      </c>
      <c r="BN244" t="n">
        <v>0</v>
      </c>
      <c r="BO244" t="n">
        <v>0.25</v>
      </c>
      <c r="BP244" t="n">
        <v>0.25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0.4795</v>
      </c>
      <c r="E245" t="n">
        <v>0.4795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0.3</v>
      </c>
      <c r="T245" t="n">
        <v>0.3</v>
      </c>
      <c r="U245" t="n">
        <v>0</v>
      </c>
      <c r="V245" t="n">
        <v>0</v>
      </c>
      <c r="W245" t="n">
        <v>0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0.25</v>
      </c>
      <c r="AR245" t="n">
        <v>0.25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0.625</v>
      </c>
      <c r="BJ245" t="n">
        <v>0.625</v>
      </c>
      <c r="BK245" t="n">
        <v>0</v>
      </c>
      <c r="BL245" t="n">
        <v>1</v>
      </c>
      <c r="BM245" t="n">
        <v>1</v>
      </c>
      <c r="BN245" t="n">
        <v>0</v>
      </c>
      <c r="BO245" t="n">
        <v>0.25</v>
      </c>
      <c r="BP245" t="n">
        <v>0.25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0.4795</v>
      </c>
      <c r="E246" t="n">
        <v>0.4795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0.3</v>
      </c>
      <c r="T246" t="n">
        <v>0.3</v>
      </c>
      <c r="U246" t="n">
        <v>0</v>
      </c>
      <c r="V246" t="n">
        <v>0</v>
      </c>
      <c r="W246" t="n">
        <v>0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0.25</v>
      </c>
      <c r="AR246" t="n">
        <v>0.25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0.625</v>
      </c>
      <c r="BJ246" t="n">
        <v>0.625</v>
      </c>
      <c r="BK246" t="n">
        <v>0</v>
      </c>
      <c r="BL246" t="n">
        <v>1</v>
      </c>
      <c r="BM246" t="n">
        <v>1</v>
      </c>
      <c r="BN246" t="n">
        <v>0</v>
      </c>
      <c r="BO246" t="n">
        <v>0.25</v>
      </c>
      <c r="BP246" t="n">
        <v>0.25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0.4795</v>
      </c>
      <c r="E247" t="n">
        <v>0.4795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0.3</v>
      </c>
      <c r="T247" t="n">
        <v>0.3</v>
      </c>
      <c r="U247" t="n">
        <v>0</v>
      </c>
      <c r="V247" t="n">
        <v>0</v>
      </c>
      <c r="W247" t="n">
        <v>0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0.25</v>
      </c>
      <c r="AR247" t="n">
        <v>0.25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0.625</v>
      </c>
      <c r="BJ247" t="n">
        <v>0.625</v>
      </c>
      <c r="BK247" t="n">
        <v>0</v>
      </c>
      <c r="BL247" t="n">
        <v>1</v>
      </c>
      <c r="BM247" t="n">
        <v>1</v>
      </c>
      <c r="BN247" t="n">
        <v>0</v>
      </c>
      <c r="BO247" t="n">
        <v>0.25</v>
      </c>
      <c r="BP247" t="n">
        <v>0.25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0.4795</v>
      </c>
      <c r="E248" t="n">
        <v>0.4795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0.3</v>
      </c>
      <c r="T248" t="n">
        <v>0.3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0.25</v>
      </c>
      <c r="AR248" t="n">
        <v>0.25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0.625</v>
      </c>
      <c r="BJ248" t="n">
        <v>0.625</v>
      </c>
      <c r="BK248" t="n">
        <v>0</v>
      </c>
      <c r="BL248" t="n">
        <v>1</v>
      </c>
      <c r="BM248" t="n">
        <v>1</v>
      </c>
      <c r="BN248" t="n">
        <v>0</v>
      </c>
      <c r="BO248" t="n">
        <v>0.25</v>
      </c>
      <c r="BP248" t="n">
        <v>0.25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0.4795</v>
      </c>
      <c r="E249" t="n">
        <v>0.4795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0.3</v>
      </c>
      <c r="T249" t="n">
        <v>0.3</v>
      </c>
      <c r="U249" t="n">
        <v>0</v>
      </c>
      <c r="V249" t="n">
        <v>0</v>
      </c>
      <c r="W249" t="n">
        <v>0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0.25</v>
      </c>
      <c r="AR249" t="n">
        <v>0.25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0.625</v>
      </c>
      <c r="BJ249" t="n">
        <v>0.625</v>
      </c>
      <c r="BK249" t="n">
        <v>0</v>
      </c>
      <c r="BL249" t="n">
        <v>1</v>
      </c>
      <c r="BM249" t="n">
        <v>1</v>
      </c>
      <c r="BN249" t="n">
        <v>0</v>
      </c>
      <c r="BO249" t="n">
        <v>0.25</v>
      </c>
      <c r="BP249" t="n">
        <v>0.25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0.4795</v>
      </c>
      <c r="E250" t="n">
        <v>0.4795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0.3</v>
      </c>
      <c r="T250" t="n">
        <v>0.3</v>
      </c>
      <c r="U250" t="n">
        <v>0</v>
      </c>
      <c r="V250" t="n">
        <v>0</v>
      </c>
      <c r="W250" t="n">
        <v>0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0.25</v>
      </c>
      <c r="AR250" t="n">
        <v>0.25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0.625</v>
      </c>
      <c r="BJ250" t="n">
        <v>0.625</v>
      </c>
      <c r="BK250" t="n">
        <v>0</v>
      </c>
      <c r="BL250" t="n">
        <v>1</v>
      </c>
      <c r="BM250" t="n">
        <v>1</v>
      </c>
      <c r="BN250" t="n">
        <v>0</v>
      </c>
      <c r="BO250" t="n">
        <v>0.25</v>
      </c>
      <c r="BP250" t="n">
        <v>0.25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0.4795</v>
      </c>
      <c r="E251" t="n">
        <v>0.4795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0.3</v>
      </c>
      <c r="T251" t="n">
        <v>0.3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0.25</v>
      </c>
      <c r="AR251" t="n">
        <v>0.25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0.625</v>
      </c>
      <c r="BJ251" t="n">
        <v>0.625</v>
      </c>
      <c r="BK251" t="n">
        <v>0</v>
      </c>
      <c r="BL251" t="n">
        <v>1</v>
      </c>
      <c r="BM251" t="n">
        <v>1</v>
      </c>
      <c r="BN251" t="n">
        <v>0</v>
      </c>
      <c r="BO251" t="n">
        <v>0.25</v>
      </c>
      <c r="BP251" t="n">
        <v>0.25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0.4795</v>
      </c>
      <c r="E252" t="n">
        <v>0.4795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0.3</v>
      </c>
      <c r="T252" t="n">
        <v>0.3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0.25</v>
      </c>
      <c r="AR252" t="n">
        <v>0.25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0.625</v>
      </c>
      <c r="BJ252" t="n">
        <v>0.625</v>
      </c>
      <c r="BK252" t="n">
        <v>0</v>
      </c>
      <c r="BL252" t="n">
        <v>1</v>
      </c>
      <c r="BM252" t="n">
        <v>1</v>
      </c>
      <c r="BN252" t="n">
        <v>0</v>
      </c>
      <c r="BO252" t="n">
        <v>0.25</v>
      </c>
      <c r="BP252" t="n">
        <v>0.25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0.4795</v>
      </c>
      <c r="E253" t="n">
        <v>0.4795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0.3</v>
      </c>
      <c r="T253" t="n">
        <v>0.3</v>
      </c>
      <c r="U253" t="n">
        <v>0</v>
      </c>
      <c r="V253" t="n">
        <v>0</v>
      </c>
      <c r="W253" t="n">
        <v>0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0.25</v>
      </c>
      <c r="AR253" t="n">
        <v>0.25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0.625</v>
      </c>
      <c r="BJ253" t="n">
        <v>0.625</v>
      </c>
      <c r="BK253" t="n">
        <v>0</v>
      </c>
      <c r="BL253" t="n">
        <v>1</v>
      </c>
      <c r="BM253" t="n">
        <v>1</v>
      </c>
      <c r="BN253" t="n">
        <v>0</v>
      </c>
      <c r="BO253" t="n">
        <v>0.25</v>
      </c>
      <c r="BP253" t="n">
        <v>0.25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0.4795</v>
      </c>
      <c r="E254" t="n">
        <v>0.4795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0.3</v>
      </c>
      <c r="T254" t="n">
        <v>0.3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0.25</v>
      </c>
      <c r="AR254" t="n">
        <v>0.25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0.625</v>
      </c>
      <c r="BJ254" t="n">
        <v>0.625</v>
      </c>
      <c r="BK254" t="n">
        <v>0</v>
      </c>
      <c r="BL254" t="n">
        <v>1</v>
      </c>
      <c r="BM254" t="n">
        <v>1</v>
      </c>
      <c r="BN254" t="n">
        <v>0</v>
      </c>
      <c r="BO254" t="n">
        <v>0.25</v>
      </c>
      <c r="BP254" t="n">
        <v>0.25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0.4795</v>
      </c>
      <c r="E255" t="n">
        <v>0.4795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0.3</v>
      </c>
      <c r="T255" t="n">
        <v>0.3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0.25</v>
      </c>
      <c r="AR255" t="n">
        <v>0.25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0.625</v>
      </c>
      <c r="BJ255" t="n">
        <v>0.625</v>
      </c>
      <c r="BK255" t="n">
        <v>0</v>
      </c>
      <c r="BL255" t="n">
        <v>1</v>
      </c>
      <c r="BM255" t="n">
        <v>1</v>
      </c>
      <c r="BN255" t="n">
        <v>0</v>
      </c>
      <c r="BO255" t="n">
        <v>0.25</v>
      </c>
      <c r="BP255" t="n">
        <v>0.25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0.4795</v>
      </c>
      <c r="E256" t="n">
        <v>0.4795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0.3</v>
      </c>
      <c r="T256" t="n">
        <v>0.3</v>
      </c>
      <c r="U256" t="n">
        <v>0</v>
      </c>
      <c r="V256" t="n">
        <v>0</v>
      </c>
      <c r="W256" t="n">
        <v>0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0.25</v>
      </c>
      <c r="AR256" t="n">
        <v>0.25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0.625</v>
      </c>
      <c r="BJ256" t="n">
        <v>0.625</v>
      </c>
      <c r="BK256" t="n">
        <v>0</v>
      </c>
      <c r="BL256" t="n">
        <v>1</v>
      </c>
      <c r="BM256" t="n">
        <v>1</v>
      </c>
      <c r="BN256" t="n">
        <v>0</v>
      </c>
      <c r="BO256" t="n">
        <v>0.25</v>
      </c>
      <c r="BP256" t="n">
        <v>0.25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0.4795</v>
      </c>
      <c r="E257" t="n">
        <v>0.4795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0.3</v>
      </c>
      <c r="T257" t="n">
        <v>0.3</v>
      </c>
      <c r="U257" t="n">
        <v>0</v>
      </c>
      <c r="V257" t="n">
        <v>0</v>
      </c>
      <c r="W257" t="n">
        <v>0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0.25</v>
      </c>
      <c r="AR257" t="n">
        <v>0.25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0.625</v>
      </c>
      <c r="BJ257" t="n">
        <v>0.625</v>
      </c>
      <c r="BK257" t="n">
        <v>0</v>
      </c>
      <c r="BL257" t="n">
        <v>1</v>
      </c>
      <c r="BM257" t="n">
        <v>1</v>
      </c>
      <c r="BN257" t="n">
        <v>0</v>
      </c>
      <c r="BO257" t="n">
        <v>0.25</v>
      </c>
      <c r="BP257" t="n">
        <v>0.25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0.4795</v>
      </c>
      <c r="E258" t="n">
        <v>0.4795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0.3</v>
      </c>
      <c r="T258" t="n">
        <v>0.3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0.25</v>
      </c>
      <c r="AR258" t="n">
        <v>0.25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0.625</v>
      </c>
      <c r="BJ258" t="n">
        <v>0.625</v>
      </c>
      <c r="BK258" t="n">
        <v>0</v>
      </c>
      <c r="BL258" t="n">
        <v>1</v>
      </c>
      <c r="BM258" t="n">
        <v>1</v>
      </c>
      <c r="BN258" t="n">
        <v>0</v>
      </c>
      <c r="BO258" t="n">
        <v>0.25</v>
      </c>
      <c r="BP258" t="n">
        <v>0.25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0.4795</v>
      </c>
      <c r="E259" t="n">
        <v>0.4795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0.3</v>
      </c>
      <c r="T259" t="n">
        <v>0.3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0.25</v>
      </c>
      <c r="AR259" t="n">
        <v>0.25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0.625</v>
      </c>
      <c r="BJ259" t="n">
        <v>0.625</v>
      </c>
      <c r="BK259" t="n">
        <v>0</v>
      </c>
      <c r="BL259" t="n">
        <v>1</v>
      </c>
      <c r="BM259" t="n">
        <v>1</v>
      </c>
      <c r="BN259" t="n">
        <v>0</v>
      </c>
      <c r="BO259" t="n">
        <v>0.25</v>
      </c>
      <c r="BP259" t="n">
        <v>0.25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0.4795</v>
      </c>
      <c r="E260" t="n">
        <v>0.4795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0.3</v>
      </c>
      <c r="T260" t="n">
        <v>0.3</v>
      </c>
      <c r="U260" t="n">
        <v>0</v>
      </c>
      <c r="V260" t="n">
        <v>0</v>
      </c>
      <c r="W260" t="n">
        <v>0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0.25</v>
      </c>
      <c r="AR260" t="n">
        <v>0.25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0.625</v>
      </c>
      <c r="BJ260" t="n">
        <v>0.625</v>
      </c>
      <c r="BK260" t="n">
        <v>0</v>
      </c>
      <c r="BL260" t="n">
        <v>1</v>
      </c>
      <c r="BM260" t="n">
        <v>1</v>
      </c>
      <c r="BN260" t="n">
        <v>0</v>
      </c>
      <c r="BO260" t="n">
        <v>0.25</v>
      </c>
      <c r="BP260" t="n">
        <v>0.25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0.4795</v>
      </c>
      <c r="E261" t="n">
        <v>0.4795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0.3</v>
      </c>
      <c r="T261" t="n">
        <v>0.3</v>
      </c>
      <c r="U261" t="n">
        <v>0</v>
      </c>
      <c r="V261" t="n">
        <v>0</v>
      </c>
      <c r="W261" t="n">
        <v>0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0.25</v>
      </c>
      <c r="AR261" t="n">
        <v>0.25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0.625</v>
      </c>
      <c r="BJ261" t="n">
        <v>0.625</v>
      </c>
      <c r="BK261" t="n">
        <v>0</v>
      </c>
      <c r="BL261" t="n">
        <v>1</v>
      </c>
      <c r="BM261" t="n">
        <v>1</v>
      </c>
      <c r="BN261" t="n">
        <v>0</v>
      </c>
      <c r="BO261" t="n">
        <v>0.25</v>
      </c>
      <c r="BP261" t="n">
        <v>0.25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0.4795</v>
      </c>
      <c r="E262" t="n">
        <v>0.4795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0.3</v>
      </c>
      <c r="T262" t="n">
        <v>0.3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0.25</v>
      </c>
      <c r="AR262" t="n">
        <v>0.25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0.625</v>
      </c>
      <c r="BJ262" t="n">
        <v>0.625</v>
      </c>
      <c r="BK262" t="n">
        <v>0</v>
      </c>
      <c r="BL262" t="n">
        <v>1</v>
      </c>
      <c r="BM262" t="n">
        <v>1</v>
      </c>
      <c r="BN262" t="n">
        <v>0</v>
      </c>
      <c r="BO262" t="n">
        <v>0.25</v>
      </c>
      <c r="BP262" t="n">
        <v>0.25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0.4795</v>
      </c>
      <c r="E263" t="n">
        <v>0.4795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0.3</v>
      </c>
      <c r="T263" t="n">
        <v>0.3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0.25</v>
      </c>
      <c r="AR263" t="n">
        <v>0.25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0.625</v>
      </c>
      <c r="BJ263" t="n">
        <v>0.625</v>
      </c>
      <c r="BK263" t="n">
        <v>0</v>
      </c>
      <c r="BL263" t="n">
        <v>1</v>
      </c>
      <c r="BM263" t="n">
        <v>1</v>
      </c>
      <c r="BN263" t="n">
        <v>0</v>
      </c>
      <c r="BO263" t="n">
        <v>0.25</v>
      </c>
      <c r="BP263" t="n">
        <v>0.25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0.4795</v>
      </c>
      <c r="E264" t="n">
        <v>0.4795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0.3</v>
      </c>
      <c r="T264" t="n">
        <v>0.3</v>
      </c>
      <c r="U264" t="n">
        <v>0</v>
      </c>
      <c r="V264" t="n">
        <v>0</v>
      </c>
      <c r="W264" t="n">
        <v>0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0.25</v>
      </c>
      <c r="AR264" t="n">
        <v>0.25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0.625</v>
      </c>
      <c r="BJ264" t="n">
        <v>0.625</v>
      </c>
      <c r="BK264" t="n">
        <v>0</v>
      </c>
      <c r="BL264" t="n">
        <v>1</v>
      </c>
      <c r="BM264" t="n">
        <v>1</v>
      </c>
      <c r="BN264" t="n">
        <v>0</v>
      </c>
      <c r="BO264" t="n">
        <v>0.25</v>
      </c>
      <c r="BP264" t="n">
        <v>0.25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0.4795</v>
      </c>
      <c r="E265" t="n">
        <v>0.4795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0.3</v>
      </c>
      <c r="T265" t="n">
        <v>0.3</v>
      </c>
      <c r="U265" t="n">
        <v>0</v>
      </c>
      <c r="V265" t="n">
        <v>0</v>
      </c>
      <c r="W265" t="n">
        <v>0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0.25</v>
      </c>
      <c r="AR265" t="n">
        <v>0.25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0.625</v>
      </c>
      <c r="BJ265" t="n">
        <v>0.625</v>
      </c>
      <c r="BK265" t="n">
        <v>0</v>
      </c>
      <c r="BL265" t="n">
        <v>1</v>
      </c>
      <c r="BM265" t="n">
        <v>1</v>
      </c>
      <c r="BN265" t="n">
        <v>0</v>
      </c>
      <c r="BO265" t="n">
        <v>0.25</v>
      </c>
      <c r="BP265" t="n">
        <v>0.25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0.4795</v>
      </c>
      <c r="E266" t="n">
        <v>0.4795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0.3</v>
      </c>
      <c r="T266" t="n">
        <v>0.3</v>
      </c>
      <c r="U266" t="n">
        <v>0</v>
      </c>
      <c r="V266" t="n">
        <v>0</v>
      </c>
      <c r="W266" t="n">
        <v>0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0.25</v>
      </c>
      <c r="AR266" t="n">
        <v>0.25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0.625</v>
      </c>
      <c r="BJ266" t="n">
        <v>0.625</v>
      </c>
      <c r="BK266" t="n">
        <v>0</v>
      </c>
      <c r="BL266" t="n">
        <v>1</v>
      </c>
      <c r="BM266" t="n">
        <v>1</v>
      </c>
      <c r="BN266" t="n">
        <v>0</v>
      </c>
      <c r="BO266" t="n">
        <v>0.25</v>
      </c>
      <c r="BP266" t="n">
        <v>0.25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0.4795</v>
      </c>
      <c r="E267" t="n">
        <v>0.4795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0.3</v>
      </c>
      <c r="T267" t="n">
        <v>0.3</v>
      </c>
      <c r="U267" t="n">
        <v>0</v>
      </c>
      <c r="V267" t="n">
        <v>0</v>
      </c>
      <c r="W267" t="n">
        <v>0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0.25</v>
      </c>
      <c r="AR267" t="n">
        <v>0.25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0.625</v>
      </c>
      <c r="BJ267" t="n">
        <v>0.625</v>
      </c>
      <c r="BK267" t="n">
        <v>0</v>
      </c>
      <c r="BL267" t="n">
        <v>1</v>
      </c>
      <c r="BM267" t="n">
        <v>1</v>
      </c>
      <c r="BN267" t="n">
        <v>0</v>
      </c>
      <c r="BO267" t="n">
        <v>0.25</v>
      </c>
      <c r="BP267" t="n">
        <v>0.25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0.4795</v>
      </c>
      <c r="E268" t="n">
        <v>0.4795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0.3</v>
      </c>
      <c r="T268" t="n">
        <v>0.3</v>
      </c>
      <c r="U268" t="n">
        <v>0</v>
      </c>
      <c r="V268" t="n">
        <v>0</v>
      </c>
      <c r="W268" t="n">
        <v>0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0.25</v>
      </c>
      <c r="AR268" t="n">
        <v>0.25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0.625</v>
      </c>
      <c r="BJ268" t="n">
        <v>0.625</v>
      </c>
      <c r="BK268" t="n">
        <v>0</v>
      </c>
      <c r="BL268" t="n">
        <v>1</v>
      </c>
      <c r="BM268" t="n">
        <v>1</v>
      </c>
      <c r="BN268" t="n">
        <v>0</v>
      </c>
      <c r="BO268" t="n">
        <v>0.25</v>
      </c>
      <c r="BP268" t="n">
        <v>0.25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0.4795</v>
      </c>
      <c r="E269" t="n">
        <v>0.4795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0.3</v>
      </c>
      <c r="T269" t="n">
        <v>0.3</v>
      </c>
      <c r="U269" t="n">
        <v>0</v>
      </c>
      <c r="V269" t="n">
        <v>0</v>
      </c>
      <c r="W269" t="n">
        <v>0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0.625</v>
      </c>
      <c r="BJ269" t="n">
        <v>0.625</v>
      </c>
      <c r="BK269" t="n">
        <v>0</v>
      </c>
      <c r="BL269" t="n">
        <v>1</v>
      </c>
      <c r="BM269" t="n">
        <v>1</v>
      </c>
      <c r="BN269" t="n">
        <v>0</v>
      </c>
      <c r="BO269" t="n">
        <v>0.25</v>
      </c>
      <c r="BP269" t="n">
        <v>0.25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0.4795</v>
      </c>
      <c r="E270" t="n">
        <v>0.4795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0.3</v>
      </c>
      <c r="T270" t="n">
        <v>0.3</v>
      </c>
      <c r="U270" t="n">
        <v>0</v>
      </c>
      <c r="V270" t="n">
        <v>0</v>
      </c>
      <c r="W270" t="n">
        <v>0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0.625</v>
      </c>
      <c r="BJ270" t="n">
        <v>0.625</v>
      </c>
      <c r="BK270" t="n">
        <v>0</v>
      </c>
      <c r="BL270" t="n">
        <v>1</v>
      </c>
      <c r="BM270" t="n">
        <v>1</v>
      </c>
      <c r="BN270" t="n">
        <v>0</v>
      </c>
      <c r="BO270" t="n">
        <v>0.25</v>
      </c>
      <c r="BP270" t="n">
        <v>0.25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0.4795</v>
      </c>
      <c r="E271" t="n">
        <v>0.4795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0.3</v>
      </c>
      <c r="T271" t="n">
        <v>0.3</v>
      </c>
      <c r="U271" t="n">
        <v>0</v>
      </c>
      <c r="V271" t="n">
        <v>0</v>
      </c>
      <c r="W271" t="n">
        <v>0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0.625</v>
      </c>
      <c r="BJ271" t="n">
        <v>0.625</v>
      </c>
      <c r="BK271" t="n">
        <v>0</v>
      </c>
      <c r="BL271" t="n">
        <v>1</v>
      </c>
      <c r="BM271" t="n">
        <v>1</v>
      </c>
      <c r="BN271" t="n">
        <v>0</v>
      </c>
      <c r="BO271" t="n">
        <v>0.25</v>
      </c>
      <c r="BP271" t="n">
        <v>0.25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0.4795</v>
      </c>
      <c r="E272" t="n">
        <v>0.4795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0.3</v>
      </c>
      <c r="T272" t="n">
        <v>0.3</v>
      </c>
      <c r="U272" t="n">
        <v>0</v>
      </c>
      <c r="V272" t="n">
        <v>0</v>
      </c>
      <c r="W272" t="n">
        <v>0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0.625</v>
      </c>
      <c r="BJ272" t="n">
        <v>0.625</v>
      </c>
      <c r="BK272" t="n">
        <v>0</v>
      </c>
      <c r="BL272" t="n">
        <v>1</v>
      </c>
      <c r="BM272" t="n">
        <v>1</v>
      </c>
      <c r="BN272" t="n">
        <v>0</v>
      </c>
      <c r="BO272" t="n">
        <v>0.25</v>
      </c>
      <c r="BP272" t="n">
        <v>0.25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0.4795</v>
      </c>
      <c r="E273" t="n">
        <v>0.4795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0.3</v>
      </c>
      <c r="T273" t="n">
        <v>0.3</v>
      </c>
      <c r="U273" t="n">
        <v>0</v>
      </c>
      <c r="V273" t="n">
        <v>0</v>
      </c>
      <c r="W273" t="n">
        <v>0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0.625</v>
      </c>
      <c r="BJ273" t="n">
        <v>0.625</v>
      </c>
      <c r="BK273" t="n">
        <v>0</v>
      </c>
      <c r="BL273" t="n">
        <v>1</v>
      </c>
      <c r="BM273" t="n">
        <v>1</v>
      </c>
      <c r="BN273" t="n">
        <v>0</v>
      </c>
      <c r="BO273" t="n">
        <v>0.25</v>
      </c>
      <c r="BP273" t="n">
        <v>0.25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0.4795</v>
      </c>
      <c r="E274" t="n">
        <v>0.4795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0.3</v>
      </c>
      <c r="T274" t="n">
        <v>0.3</v>
      </c>
      <c r="U274" t="n">
        <v>0</v>
      </c>
      <c r="V274" t="n">
        <v>0</v>
      </c>
      <c r="W274" t="n">
        <v>0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0.625</v>
      </c>
      <c r="BJ274" t="n">
        <v>0.625</v>
      </c>
      <c r="BK274" t="n">
        <v>0</v>
      </c>
      <c r="BL274" t="n">
        <v>1</v>
      </c>
      <c r="BM274" t="n">
        <v>1</v>
      </c>
      <c r="BN274" t="n">
        <v>0</v>
      </c>
      <c r="BO274" t="n">
        <v>0.25</v>
      </c>
      <c r="BP274" t="n">
        <v>0.25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0.4795</v>
      </c>
      <c r="E275" t="n">
        <v>0.4795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0.3</v>
      </c>
      <c r="T275" t="n">
        <v>0.3</v>
      </c>
      <c r="U275" t="n">
        <v>0</v>
      </c>
      <c r="V275" t="n">
        <v>0</v>
      </c>
      <c r="W275" t="n">
        <v>0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0.625</v>
      </c>
      <c r="BJ275" t="n">
        <v>0.625</v>
      </c>
      <c r="BK275" t="n">
        <v>0</v>
      </c>
      <c r="BL275" t="n">
        <v>1</v>
      </c>
      <c r="BM275" t="n">
        <v>1</v>
      </c>
      <c r="BN275" t="n">
        <v>0</v>
      </c>
      <c r="BO275" t="n">
        <v>0.25</v>
      </c>
      <c r="BP275" t="n">
        <v>0.25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0.4795</v>
      </c>
      <c r="E276" t="n">
        <v>0.4795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0.3</v>
      </c>
      <c r="T276" t="n">
        <v>0.3</v>
      </c>
      <c r="U276" t="n">
        <v>0</v>
      </c>
      <c r="V276" t="n">
        <v>0</v>
      </c>
      <c r="W276" t="n">
        <v>0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0.625</v>
      </c>
      <c r="BJ276" t="n">
        <v>0.625</v>
      </c>
      <c r="BK276" t="n">
        <v>0</v>
      </c>
      <c r="BL276" t="n">
        <v>1</v>
      </c>
      <c r="BM276" t="n">
        <v>1</v>
      </c>
      <c r="BN276" t="n">
        <v>0</v>
      </c>
      <c r="BO276" t="n">
        <v>0.25</v>
      </c>
      <c r="BP276" t="n">
        <v>0.25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0.4795</v>
      </c>
      <c r="E277" t="n">
        <v>0.4795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0.3</v>
      </c>
      <c r="T277" t="n">
        <v>0.3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0.625</v>
      </c>
      <c r="BJ277" t="n">
        <v>0.625</v>
      </c>
      <c r="BK277" t="n">
        <v>0</v>
      </c>
      <c r="BL277" t="n">
        <v>1</v>
      </c>
      <c r="BM277" t="n">
        <v>1</v>
      </c>
      <c r="BN277" t="n">
        <v>0</v>
      </c>
      <c r="BO277" t="n">
        <v>0.25</v>
      </c>
      <c r="BP277" t="n">
        <v>0.25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0.4795</v>
      </c>
      <c r="E278" t="n">
        <v>0.4795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0.3</v>
      </c>
      <c r="T278" t="n">
        <v>0.3</v>
      </c>
      <c r="U278" t="n">
        <v>0</v>
      </c>
      <c r="V278" t="n">
        <v>0</v>
      </c>
      <c r="W278" t="n">
        <v>0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0.625</v>
      </c>
      <c r="BJ278" t="n">
        <v>0.625</v>
      </c>
      <c r="BK278" t="n">
        <v>0</v>
      </c>
      <c r="BL278" t="n">
        <v>1</v>
      </c>
      <c r="BM278" t="n">
        <v>1</v>
      </c>
      <c r="BN278" t="n">
        <v>0</v>
      </c>
      <c r="BO278" t="n">
        <v>0.25</v>
      </c>
      <c r="BP278" t="n">
        <v>0.25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0.4795</v>
      </c>
      <c r="E279" t="n">
        <v>0.4795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0.3</v>
      </c>
      <c r="T279" t="n">
        <v>0.3</v>
      </c>
      <c r="U279" t="n">
        <v>0</v>
      </c>
      <c r="V279" t="n">
        <v>0</v>
      </c>
      <c r="W279" t="n">
        <v>0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0.625</v>
      </c>
      <c r="BJ279" t="n">
        <v>0.625</v>
      </c>
      <c r="BK279" t="n">
        <v>0</v>
      </c>
      <c r="BL279" t="n">
        <v>1</v>
      </c>
      <c r="BM279" t="n">
        <v>1</v>
      </c>
      <c r="BN279" t="n">
        <v>0</v>
      </c>
      <c r="BO279" t="n">
        <v>0.25</v>
      </c>
      <c r="BP279" t="n">
        <v>0.25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0.4795</v>
      </c>
      <c r="E280" t="n">
        <v>0.4795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0.3</v>
      </c>
      <c r="T280" t="n">
        <v>0.3</v>
      </c>
      <c r="U280" t="n">
        <v>0</v>
      </c>
      <c r="V280" t="n">
        <v>0</v>
      </c>
      <c r="W280" t="n">
        <v>0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0.625</v>
      </c>
      <c r="BJ280" t="n">
        <v>0.625</v>
      </c>
      <c r="BK280" t="n">
        <v>0</v>
      </c>
      <c r="BL280" t="n">
        <v>1</v>
      </c>
      <c r="BM280" t="n">
        <v>1</v>
      </c>
      <c r="BN280" t="n">
        <v>0</v>
      </c>
      <c r="BO280" t="n">
        <v>0.25</v>
      </c>
      <c r="BP280" t="n">
        <v>0.25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0.4795</v>
      </c>
      <c r="E281" t="n">
        <v>0.4795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0.3</v>
      </c>
      <c r="T281" t="n">
        <v>0.3</v>
      </c>
      <c r="U281" t="n">
        <v>0</v>
      </c>
      <c r="V281" t="n">
        <v>0</v>
      </c>
      <c r="W281" t="n">
        <v>0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0.625</v>
      </c>
      <c r="BJ281" t="n">
        <v>0.625</v>
      </c>
      <c r="BK281" t="n">
        <v>0</v>
      </c>
      <c r="BL281" t="n">
        <v>1</v>
      </c>
      <c r="BM281" t="n">
        <v>1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0.4795</v>
      </c>
      <c r="E282" t="n">
        <v>0.4795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0.3</v>
      </c>
      <c r="T282" t="n">
        <v>0.3</v>
      </c>
      <c r="U282" t="n">
        <v>0</v>
      </c>
      <c r="V282" t="n">
        <v>0</v>
      </c>
      <c r="W282" t="n">
        <v>0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0.625</v>
      </c>
      <c r="BJ282" t="n">
        <v>0.625</v>
      </c>
      <c r="BK282" t="n">
        <v>0</v>
      </c>
      <c r="BL282" t="n">
        <v>1</v>
      </c>
      <c r="BM282" t="n">
        <v>1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0.4795</v>
      </c>
      <c r="E283" t="n">
        <v>0.4795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0.3</v>
      </c>
      <c r="T283" t="n">
        <v>0.3</v>
      </c>
      <c r="U283" t="n">
        <v>0</v>
      </c>
      <c r="V283" t="n">
        <v>0</v>
      </c>
      <c r="W283" t="n">
        <v>0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0.25</v>
      </c>
      <c r="AR283" t="n">
        <v>0.25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0.625</v>
      </c>
      <c r="BJ283" t="n">
        <v>0.625</v>
      </c>
      <c r="BK283" t="n">
        <v>0</v>
      </c>
      <c r="BL283" t="n">
        <v>1</v>
      </c>
      <c r="BM283" t="n">
        <v>1</v>
      </c>
      <c r="BN283" t="n">
        <v>0</v>
      </c>
      <c r="BO283" t="n">
        <v>0.25</v>
      </c>
      <c r="BP283" t="n">
        <v>0.25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0.4795</v>
      </c>
      <c r="E284" t="n">
        <v>0.4795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0.3</v>
      </c>
      <c r="T284" t="n">
        <v>0.3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0.25</v>
      </c>
      <c r="AR284" t="n">
        <v>0.25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0.625</v>
      </c>
      <c r="BJ284" t="n">
        <v>0.625</v>
      </c>
      <c r="BK284" t="n">
        <v>0</v>
      </c>
      <c r="BL284" t="n">
        <v>1</v>
      </c>
      <c r="BM284" t="n">
        <v>1</v>
      </c>
      <c r="BN284" t="n">
        <v>0</v>
      </c>
      <c r="BO284" t="n">
        <v>0.25</v>
      </c>
      <c r="BP284" t="n">
        <v>0.25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0.4795</v>
      </c>
      <c r="E285" t="n">
        <v>0.4795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0.3</v>
      </c>
      <c r="T285" t="n">
        <v>0.3</v>
      </c>
      <c r="U285" t="n">
        <v>0</v>
      </c>
      <c r="V285" t="n">
        <v>0</v>
      </c>
      <c r="W285" t="n">
        <v>0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0.25</v>
      </c>
      <c r="AR285" t="n">
        <v>0.25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0.625</v>
      </c>
      <c r="BJ285" t="n">
        <v>0.625</v>
      </c>
      <c r="BK285" t="n">
        <v>0</v>
      </c>
      <c r="BL285" t="n">
        <v>1</v>
      </c>
      <c r="BM285" t="n">
        <v>1</v>
      </c>
      <c r="BN285" t="n">
        <v>0</v>
      </c>
      <c r="BO285" t="n">
        <v>0.25</v>
      </c>
      <c r="BP285" t="n">
        <v>0.25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0.4795</v>
      </c>
      <c r="E286" t="n">
        <v>0.4795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0.3</v>
      </c>
      <c r="T286" t="n">
        <v>0.3</v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0.25</v>
      </c>
      <c r="AR286" t="n">
        <v>0.25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0.625</v>
      </c>
      <c r="BJ286" t="n">
        <v>0.625</v>
      </c>
      <c r="BK286" t="n">
        <v>0</v>
      </c>
      <c r="BL286" t="n">
        <v>1</v>
      </c>
      <c r="BM286" t="n">
        <v>1</v>
      </c>
      <c r="BN286" t="n">
        <v>0</v>
      </c>
      <c r="BO286" t="n">
        <v>0.25</v>
      </c>
      <c r="BP286" t="n">
        <v>0.25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0.4795</v>
      </c>
      <c r="E287" t="n">
        <v>0.4795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0.3</v>
      </c>
      <c r="T287" t="n">
        <v>0.3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0.25</v>
      </c>
      <c r="AR287" t="n">
        <v>0.25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0.625</v>
      </c>
      <c r="BJ287" t="n">
        <v>0.625</v>
      </c>
      <c r="BK287" t="n">
        <v>0</v>
      </c>
      <c r="BL287" t="n">
        <v>1</v>
      </c>
      <c r="BM287" t="n">
        <v>1</v>
      </c>
      <c r="BN287" t="n">
        <v>0</v>
      </c>
      <c r="BO287" t="n">
        <v>0.25</v>
      </c>
      <c r="BP287" t="n">
        <v>0.25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0.4795</v>
      </c>
      <c r="E288" t="n">
        <v>0.4795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0.3</v>
      </c>
      <c r="T288" t="n">
        <v>0.3</v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0.25</v>
      </c>
      <c r="AR288" t="n">
        <v>0.25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0.625</v>
      </c>
      <c r="BJ288" t="n">
        <v>0.625</v>
      </c>
      <c r="BK288" t="n">
        <v>0</v>
      </c>
      <c r="BL288" t="n">
        <v>1</v>
      </c>
      <c r="BM288" t="n">
        <v>1</v>
      </c>
      <c r="BN288" t="n">
        <v>0</v>
      </c>
      <c r="BO288" t="n">
        <v>0.25</v>
      </c>
      <c r="BP288" t="n">
        <v>0.25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0.4795</v>
      </c>
      <c r="E289" t="n">
        <v>0.4795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0.3</v>
      </c>
      <c r="T289" t="n">
        <v>0.3</v>
      </c>
      <c r="U289" t="n">
        <v>0</v>
      </c>
      <c r="V289" t="n">
        <v>0</v>
      </c>
      <c r="W289" t="n">
        <v>0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0.25</v>
      </c>
      <c r="AR289" t="n">
        <v>0.25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0.625</v>
      </c>
      <c r="BJ289" t="n">
        <v>0.625</v>
      </c>
      <c r="BK289" t="n">
        <v>0</v>
      </c>
      <c r="BL289" t="n">
        <v>1</v>
      </c>
      <c r="BM289" t="n">
        <v>1</v>
      </c>
      <c r="BN289" t="n">
        <v>0</v>
      </c>
      <c r="BO289" t="n">
        <v>0.25</v>
      </c>
      <c r="BP289" t="n">
        <v>0.25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0.4795</v>
      </c>
      <c r="E290" t="n">
        <v>0.4795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0.3</v>
      </c>
      <c r="T290" t="n">
        <v>0.3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0.25</v>
      </c>
      <c r="AR290" t="n">
        <v>0.25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0.625</v>
      </c>
      <c r="BJ290" t="n">
        <v>0.625</v>
      </c>
      <c r="BK290" t="n">
        <v>0</v>
      </c>
      <c r="BL290" t="n">
        <v>1</v>
      </c>
      <c r="BM290" t="n">
        <v>1</v>
      </c>
      <c r="BN290" t="n">
        <v>0</v>
      </c>
      <c r="BO290" t="n">
        <v>0.25</v>
      </c>
      <c r="BP290" t="n">
        <v>0.25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0.4795</v>
      </c>
      <c r="E291" t="n">
        <v>0.4795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0.3</v>
      </c>
      <c r="T291" t="n">
        <v>0.3</v>
      </c>
      <c r="U291" t="n">
        <v>0</v>
      </c>
      <c r="V291" t="n">
        <v>0</v>
      </c>
      <c r="W291" t="n">
        <v>0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0.25</v>
      </c>
      <c r="AR291" t="n">
        <v>0.25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0.625</v>
      </c>
      <c r="BJ291" t="n">
        <v>0.625</v>
      </c>
      <c r="BK291" t="n">
        <v>0</v>
      </c>
      <c r="BL291" t="n">
        <v>1</v>
      </c>
      <c r="BM291" t="n">
        <v>1</v>
      </c>
      <c r="BN291" t="n">
        <v>0</v>
      </c>
      <c r="BO291" t="n">
        <v>0.25</v>
      </c>
      <c r="BP291" t="n">
        <v>0.25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0.4795</v>
      </c>
      <c r="E292" t="n">
        <v>0.4795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0.3</v>
      </c>
      <c r="T292" t="n">
        <v>0.3</v>
      </c>
      <c r="U292" t="n">
        <v>0</v>
      </c>
      <c r="V292" t="n">
        <v>0</v>
      </c>
      <c r="W292" t="n">
        <v>0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0.25</v>
      </c>
      <c r="AR292" t="n">
        <v>0.25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0.625</v>
      </c>
      <c r="BJ292" t="n">
        <v>0.625</v>
      </c>
      <c r="BK292" t="n">
        <v>0</v>
      </c>
      <c r="BL292" t="n">
        <v>1</v>
      </c>
      <c r="BM292" t="n">
        <v>1</v>
      </c>
      <c r="BN292" t="n">
        <v>0</v>
      </c>
      <c r="BO292" t="n">
        <v>0.25</v>
      </c>
      <c r="BP292" t="n">
        <v>0.25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0.4795</v>
      </c>
      <c r="E293" t="n">
        <v>0.4795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0.3</v>
      </c>
      <c r="T293" t="n">
        <v>0.3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0.25</v>
      </c>
      <c r="AR293" t="n">
        <v>0.25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0.625</v>
      </c>
      <c r="BJ293" t="n">
        <v>0.625</v>
      </c>
      <c r="BK293" t="n">
        <v>0</v>
      </c>
      <c r="BL293" t="n">
        <v>1</v>
      </c>
      <c r="BM293" t="n">
        <v>1</v>
      </c>
      <c r="BN293" t="n">
        <v>0</v>
      </c>
      <c r="BO293" t="n">
        <v>0.25</v>
      </c>
      <c r="BP293" t="n">
        <v>0.25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0.4795</v>
      </c>
      <c r="E294" t="n">
        <v>0.4795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0.3</v>
      </c>
      <c r="T294" t="n">
        <v>0.3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0.25</v>
      </c>
      <c r="AR294" t="n">
        <v>0.25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0.625</v>
      </c>
      <c r="BJ294" t="n">
        <v>0.625</v>
      </c>
      <c r="BK294" t="n">
        <v>0</v>
      </c>
      <c r="BL294" t="n">
        <v>1</v>
      </c>
      <c r="BM294" t="n">
        <v>1</v>
      </c>
      <c r="BN294" t="n">
        <v>0</v>
      </c>
      <c r="BO294" t="n">
        <v>0.25</v>
      </c>
      <c r="BP294" t="n">
        <v>0.25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0.4795</v>
      </c>
      <c r="E295" t="n">
        <v>0.4795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0.3</v>
      </c>
      <c r="T295" t="n">
        <v>0.3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0.25</v>
      </c>
      <c r="AR295" t="n">
        <v>0.25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0.625</v>
      </c>
      <c r="BJ295" t="n">
        <v>0.625</v>
      </c>
      <c r="BK295" t="n">
        <v>0</v>
      </c>
      <c r="BL295" t="n">
        <v>1</v>
      </c>
      <c r="BM295" t="n">
        <v>1</v>
      </c>
      <c r="BN295" t="n">
        <v>0</v>
      </c>
      <c r="BO295" t="n">
        <v>0.25</v>
      </c>
      <c r="BP295" t="n">
        <v>0.25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0.4795</v>
      </c>
      <c r="E296" t="n">
        <v>0.4795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0.3</v>
      </c>
      <c r="T296" t="n">
        <v>0.3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0.25</v>
      </c>
      <c r="AR296" t="n">
        <v>0.25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0.625</v>
      </c>
      <c r="BJ296" t="n">
        <v>0.625</v>
      </c>
      <c r="BK296" t="n">
        <v>0</v>
      </c>
      <c r="BL296" t="n">
        <v>1</v>
      </c>
      <c r="BM296" t="n">
        <v>1</v>
      </c>
      <c r="BN296" t="n">
        <v>0</v>
      </c>
      <c r="BO296" t="n">
        <v>0.25</v>
      </c>
      <c r="BP296" t="n">
        <v>0.25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0.4795</v>
      </c>
      <c r="E297" t="n">
        <v>0.4795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0.3</v>
      </c>
      <c r="T297" t="n">
        <v>0.3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0.25</v>
      </c>
      <c r="AR297" t="n">
        <v>0.25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0.625</v>
      </c>
      <c r="BJ297" t="n">
        <v>0.625</v>
      </c>
      <c r="BK297" t="n">
        <v>0</v>
      </c>
      <c r="BL297" t="n">
        <v>1</v>
      </c>
      <c r="BM297" t="n">
        <v>1</v>
      </c>
      <c r="BN297" t="n">
        <v>0</v>
      </c>
      <c r="BO297" t="n">
        <v>0.25</v>
      </c>
      <c r="BP297" t="n">
        <v>0.25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0.4795</v>
      </c>
      <c r="E298" t="n">
        <v>0.4795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0.3</v>
      </c>
      <c r="T298" t="n">
        <v>0.3</v>
      </c>
      <c r="U298" t="n">
        <v>0</v>
      </c>
      <c r="V298" t="n">
        <v>0</v>
      </c>
      <c r="W298" t="n">
        <v>0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0.25</v>
      </c>
      <c r="AR298" t="n">
        <v>0.25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0.625</v>
      </c>
      <c r="BJ298" t="n">
        <v>0.625</v>
      </c>
      <c r="BK298" t="n">
        <v>0</v>
      </c>
      <c r="BL298" t="n">
        <v>1</v>
      </c>
      <c r="BM298" t="n">
        <v>1</v>
      </c>
      <c r="BN298" t="n">
        <v>0</v>
      </c>
      <c r="BO298" t="n">
        <v>0.25</v>
      </c>
      <c r="BP298" t="n">
        <v>0.25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0.4795</v>
      </c>
      <c r="E299" t="n">
        <v>0.4795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0.3</v>
      </c>
      <c r="T299" t="n">
        <v>0.3</v>
      </c>
      <c r="U299" t="n">
        <v>0</v>
      </c>
      <c r="V299" t="n">
        <v>0</v>
      </c>
      <c r="W299" t="n">
        <v>0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0.25</v>
      </c>
      <c r="AR299" t="n">
        <v>0.25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0.625</v>
      </c>
      <c r="BJ299" t="n">
        <v>0.625</v>
      </c>
      <c r="BK299" t="n">
        <v>0</v>
      </c>
      <c r="BL299" t="n">
        <v>1</v>
      </c>
      <c r="BM299" t="n">
        <v>1</v>
      </c>
      <c r="BN299" t="n">
        <v>0</v>
      </c>
      <c r="BO299" t="n">
        <v>0.25</v>
      </c>
      <c r="BP299" t="n">
        <v>0.25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0.4795</v>
      </c>
      <c r="E300" t="n">
        <v>0.4795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0.3</v>
      </c>
      <c r="T300" t="n">
        <v>0.3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0.25</v>
      </c>
      <c r="AR300" t="n">
        <v>0.25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0.625</v>
      </c>
      <c r="BJ300" t="n">
        <v>0.625</v>
      </c>
      <c r="BK300" t="n">
        <v>0</v>
      </c>
      <c r="BL300" t="n">
        <v>1</v>
      </c>
      <c r="BM300" t="n">
        <v>1</v>
      </c>
      <c r="BN300" t="n">
        <v>0</v>
      </c>
      <c r="BO300" t="n">
        <v>0.25</v>
      </c>
      <c r="BP300" t="n">
        <v>0.25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0.4795</v>
      </c>
      <c r="E301" t="n">
        <v>0.4795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0.3</v>
      </c>
      <c r="T301" t="n">
        <v>0.3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0.25</v>
      </c>
      <c r="AR301" t="n">
        <v>0.25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0.625</v>
      </c>
      <c r="BJ301" t="n">
        <v>0.625</v>
      </c>
      <c r="BK301" t="n">
        <v>0</v>
      </c>
      <c r="BL301" t="n">
        <v>1</v>
      </c>
      <c r="BM301" t="n">
        <v>1</v>
      </c>
      <c r="BN301" t="n">
        <v>0</v>
      </c>
      <c r="BO301" t="n">
        <v>0.25</v>
      </c>
      <c r="BP301" t="n">
        <v>0.25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0.4795</v>
      </c>
      <c r="E302" t="n">
        <v>0.4795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0.3</v>
      </c>
      <c r="T302" t="n">
        <v>0.3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0.25</v>
      </c>
      <c r="AR302" t="n">
        <v>0.25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0.625</v>
      </c>
      <c r="BJ302" t="n">
        <v>0.625</v>
      </c>
      <c r="BK302" t="n">
        <v>0</v>
      </c>
      <c r="BL302" t="n">
        <v>1</v>
      </c>
      <c r="BM302" t="n">
        <v>1</v>
      </c>
      <c r="BN302" t="n">
        <v>0</v>
      </c>
      <c r="BO302" t="n">
        <v>0.25</v>
      </c>
      <c r="BP302" t="n">
        <v>0.25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0.4795</v>
      </c>
      <c r="E303" t="n">
        <v>0.4795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0.3</v>
      </c>
      <c r="T303" t="n">
        <v>0.3</v>
      </c>
      <c r="U303" t="n">
        <v>0</v>
      </c>
      <c r="V303" t="n">
        <v>0</v>
      </c>
      <c r="W303" t="n">
        <v>0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0.25</v>
      </c>
      <c r="AR303" t="n">
        <v>0.25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0.625</v>
      </c>
      <c r="BJ303" t="n">
        <v>0.625</v>
      </c>
      <c r="BK303" t="n">
        <v>0</v>
      </c>
      <c r="BL303" t="n">
        <v>1</v>
      </c>
      <c r="BM303" t="n">
        <v>1</v>
      </c>
      <c r="BN303" t="n">
        <v>0</v>
      </c>
      <c r="BO303" t="n">
        <v>0.25</v>
      </c>
      <c r="BP303" t="n">
        <v>0.25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0.4795</v>
      </c>
      <c r="E304" t="n">
        <v>0.4795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0.3</v>
      </c>
      <c r="T304" t="n">
        <v>0.3</v>
      </c>
      <c r="U304" t="n">
        <v>0</v>
      </c>
      <c r="V304" t="n">
        <v>0</v>
      </c>
      <c r="W304" t="n">
        <v>0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0.25</v>
      </c>
      <c r="AR304" t="n">
        <v>0.25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0.625</v>
      </c>
      <c r="BJ304" t="n">
        <v>0.625</v>
      </c>
      <c r="BK304" t="n">
        <v>0</v>
      </c>
      <c r="BL304" t="n">
        <v>1</v>
      </c>
      <c r="BM304" t="n">
        <v>1</v>
      </c>
      <c r="BN304" t="n">
        <v>0</v>
      </c>
      <c r="BO304" t="n">
        <v>0.25</v>
      </c>
      <c r="BP304" t="n">
        <v>0.25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0.4795</v>
      </c>
      <c r="E305" t="n">
        <v>0.4795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0.3</v>
      </c>
      <c r="T305" t="n">
        <v>0.3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0.25</v>
      </c>
      <c r="AR305" t="n">
        <v>0.25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0.625</v>
      </c>
      <c r="BJ305" t="n">
        <v>0.625</v>
      </c>
      <c r="BK305" t="n">
        <v>0</v>
      </c>
      <c r="BL305" t="n">
        <v>1</v>
      </c>
      <c r="BM305" t="n">
        <v>1</v>
      </c>
      <c r="BN305" t="n">
        <v>0</v>
      </c>
      <c r="BO305" t="n">
        <v>0.25</v>
      </c>
      <c r="BP305" t="n">
        <v>0.25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0.4795</v>
      </c>
      <c r="E306" t="n">
        <v>0.4795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0.3</v>
      </c>
      <c r="T306" t="n">
        <v>0.3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0.25</v>
      </c>
      <c r="AR306" t="n">
        <v>0.25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0.625</v>
      </c>
      <c r="BJ306" t="n">
        <v>0.625</v>
      </c>
      <c r="BK306" t="n">
        <v>0</v>
      </c>
      <c r="BL306" t="n">
        <v>1</v>
      </c>
      <c r="BM306" t="n">
        <v>1</v>
      </c>
      <c r="BN306" t="n">
        <v>0</v>
      </c>
      <c r="BO306" t="n">
        <v>0.25</v>
      </c>
      <c r="BP306" t="n">
        <v>0.25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0.4795</v>
      </c>
      <c r="E307" t="n">
        <v>0.4795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0.3</v>
      </c>
      <c r="T307" t="n">
        <v>0.3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0.25</v>
      </c>
      <c r="AR307" t="n">
        <v>0.25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0.625</v>
      </c>
      <c r="BJ307" t="n">
        <v>0.625</v>
      </c>
      <c r="BK307" t="n">
        <v>0</v>
      </c>
      <c r="BL307" t="n">
        <v>1</v>
      </c>
      <c r="BM307" t="n">
        <v>1</v>
      </c>
      <c r="BN307" t="n">
        <v>0</v>
      </c>
      <c r="BO307" t="n">
        <v>0.25</v>
      </c>
      <c r="BP307" t="n">
        <v>0.25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0.4795</v>
      </c>
      <c r="E308" t="n">
        <v>0.4795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0.3</v>
      </c>
      <c r="T308" t="n">
        <v>0.3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0.25</v>
      </c>
      <c r="AR308" t="n">
        <v>0.25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0.625</v>
      </c>
      <c r="BJ308" t="n">
        <v>0.625</v>
      </c>
      <c r="BK308" t="n">
        <v>0</v>
      </c>
      <c r="BL308" t="n">
        <v>1</v>
      </c>
      <c r="BM308" t="n">
        <v>1</v>
      </c>
      <c r="BN308" t="n">
        <v>0</v>
      </c>
      <c r="BO308" t="n">
        <v>0.25</v>
      </c>
      <c r="BP308" t="n">
        <v>0.25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0.4795</v>
      </c>
      <c r="E309" t="n">
        <v>0.4795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0.3</v>
      </c>
      <c r="T309" t="n">
        <v>0.3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0.25</v>
      </c>
      <c r="AR309" t="n">
        <v>0.25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0.625</v>
      </c>
      <c r="BJ309" t="n">
        <v>0.625</v>
      </c>
      <c r="BK309" t="n">
        <v>0</v>
      </c>
      <c r="BL309" t="n">
        <v>1</v>
      </c>
      <c r="BM309" t="n">
        <v>1</v>
      </c>
      <c r="BN309" t="n">
        <v>0</v>
      </c>
      <c r="BO309" t="n">
        <v>0.25</v>
      </c>
      <c r="BP309" t="n">
        <v>0.25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0.4795</v>
      </c>
      <c r="E310" t="n">
        <v>0.4795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0.3</v>
      </c>
      <c r="T310" t="n">
        <v>0.3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0.25</v>
      </c>
      <c r="AR310" t="n">
        <v>0.25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0.625</v>
      </c>
      <c r="BJ310" t="n">
        <v>0.625</v>
      </c>
      <c r="BK310" t="n">
        <v>0</v>
      </c>
      <c r="BL310" t="n">
        <v>1</v>
      </c>
      <c r="BM310" t="n">
        <v>1</v>
      </c>
      <c r="BN310" t="n">
        <v>0</v>
      </c>
      <c r="BO310" t="n">
        <v>0.25</v>
      </c>
      <c r="BP310" t="n">
        <v>0.25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0.4795</v>
      </c>
      <c r="E311" t="n">
        <v>0.4795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0.3</v>
      </c>
      <c r="T311" t="n">
        <v>0.3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0.25</v>
      </c>
      <c r="AR311" t="n">
        <v>0.25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0.625</v>
      </c>
      <c r="BJ311" t="n">
        <v>0.625</v>
      </c>
      <c r="BK311" t="n">
        <v>0</v>
      </c>
      <c r="BL311" t="n">
        <v>1</v>
      </c>
      <c r="BM311" t="n">
        <v>1</v>
      </c>
      <c r="BN311" t="n">
        <v>0</v>
      </c>
      <c r="BO311" t="n">
        <v>0.25</v>
      </c>
      <c r="BP311" t="n">
        <v>0.25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0.4795</v>
      </c>
      <c r="E312" t="n">
        <v>0.4795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0.3</v>
      </c>
      <c r="T312" t="n">
        <v>0.3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0.25</v>
      </c>
      <c r="AR312" t="n">
        <v>0.25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0.625</v>
      </c>
      <c r="BJ312" t="n">
        <v>0.625</v>
      </c>
      <c r="BK312" t="n">
        <v>0</v>
      </c>
      <c r="BL312" t="n">
        <v>1</v>
      </c>
      <c r="BM312" t="n">
        <v>1</v>
      </c>
      <c r="BN312" t="n">
        <v>0</v>
      </c>
      <c r="BO312" t="n">
        <v>0.25</v>
      </c>
      <c r="BP312" t="n">
        <v>0.25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0.4795</v>
      </c>
      <c r="E313" t="n">
        <v>0.4795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0.3</v>
      </c>
      <c r="T313" t="n">
        <v>0.3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0.25</v>
      </c>
      <c r="AR313" t="n">
        <v>0.25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0.625</v>
      </c>
      <c r="BJ313" t="n">
        <v>0.625</v>
      </c>
      <c r="BK313" t="n">
        <v>0</v>
      </c>
      <c r="BL313" t="n">
        <v>1</v>
      </c>
      <c r="BM313" t="n">
        <v>1</v>
      </c>
      <c r="BN313" t="n">
        <v>0</v>
      </c>
      <c r="BO313" t="n">
        <v>0.25</v>
      </c>
      <c r="BP313" t="n">
        <v>0.25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0.4795</v>
      </c>
      <c r="E314" t="n">
        <v>0.4795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0.3</v>
      </c>
      <c r="T314" t="n">
        <v>0.3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0.25</v>
      </c>
      <c r="AR314" t="n">
        <v>0.25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0.625</v>
      </c>
      <c r="BJ314" t="n">
        <v>0.625</v>
      </c>
      <c r="BK314" t="n">
        <v>0</v>
      </c>
      <c r="BL314" t="n">
        <v>1</v>
      </c>
      <c r="BM314" t="n">
        <v>1</v>
      </c>
      <c r="BN314" t="n">
        <v>0</v>
      </c>
      <c r="BO314" t="n">
        <v>0.25</v>
      </c>
      <c r="BP314" t="n">
        <v>0.25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0.4795</v>
      </c>
      <c r="E315" t="n">
        <v>0.4795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0.3</v>
      </c>
      <c r="T315" t="n">
        <v>0.3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0.25</v>
      </c>
      <c r="AR315" t="n">
        <v>0.25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0.625</v>
      </c>
      <c r="BJ315" t="n">
        <v>0.625</v>
      </c>
      <c r="BK315" t="n">
        <v>0</v>
      </c>
      <c r="BL315" t="n">
        <v>1</v>
      </c>
      <c r="BM315" t="n">
        <v>1</v>
      </c>
      <c r="BN315" t="n">
        <v>0</v>
      </c>
      <c r="BO315" t="n">
        <v>0.25</v>
      </c>
      <c r="BP315" t="n">
        <v>0.25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0.4795</v>
      </c>
      <c r="E316" t="n">
        <v>0.4795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0.3</v>
      </c>
      <c r="T316" t="n">
        <v>0.3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0.25</v>
      </c>
      <c r="AR316" t="n">
        <v>0.25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0.625</v>
      </c>
      <c r="BJ316" t="n">
        <v>0.625</v>
      </c>
      <c r="BK316" t="n">
        <v>0</v>
      </c>
      <c r="BL316" t="n">
        <v>1</v>
      </c>
      <c r="BM316" t="n">
        <v>1</v>
      </c>
      <c r="BN316" t="n">
        <v>0</v>
      </c>
      <c r="BO316" t="n">
        <v>0.25</v>
      </c>
      <c r="BP316" t="n">
        <v>0.25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0.4795</v>
      </c>
      <c r="E317" t="n">
        <v>0.4795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0.3</v>
      </c>
      <c r="T317" t="n">
        <v>0.3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0.25</v>
      </c>
      <c r="AR317" t="n">
        <v>0.25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0.625</v>
      </c>
      <c r="BJ317" t="n">
        <v>0.625</v>
      </c>
      <c r="BK317" t="n">
        <v>0</v>
      </c>
      <c r="BL317" t="n">
        <v>1</v>
      </c>
      <c r="BM317" t="n">
        <v>1</v>
      </c>
      <c r="BN317" t="n">
        <v>0</v>
      </c>
      <c r="BO317" t="n">
        <v>0.25</v>
      </c>
      <c r="BP317" t="n">
        <v>0.25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0.4795</v>
      </c>
      <c r="E318" t="n">
        <v>0.4795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0.3</v>
      </c>
      <c r="T318" t="n">
        <v>0.3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0.25</v>
      </c>
      <c r="AR318" t="n">
        <v>0.25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0.625</v>
      </c>
      <c r="BJ318" t="n">
        <v>0.625</v>
      </c>
      <c r="BK318" t="n">
        <v>0</v>
      </c>
      <c r="BL318" t="n">
        <v>1</v>
      </c>
      <c r="BM318" t="n">
        <v>1</v>
      </c>
      <c r="BN318" t="n">
        <v>0</v>
      </c>
      <c r="BO318" t="n">
        <v>0.25</v>
      </c>
      <c r="BP318" t="n">
        <v>0.25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0.4795</v>
      </c>
      <c r="E319" t="n">
        <v>0.4795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0.3</v>
      </c>
      <c r="T319" t="n">
        <v>0.3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0.25</v>
      </c>
      <c r="AR319" t="n">
        <v>0.25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0.625</v>
      </c>
      <c r="BJ319" t="n">
        <v>0.625</v>
      </c>
      <c r="BK319" t="n">
        <v>0</v>
      </c>
      <c r="BL319" t="n">
        <v>1</v>
      </c>
      <c r="BM319" t="n">
        <v>1</v>
      </c>
      <c r="BN319" t="n">
        <v>0</v>
      </c>
      <c r="BO319" t="n">
        <v>0.25</v>
      </c>
      <c r="BP319" t="n">
        <v>0.25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0.4795</v>
      </c>
      <c r="E320" t="n">
        <v>0.4795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0.3</v>
      </c>
      <c r="T320" t="n">
        <v>0.3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0.25</v>
      </c>
      <c r="AR320" t="n">
        <v>0.25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0.625</v>
      </c>
      <c r="BJ320" t="n">
        <v>0.625</v>
      </c>
      <c r="BK320" t="n">
        <v>0</v>
      </c>
      <c r="BL320" t="n">
        <v>1</v>
      </c>
      <c r="BM320" t="n">
        <v>1</v>
      </c>
      <c r="BN320" t="n">
        <v>0</v>
      </c>
      <c r="BO320" t="n">
        <v>0.25</v>
      </c>
      <c r="BP320" t="n">
        <v>0.25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0.4795</v>
      </c>
      <c r="E321" t="n">
        <v>0.4795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0.3</v>
      </c>
      <c r="T321" t="n">
        <v>0.3</v>
      </c>
      <c r="U321" t="n">
        <v>0</v>
      </c>
      <c r="V321" t="n">
        <v>0</v>
      </c>
      <c r="W321" t="n">
        <v>0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0.25</v>
      </c>
      <c r="AR321" t="n">
        <v>0.25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0.625</v>
      </c>
      <c r="BJ321" t="n">
        <v>0.625</v>
      </c>
      <c r="BK321" t="n">
        <v>0</v>
      </c>
      <c r="BL321" t="n">
        <v>1</v>
      </c>
      <c r="BM321" t="n">
        <v>1</v>
      </c>
      <c r="BN321" t="n">
        <v>0</v>
      </c>
      <c r="BO321" t="n">
        <v>0.25</v>
      </c>
      <c r="BP321" t="n">
        <v>0.25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0.4795</v>
      </c>
      <c r="E322" t="n">
        <v>0.4795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0.3</v>
      </c>
      <c r="T322" t="n">
        <v>0.3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0.25</v>
      </c>
      <c r="AR322" t="n">
        <v>0.25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0.625</v>
      </c>
      <c r="BJ322" t="n">
        <v>0.625</v>
      </c>
      <c r="BK322" t="n">
        <v>0</v>
      </c>
      <c r="BL322" t="n">
        <v>1</v>
      </c>
      <c r="BM322" t="n">
        <v>1</v>
      </c>
      <c r="BN322" t="n">
        <v>0</v>
      </c>
      <c r="BO322" t="n">
        <v>0.25</v>
      </c>
      <c r="BP322" t="n">
        <v>0.25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0.4795</v>
      </c>
      <c r="E323" t="n">
        <v>0.4795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0.3</v>
      </c>
      <c r="T323" t="n">
        <v>0.3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0.25</v>
      </c>
      <c r="AR323" t="n">
        <v>0.25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0.625</v>
      </c>
      <c r="BJ323" t="n">
        <v>0.625</v>
      </c>
      <c r="BK323" t="n">
        <v>0</v>
      </c>
      <c r="BL323" t="n">
        <v>1</v>
      </c>
      <c r="BM323" t="n">
        <v>1</v>
      </c>
      <c r="BN323" t="n">
        <v>0</v>
      </c>
      <c r="BO323" t="n">
        <v>0.25</v>
      </c>
      <c r="BP323" t="n">
        <v>0.25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0.4795</v>
      </c>
      <c r="E324" t="n">
        <v>0.4795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0.3</v>
      </c>
      <c r="T324" t="n">
        <v>0.3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0.25</v>
      </c>
      <c r="AR324" t="n">
        <v>0.25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0.625</v>
      </c>
      <c r="BJ324" t="n">
        <v>0.625</v>
      </c>
      <c r="BK324" t="n">
        <v>0</v>
      </c>
      <c r="BL324" t="n">
        <v>1</v>
      </c>
      <c r="BM324" t="n">
        <v>1</v>
      </c>
      <c r="BN324" t="n">
        <v>0</v>
      </c>
      <c r="BO324" t="n">
        <v>0.25</v>
      </c>
      <c r="BP324" t="n">
        <v>0.25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0.4795</v>
      </c>
      <c r="E325" t="n">
        <v>0.4795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0.3</v>
      </c>
      <c r="T325" t="n">
        <v>0.3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0.25</v>
      </c>
      <c r="AR325" t="n">
        <v>0.25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0.625</v>
      </c>
      <c r="BJ325" t="n">
        <v>0.625</v>
      </c>
      <c r="BK325" t="n">
        <v>0</v>
      </c>
      <c r="BL325" t="n">
        <v>1</v>
      </c>
      <c r="BM325" t="n">
        <v>1</v>
      </c>
      <c r="BN325" t="n">
        <v>0</v>
      </c>
      <c r="BO325" t="n">
        <v>0.25</v>
      </c>
      <c r="BP325" t="n">
        <v>0.25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0.4795</v>
      </c>
      <c r="E326" t="n">
        <v>0.4795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0.3</v>
      </c>
      <c r="T326" t="n">
        <v>0.3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0.25</v>
      </c>
      <c r="AR326" t="n">
        <v>0.25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1</v>
      </c>
      <c r="BM326" t="n">
        <v>1</v>
      </c>
      <c r="BN326" t="n">
        <v>0</v>
      </c>
      <c r="BO326" t="n">
        <v>0.25</v>
      </c>
      <c r="BP326" t="n">
        <v>0.25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0.4795</v>
      </c>
      <c r="E327" t="n">
        <v>0.4795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0.3</v>
      </c>
      <c r="T327" t="n">
        <v>0.3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0.25</v>
      </c>
      <c r="AR327" t="n">
        <v>0.25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1</v>
      </c>
      <c r="BM327" t="n">
        <v>1</v>
      </c>
      <c r="BN327" t="n">
        <v>0</v>
      </c>
      <c r="BO327" t="n">
        <v>0.25</v>
      </c>
      <c r="BP327" t="n">
        <v>0.25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0.4795</v>
      </c>
      <c r="E328" t="n">
        <v>0.4795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0.3</v>
      </c>
      <c r="T328" t="n">
        <v>0.3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0.25</v>
      </c>
      <c r="AR328" t="n">
        <v>0.25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1</v>
      </c>
      <c r="BM328" t="n">
        <v>1</v>
      </c>
      <c r="BN328" t="n">
        <v>0</v>
      </c>
      <c r="BO328" t="n">
        <v>0.25</v>
      </c>
      <c r="BP328" t="n">
        <v>0.25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0.4795</v>
      </c>
      <c r="E329" t="n">
        <v>0.4795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0.3</v>
      </c>
      <c r="T329" t="n">
        <v>0.3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0.25</v>
      </c>
      <c r="AR329" t="n">
        <v>0.25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1</v>
      </c>
      <c r="BM329" t="n">
        <v>1</v>
      </c>
      <c r="BN329" t="n">
        <v>0</v>
      </c>
      <c r="BO329" t="n">
        <v>0.25</v>
      </c>
      <c r="BP329" t="n">
        <v>0.25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0.4795</v>
      </c>
      <c r="E330" t="n">
        <v>0.4795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0.3</v>
      </c>
      <c r="T330" t="n">
        <v>0.3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0.25</v>
      </c>
      <c r="AR330" t="n">
        <v>0.25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1</v>
      </c>
      <c r="BM330" t="n">
        <v>1</v>
      </c>
      <c r="BN330" t="n">
        <v>0</v>
      </c>
      <c r="BO330" t="n">
        <v>0.25</v>
      </c>
      <c r="BP330" t="n">
        <v>0.25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0.4795</v>
      </c>
      <c r="E331" t="n">
        <v>0.4795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0.3</v>
      </c>
      <c r="T331" t="n">
        <v>0.3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0.25</v>
      </c>
      <c r="AR331" t="n">
        <v>0.25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1</v>
      </c>
      <c r="BM331" t="n">
        <v>1</v>
      </c>
      <c r="BN331" t="n">
        <v>0</v>
      </c>
      <c r="BO331" t="n">
        <v>0.25</v>
      </c>
      <c r="BP331" t="n">
        <v>0.25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0.4795</v>
      </c>
      <c r="E332" t="n">
        <v>0.4795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0.3</v>
      </c>
      <c r="T332" t="n">
        <v>0.3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0.25</v>
      </c>
      <c r="AR332" t="n">
        <v>0.25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1</v>
      </c>
      <c r="BM332" t="n">
        <v>1</v>
      </c>
      <c r="BN332" t="n">
        <v>0</v>
      </c>
      <c r="BO332" t="n">
        <v>0.25</v>
      </c>
      <c r="BP332" t="n">
        <v>0.25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0.4795</v>
      </c>
      <c r="E333" t="n">
        <v>0.4795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0.3</v>
      </c>
      <c r="T333" t="n">
        <v>0.3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0.25</v>
      </c>
      <c r="AR333" t="n">
        <v>0.25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1</v>
      </c>
      <c r="BM333" t="n">
        <v>1</v>
      </c>
      <c r="BN333" t="n">
        <v>0</v>
      </c>
      <c r="BO333" t="n">
        <v>0.25</v>
      </c>
      <c r="BP333" t="n">
        <v>0.25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0.4795</v>
      </c>
      <c r="E334" t="n">
        <v>0.4795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0.3</v>
      </c>
      <c r="T334" t="n">
        <v>0.3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0.25</v>
      </c>
      <c r="AR334" t="n">
        <v>0.25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1</v>
      </c>
      <c r="BM334" t="n">
        <v>1</v>
      </c>
      <c r="BN334" t="n">
        <v>0</v>
      </c>
      <c r="BO334" t="n">
        <v>0.25</v>
      </c>
      <c r="BP334" t="n">
        <v>0.25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0.4795</v>
      </c>
      <c r="E335" t="n">
        <v>0.4795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0.3</v>
      </c>
      <c r="T335" t="n">
        <v>0.3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0.25</v>
      </c>
      <c r="AR335" t="n">
        <v>0.25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1</v>
      </c>
      <c r="BM335" t="n">
        <v>1</v>
      </c>
      <c r="BN335" t="n">
        <v>0</v>
      </c>
      <c r="BO335" t="n">
        <v>0.25</v>
      </c>
      <c r="BP335" t="n">
        <v>0.25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0.4795</v>
      </c>
      <c r="E336" t="n">
        <v>0.4795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0.3</v>
      </c>
      <c r="T336" t="n">
        <v>0.3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0.25</v>
      </c>
      <c r="AR336" t="n">
        <v>0.25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1</v>
      </c>
      <c r="BM336" t="n">
        <v>1</v>
      </c>
      <c r="BN336" t="n">
        <v>0</v>
      </c>
      <c r="BO336" t="n">
        <v>0.25</v>
      </c>
      <c r="BP336" t="n">
        <v>0.25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0.4795</v>
      </c>
      <c r="E337" t="n">
        <v>0.4795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0.3</v>
      </c>
      <c r="T337" t="n">
        <v>0.3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0.25</v>
      </c>
      <c r="AR337" t="n">
        <v>0.25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1</v>
      </c>
      <c r="BM337" t="n">
        <v>1</v>
      </c>
      <c r="BN337" t="n">
        <v>0</v>
      </c>
      <c r="BO337" t="n">
        <v>0.25</v>
      </c>
      <c r="BP337" t="n">
        <v>0.25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0.4795</v>
      </c>
      <c r="E338" t="n">
        <v>0.4795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0.3</v>
      </c>
      <c r="T338" t="n">
        <v>0.3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0.25</v>
      </c>
      <c r="AR338" t="n">
        <v>0.25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1</v>
      </c>
      <c r="BM338" t="n">
        <v>1</v>
      </c>
      <c r="BN338" t="n">
        <v>0</v>
      </c>
      <c r="BO338" t="n">
        <v>0.25</v>
      </c>
      <c r="BP338" t="n">
        <v>0.25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0.4795</v>
      </c>
      <c r="E339" t="n">
        <v>0.4795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0.3</v>
      </c>
      <c r="T339" t="n">
        <v>0.3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0.25</v>
      </c>
      <c r="AR339" t="n">
        <v>0.25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1</v>
      </c>
      <c r="BM339" t="n">
        <v>1</v>
      </c>
      <c r="BN339" t="n">
        <v>0</v>
      </c>
      <c r="BO339" t="n">
        <v>0.25</v>
      </c>
      <c r="BP339" t="n">
        <v>0.25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0.4795</v>
      </c>
      <c r="E340" t="n">
        <v>0.4795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0.3</v>
      </c>
      <c r="T340" t="n">
        <v>0.3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0.25</v>
      </c>
      <c r="AR340" t="n">
        <v>0.25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1</v>
      </c>
      <c r="BM340" t="n">
        <v>1</v>
      </c>
      <c r="BN340" t="n">
        <v>0</v>
      </c>
      <c r="BO340" t="n">
        <v>0.25</v>
      </c>
      <c r="BP340" t="n">
        <v>0.25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0.4795</v>
      </c>
      <c r="E341" t="n">
        <v>0.4795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0.3</v>
      </c>
      <c r="T341" t="n">
        <v>0.3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0.25</v>
      </c>
      <c r="AR341" t="n">
        <v>0.25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1</v>
      </c>
      <c r="BM341" t="n">
        <v>1</v>
      </c>
      <c r="BN341" t="n">
        <v>0</v>
      </c>
      <c r="BO341" t="n">
        <v>0.25</v>
      </c>
      <c r="BP341" t="n">
        <v>0.25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0.4795</v>
      </c>
      <c r="E342" t="n">
        <v>0.4795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0.3</v>
      </c>
      <c r="T342" t="n">
        <v>0.3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0.25</v>
      </c>
      <c r="AR342" t="n">
        <v>0.25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1</v>
      </c>
      <c r="BM342" t="n">
        <v>1</v>
      </c>
      <c r="BN342" t="n">
        <v>0</v>
      </c>
      <c r="BO342" t="n">
        <v>0.25</v>
      </c>
      <c r="BP342" t="n">
        <v>0.25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0.4795</v>
      </c>
      <c r="E343" t="n">
        <v>0.4795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0.3</v>
      </c>
      <c r="T343" t="n">
        <v>0.3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0.25</v>
      </c>
      <c r="AR343" t="n">
        <v>0.25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1</v>
      </c>
      <c r="BM343" t="n">
        <v>1</v>
      </c>
      <c r="BN343" t="n">
        <v>0</v>
      </c>
      <c r="BO343" t="n">
        <v>0.25</v>
      </c>
      <c r="BP343" t="n">
        <v>0.25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0.4795</v>
      </c>
      <c r="E344" t="n">
        <v>0.4795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0.3</v>
      </c>
      <c r="T344" t="n">
        <v>0.3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0.25</v>
      </c>
      <c r="AR344" t="n">
        <v>0.25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1</v>
      </c>
      <c r="BM344" t="n">
        <v>1</v>
      </c>
      <c r="BN344" t="n">
        <v>0</v>
      </c>
      <c r="BO344" t="n">
        <v>0.25</v>
      </c>
      <c r="BP344" t="n">
        <v>0.25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0.4795</v>
      </c>
      <c r="E345" t="n">
        <v>0.4795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0.3</v>
      </c>
      <c r="T345" t="n">
        <v>0.3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0.25</v>
      </c>
      <c r="AR345" t="n">
        <v>0.25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1</v>
      </c>
      <c r="BM345" t="n">
        <v>1</v>
      </c>
      <c r="BN345" t="n">
        <v>0</v>
      </c>
      <c r="BO345" t="n">
        <v>0.25</v>
      </c>
      <c r="BP345" t="n">
        <v>0.25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0.4795</v>
      </c>
      <c r="E346" t="n">
        <v>0.4795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0.3</v>
      </c>
      <c r="T346" t="n">
        <v>0.3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0.25</v>
      </c>
      <c r="AR346" t="n">
        <v>0.25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1</v>
      </c>
      <c r="BM346" t="n">
        <v>1</v>
      </c>
      <c r="BN346" t="n">
        <v>0</v>
      </c>
      <c r="BO346" t="n">
        <v>0.25</v>
      </c>
      <c r="BP346" t="n">
        <v>0.25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0.4795</v>
      </c>
      <c r="E347" t="n">
        <v>0.4795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0.3</v>
      </c>
      <c r="T347" t="n">
        <v>0.3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0.25</v>
      </c>
      <c r="AR347" t="n">
        <v>0.25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1</v>
      </c>
      <c r="BM347" t="n">
        <v>1</v>
      </c>
      <c r="BN347" t="n">
        <v>0</v>
      </c>
      <c r="BO347" t="n">
        <v>0.25</v>
      </c>
      <c r="BP347" t="n">
        <v>0.25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0.4795</v>
      </c>
      <c r="E348" t="n">
        <v>0.4795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0.3</v>
      </c>
      <c r="T348" t="n">
        <v>0.3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0.25</v>
      </c>
      <c r="AR348" t="n">
        <v>0.25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1</v>
      </c>
      <c r="BM348" t="n">
        <v>1</v>
      </c>
      <c r="BN348" t="n">
        <v>0</v>
      </c>
      <c r="BO348" t="n">
        <v>0.25</v>
      </c>
      <c r="BP348" t="n">
        <v>0.25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0.4795</v>
      </c>
      <c r="E349" t="n">
        <v>0.4795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0.3</v>
      </c>
      <c r="T349" t="n">
        <v>0.3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0.25</v>
      </c>
      <c r="AR349" t="n">
        <v>0.25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1</v>
      </c>
      <c r="BM349" t="n">
        <v>1</v>
      </c>
      <c r="BN349" t="n">
        <v>0</v>
      </c>
      <c r="BO349" t="n">
        <v>0.25</v>
      </c>
      <c r="BP349" t="n">
        <v>0.25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0.4795</v>
      </c>
      <c r="E350" t="n">
        <v>0.4795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0.3</v>
      </c>
      <c r="T350" t="n">
        <v>0.3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0.25</v>
      </c>
      <c r="AR350" t="n">
        <v>0.25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1</v>
      </c>
      <c r="BM350" t="n">
        <v>1</v>
      </c>
      <c r="BN350" t="n">
        <v>0</v>
      </c>
      <c r="BO350" t="n">
        <v>0.25</v>
      </c>
      <c r="BP350" t="n">
        <v>0.25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0.4795</v>
      </c>
      <c r="E351" t="n">
        <v>0.4795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0.3</v>
      </c>
      <c r="T351" t="n">
        <v>0.3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0.25</v>
      </c>
      <c r="AR351" t="n">
        <v>0.25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1</v>
      </c>
      <c r="BM351" t="n">
        <v>1</v>
      </c>
      <c r="BN351" t="n">
        <v>0</v>
      </c>
      <c r="BO351" t="n">
        <v>0.25</v>
      </c>
      <c r="BP351" t="n">
        <v>0.25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0.4795</v>
      </c>
      <c r="E352" t="n">
        <v>0.4795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0.3</v>
      </c>
      <c r="T352" t="n">
        <v>0.3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0.25</v>
      </c>
      <c r="AR352" t="n">
        <v>0.25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1</v>
      </c>
      <c r="BM352" t="n">
        <v>1</v>
      </c>
      <c r="BN352" t="n">
        <v>0</v>
      </c>
      <c r="BO352" t="n">
        <v>0.25</v>
      </c>
      <c r="BP352" t="n">
        <v>0.25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0.4795</v>
      </c>
      <c r="E353" t="n">
        <v>0.4795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0.3</v>
      </c>
      <c r="T353" t="n">
        <v>0.3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0.25</v>
      </c>
      <c r="AR353" t="n">
        <v>0.25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</v>
      </c>
      <c r="BL353" t="n">
        <v>1</v>
      </c>
      <c r="BM353" t="n">
        <v>1</v>
      </c>
      <c r="BN353" t="n">
        <v>0</v>
      </c>
      <c r="BO353" t="n">
        <v>0.25</v>
      </c>
      <c r="BP353" t="n">
        <v>0.25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0.4795</v>
      </c>
      <c r="E354" t="n">
        <v>0.4795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0.3</v>
      </c>
      <c r="T354" t="n">
        <v>0.3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0.25</v>
      </c>
      <c r="AR354" t="n">
        <v>0.25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</v>
      </c>
      <c r="BL354" t="n">
        <v>1</v>
      </c>
      <c r="BM354" t="n">
        <v>1</v>
      </c>
      <c r="BN354" t="n">
        <v>0</v>
      </c>
      <c r="BO354" t="n">
        <v>0.25</v>
      </c>
      <c r="BP354" t="n">
        <v>0.25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0.4795</v>
      </c>
      <c r="E355" t="n">
        <v>0.4795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0.3</v>
      </c>
      <c r="T355" t="n">
        <v>0.3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0.25</v>
      </c>
      <c r="AR355" t="n">
        <v>0.25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</v>
      </c>
      <c r="BL355" t="n">
        <v>1</v>
      </c>
      <c r="BM355" t="n">
        <v>1</v>
      </c>
      <c r="BN355" t="n">
        <v>0</v>
      </c>
      <c r="BO355" t="n">
        <v>0.25</v>
      </c>
      <c r="BP355" t="n">
        <v>0.25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0.4795</v>
      </c>
      <c r="E356" t="n">
        <v>0.4795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0.3</v>
      </c>
      <c r="T356" t="n">
        <v>0.3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0.25</v>
      </c>
      <c r="AR356" t="n">
        <v>0.25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</v>
      </c>
      <c r="BL356" t="n">
        <v>1</v>
      </c>
      <c r="BM356" t="n">
        <v>1</v>
      </c>
      <c r="BN356" t="n">
        <v>0</v>
      </c>
      <c r="BO356" t="n">
        <v>0.25</v>
      </c>
      <c r="BP356" t="n">
        <v>0.25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0.4795</v>
      </c>
      <c r="E357" t="n">
        <v>0.4795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0.3</v>
      </c>
      <c r="T357" t="n">
        <v>0.3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0.25</v>
      </c>
      <c r="AR357" t="n">
        <v>0.25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</v>
      </c>
      <c r="BL357" t="n">
        <v>1</v>
      </c>
      <c r="BM357" t="n">
        <v>1</v>
      </c>
      <c r="BN357" t="n">
        <v>0</v>
      </c>
      <c r="BO357" t="n">
        <v>0.25</v>
      </c>
      <c r="BP357" t="n">
        <v>0.25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0.4795</v>
      </c>
      <c r="E358" t="n">
        <v>0.4795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0.3</v>
      </c>
      <c r="T358" t="n">
        <v>0.3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0.25</v>
      </c>
      <c r="AR358" t="n">
        <v>0.25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</v>
      </c>
      <c r="BL358" t="n">
        <v>1</v>
      </c>
      <c r="BM358" t="n">
        <v>1</v>
      </c>
      <c r="BN358" t="n">
        <v>0</v>
      </c>
      <c r="BO358" t="n">
        <v>0.25</v>
      </c>
      <c r="BP358" t="n">
        <v>0.25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0.4795</v>
      </c>
      <c r="E359" t="n">
        <v>0.4795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0.3</v>
      </c>
      <c r="T359" t="n">
        <v>0.3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0.25</v>
      </c>
      <c r="AR359" t="n">
        <v>0.25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0.625</v>
      </c>
      <c r="BJ359" t="n">
        <v>0.625</v>
      </c>
      <c r="BK359" t="n">
        <v>0</v>
      </c>
      <c r="BL359" t="n">
        <v>1</v>
      </c>
      <c r="BM359" t="n">
        <v>1</v>
      </c>
      <c r="BN359" t="n">
        <v>0</v>
      </c>
      <c r="BO359" t="n">
        <v>0.25</v>
      </c>
      <c r="BP359" t="n">
        <v>0.25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0.4795</v>
      </c>
      <c r="E360" t="n">
        <v>0.4795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0.3</v>
      </c>
      <c r="T360" t="n">
        <v>0.3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0.25</v>
      </c>
      <c r="AR360" t="n">
        <v>0.25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0.625</v>
      </c>
      <c r="BJ360" t="n">
        <v>0.625</v>
      </c>
      <c r="BK360" t="n">
        <v>0</v>
      </c>
      <c r="BL360" t="n">
        <v>1</v>
      </c>
      <c r="BM360" t="n">
        <v>1</v>
      </c>
      <c r="BN360" t="n">
        <v>0</v>
      </c>
      <c r="BO360" t="n">
        <v>0.25</v>
      </c>
      <c r="BP360" t="n">
        <v>0.25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0.4795</v>
      </c>
      <c r="E361" t="n">
        <v>0.4795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0.3</v>
      </c>
      <c r="T361" t="n">
        <v>0.3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0.25</v>
      </c>
      <c r="AR361" t="n">
        <v>0.25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0.625</v>
      </c>
      <c r="BJ361" t="n">
        <v>0.625</v>
      </c>
      <c r="BK361" t="n">
        <v>0</v>
      </c>
      <c r="BL361" t="n">
        <v>1</v>
      </c>
      <c r="BM361" t="n">
        <v>1</v>
      </c>
      <c r="BN361" t="n">
        <v>0</v>
      </c>
      <c r="BO361" t="n">
        <v>0.25</v>
      </c>
      <c r="BP361" t="n">
        <v>0.25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0.4795</v>
      </c>
      <c r="E362" t="n">
        <v>0.4795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0.3</v>
      </c>
      <c r="T362" t="n">
        <v>0.3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0.25</v>
      </c>
      <c r="AR362" t="n">
        <v>0.25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0.625</v>
      </c>
      <c r="BJ362" t="n">
        <v>0.625</v>
      </c>
      <c r="BK362" t="n">
        <v>0</v>
      </c>
      <c r="BL362" t="n">
        <v>1</v>
      </c>
      <c r="BM362" t="n">
        <v>1</v>
      </c>
      <c r="BN362" t="n">
        <v>0</v>
      </c>
      <c r="BO362" t="n">
        <v>0.25</v>
      </c>
      <c r="BP362" t="n">
        <v>0.25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0.4795</v>
      </c>
      <c r="E363" t="n">
        <v>0.4795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0.3</v>
      </c>
      <c r="T363" t="n">
        <v>0.3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0.25</v>
      </c>
      <c r="AR363" t="n">
        <v>0.25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0.625</v>
      </c>
      <c r="BJ363" t="n">
        <v>0.625</v>
      </c>
      <c r="BK363" t="n">
        <v>0</v>
      </c>
      <c r="BL363" t="n">
        <v>1</v>
      </c>
      <c r="BM363" t="n">
        <v>1</v>
      </c>
      <c r="BN363" t="n">
        <v>0</v>
      </c>
      <c r="BO363" t="n">
        <v>0.25</v>
      </c>
      <c r="BP363" t="n">
        <v>0.25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  <col min="300" max="300" width="6.71" hidden="0" customWidth="1"/>
    <col min="301" max="301" width="6.71" hidden="0" customWidth="1"/>
    <col min="302" max="302" width="6.71" hidden="0" customWidth="1"/>
    <col min="303" max="303" width="6.71" hidden="0" customWidth="1"/>
    <col min="304" max="304" width="6.71" hidden="0" customWidth="1"/>
    <col min="305" max="305" width="6.71" hidden="0" customWidth="1"/>
    <col min="306" max="306" width="6.71" hidden="0" customWidth="1"/>
    <col min="307" max="307" width="6.71" hidden="0" customWidth="1"/>
    <col min="308" max="308" width="6.71" hidden="0" customWidth="1"/>
    <col min="309" max="309" width="6.71" hidden="0" customWidth="1"/>
    <col min="310" max="310" width="6.71" hidden="0" customWidth="1"/>
    <col min="311" max="311" width="6.71" hidden="0" customWidth="1"/>
    <col min="312" max="312" width="6.71" hidden="0" customWidth="1"/>
    <col min="313" max="313" width="6.71" hidden="0" customWidth="1"/>
    <col min="314" max="314" width="6.71" hidden="0" customWidth="1"/>
    <col min="315" max="315" width="6.71" hidden="0" customWidth="1"/>
    <col min="316" max="316" width="6.71" hidden="0" customWidth="1"/>
    <col min="317" max="317" width="6.71" hidden="0" customWidth="1"/>
    <col min="318" max="318" width="6.71" hidden="0" customWidth="1"/>
    <col min="319" max="319" width="6.71" hidden="0" customWidth="1"/>
    <col min="320" max="320" width="6.71" hidden="0" customWidth="1"/>
    <col min="321" max="321" width="6.71" hidden="0" customWidth="1"/>
    <col min="322" max="322" width="6.71" hidden="0" customWidth="1"/>
    <col min="323" max="323" width="6.71" hidden="0" customWidth="1"/>
    <col min="324" max="324" width="6.71" hidden="0" customWidth="1"/>
    <col min="325" max="325" width="6.71" hidden="0" customWidth="1"/>
    <col min="326" max="326" width="6.71" hidden="0" customWidth="1"/>
    <col min="327" max="327" width="6.71" hidden="0" customWidth="1"/>
    <col min="328" max="328" width="6.71" hidden="0" customWidth="1"/>
    <col min="329" max="329" width="6.71" hidden="0" customWidth="1"/>
    <col min="330" max="330" width="6.71" hidden="0" customWidth="1"/>
    <col min="331" max="331" width="6.71" hidden="0" customWidth="1"/>
    <col min="332" max="332" width="6.71" hidden="0" customWidth="1"/>
    <col min="333" max="333" width="6.71" hidden="0" customWidth="1"/>
    <col min="334" max="334" width="6.71" hidden="0" customWidth="1"/>
    <col min="335" max="335" width="6.71" hidden="0" customWidth="1"/>
    <col min="336" max="336" width="6.71" hidden="0" customWidth="1"/>
    <col min="337" max="337" width="6.71" hidden="0" customWidth="1"/>
    <col min="338" max="338" width="6.71" hidden="0" customWidth="1"/>
    <col min="339" max="339" width="6.71" hidden="0" customWidth="1"/>
    <col min="340" max="340" width="6.71" hidden="0" customWidth="1"/>
    <col min="341" max="341" width="6.71" hidden="0" customWidth="1"/>
    <col min="342" max="342" width="6.71" hidden="0" customWidth="1"/>
    <col min="343" max="343" width="6.71" hidden="0" customWidth="1"/>
    <col min="344" max="344" width="6.71" hidden="0" customWidth="1"/>
    <col min="345" max="345" width="6.71" hidden="0" customWidth="1"/>
    <col min="346" max="346" width="6.71" hidden="0" customWidth="1"/>
    <col min="347" max="347" width="6.71" hidden="0" customWidth="1"/>
    <col min="348" max="348" width="6.71" hidden="0" customWidth="1"/>
    <col min="349" max="349" width="6.71" hidden="0" customWidth="1"/>
    <col min="350" max="350" width="6.71" hidden="0" customWidth="1"/>
    <col min="351" max="351" width="6.71" hidden="0" customWidth="1"/>
    <col min="352" max="352" width="6.71" hidden="0" customWidth="1"/>
    <col min="353" max="353" width="6.71" hidden="0" customWidth="1"/>
    <col min="354" max="354" width="6.71" hidden="0" customWidth="1"/>
    <col min="355" max="355" width="6.71" hidden="0" customWidth="1"/>
    <col min="356" max="356" width="6.71" hidden="0" customWidth="1"/>
    <col min="357" max="357" width="6.71" hidden="0" customWidth="1"/>
    <col min="358" max="358" width="6.71" hidden="0" customWidth="1"/>
    <col min="359" max="359" width="6.71" hidden="0" customWidth="1"/>
    <col min="360" max="360" width="6.71" hidden="0" customWidth="1"/>
    <col min="361" max="361" width="6.71" hidden="0" customWidth="1"/>
    <col min="362" max="362" width="6.71" hidden="0" customWidth="1"/>
    <col min="363" max="363" width="6.71" hidden="0" customWidth="1"/>
    <col min="364" max="364" width="6.71" hidden="0" customWidth="1"/>
    <col min="365" max="365" width="6.71" hidden="0" customWidth="1"/>
    <col min="366" max="366" width="6.71" hidden="0" customWidth="1"/>
    <col min="367" max="367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  <c r="KQ1" t="s">
        <v>391</v>
      </c>
      <c r="KR1" t="s">
        <v>392</v>
      </c>
      <c r="KS1" t="s">
        <v>393</v>
      </c>
      <c r="KT1" t="s">
        <v>394</v>
      </c>
      <c r="KU1" t="s">
        <v>395</v>
      </c>
      <c r="KV1" t="s">
        <v>396</v>
      </c>
      <c r="KW1" t="s">
        <v>397</v>
      </c>
      <c r="KX1" t="s">
        <v>398</v>
      </c>
      <c r="KY1" t="s">
        <v>399</v>
      </c>
      <c r="KZ1" t="s">
        <v>400</v>
      </c>
      <c r="LA1" t="s">
        <v>401</v>
      </c>
      <c r="LB1" t="s">
        <v>402</v>
      </c>
      <c r="LC1" t="s">
        <v>403</v>
      </c>
      <c r="LD1" t="s">
        <v>404</v>
      </c>
      <c r="LE1" t="s">
        <v>405</v>
      </c>
      <c r="LF1" t="s">
        <v>406</v>
      </c>
      <c r="LG1" t="s">
        <v>407</v>
      </c>
      <c r="LH1" t="s">
        <v>408</v>
      </c>
      <c r="LI1" t="s">
        <v>409</v>
      </c>
      <c r="LJ1" t="s">
        <v>410</v>
      </c>
      <c r="LK1" t="s">
        <v>411</v>
      </c>
      <c r="LL1" t="s">
        <v>412</v>
      </c>
      <c r="LM1" t="s">
        <v>413</v>
      </c>
      <c r="LN1" t="s">
        <v>414</v>
      </c>
      <c r="LO1" t="s">
        <v>415</v>
      </c>
      <c r="LP1" t="s">
        <v>416</v>
      </c>
      <c r="LQ1" t="s">
        <v>417</v>
      </c>
      <c r="LR1" t="s">
        <v>418</v>
      </c>
      <c r="LS1" t="s">
        <v>419</v>
      </c>
      <c r="LT1" t="s">
        <v>420</v>
      </c>
      <c r="LU1" t="s">
        <v>421</v>
      </c>
      <c r="LV1" t="s">
        <v>422</v>
      </c>
      <c r="LW1" t="s">
        <v>423</v>
      </c>
      <c r="LX1" t="s">
        <v>424</v>
      </c>
      <c r="LY1" t="s">
        <v>425</v>
      </c>
      <c r="LZ1" t="s">
        <v>426</v>
      </c>
      <c r="MA1" t="s">
        <v>427</v>
      </c>
      <c r="MB1" t="s">
        <v>428</v>
      </c>
      <c r="MC1" t="s">
        <v>429</v>
      </c>
      <c r="MD1" t="s">
        <v>430</v>
      </c>
      <c r="ME1" t="s">
        <v>431</v>
      </c>
      <c r="MF1" t="s">
        <v>432</v>
      </c>
      <c r="MG1" t="s">
        <v>433</v>
      </c>
      <c r="MH1" t="s">
        <v>434</v>
      </c>
      <c r="MI1" t="s">
        <v>435</v>
      </c>
      <c r="MJ1" t="s">
        <v>436</v>
      </c>
      <c r="MK1" t="s">
        <v>437</v>
      </c>
      <c r="ML1" t="s">
        <v>438</v>
      </c>
      <c r="MM1" t="s">
        <v>439</v>
      </c>
      <c r="MN1" t="s">
        <v>440</v>
      </c>
      <c r="MO1" t="s">
        <v>441</v>
      </c>
      <c r="MP1" t="s">
        <v>442</v>
      </c>
      <c r="MQ1" t="s">
        <v>443</v>
      </c>
      <c r="MR1" t="s">
        <v>444</v>
      </c>
      <c r="MS1" t="s">
        <v>445</v>
      </c>
      <c r="MT1" t="s">
        <v>446</v>
      </c>
      <c r="MU1" t="s">
        <v>447</v>
      </c>
      <c r="MV1" t="s">
        <v>448</v>
      </c>
      <c r="MW1" t="s">
        <v>449</v>
      </c>
      <c r="MX1" t="s">
        <v>450</v>
      </c>
      <c r="MY1" t="s">
        <v>451</v>
      </c>
      <c r="MZ1" t="s">
        <v>452</v>
      </c>
      <c r="NA1" t="s">
        <v>453</v>
      </c>
      <c r="NB1" t="s">
        <v>454</v>
      </c>
      <c r="NC1" t="s">
        <v>455</v>
      </c>
    </row>
    <row r="2">
      <c r="A2" t="s">
        <v>69</v>
      </c>
      <c r="B2" t="s">
        <v>456</v>
      </c>
      <c r="C2" t="s">
        <v>457</v>
      </c>
      <c r="D2" t="s">
        <v>458</v>
      </c>
      <c r="E2" t="s">
        <v>459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1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  <c r="MO2" t="n">
        <v>0.25</v>
      </c>
      <c r="MP2" t="n">
        <v>0.25</v>
      </c>
      <c r="MQ2" t="n">
        <v>0.25</v>
      </c>
      <c r="MR2" t="n">
        <v>0.25</v>
      </c>
      <c r="MS2" t="n">
        <v>0.25</v>
      </c>
      <c r="MT2" t="n">
        <v>0.25</v>
      </c>
      <c r="MU2" t="n">
        <v>0.25</v>
      </c>
      <c r="MV2" t="n">
        <v>0.25</v>
      </c>
      <c r="MW2" t="n">
        <v>0.25</v>
      </c>
      <c r="MX2" t="n">
        <v>0.25</v>
      </c>
      <c r="MY2" t="n">
        <v>0.25</v>
      </c>
      <c r="MZ2" t="n">
        <v>0.25</v>
      </c>
      <c r="NA2" t="n">
        <v>0.25</v>
      </c>
      <c r="NB2" t="n">
        <v>0.25</v>
      </c>
      <c r="NC2" t="n">
        <v>0.25</v>
      </c>
    </row>
    <row r="3">
      <c r="A3" t="s">
        <v>69</v>
      </c>
      <c r="B3" t="s">
        <v>456</v>
      </c>
      <c r="C3" t="s">
        <v>457</v>
      </c>
      <c r="D3" t="s">
        <v>458</v>
      </c>
      <c r="E3" t="s">
        <v>460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</row>
    <row r="4">
      <c r="A4" t="s">
        <v>69</v>
      </c>
      <c r="B4" t="s">
        <v>456</v>
      </c>
      <c r="C4" t="s">
        <v>461</v>
      </c>
      <c r="D4" t="s">
        <v>462</v>
      </c>
      <c r="E4" t="s">
        <v>459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</row>
    <row r="5">
      <c r="A5" t="s">
        <v>69</v>
      </c>
      <c r="B5" t="s">
        <v>456</v>
      </c>
      <c r="C5" t="s">
        <v>461</v>
      </c>
      <c r="D5" t="s">
        <v>462</v>
      </c>
      <c r="E5" t="s">
        <v>460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</row>
    <row r="6">
      <c r="A6" t="s">
        <v>69</v>
      </c>
      <c r="B6" t="s">
        <v>456</v>
      </c>
      <c r="C6" t="s">
        <v>463</v>
      </c>
      <c r="D6" t="s">
        <v>464</v>
      </c>
      <c r="E6" t="s">
        <v>459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</row>
    <row r="7">
      <c r="A7" t="s">
        <v>69</v>
      </c>
      <c r="B7" t="s">
        <v>456</v>
      </c>
      <c r="C7" t="s">
        <v>463</v>
      </c>
      <c r="D7" t="s">
        <v>464</v>
      </c>
      <c r="E7" t="s">
        <v>460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</row>
    <row r="8">
      <c r="A8" t="s">
        <v>69</v>
      </c>
      <c r="B8" t="s">
        <v>456</v>
      </c>
      <c r="C8" t="s">
        <v>465</v>
      </c>
      <c r="D8" t="s">
        <v>466</v>
      </c>
      <c r="E8" t="s">
        <v>459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</row>
    <row r="9">
      <c r="A9" t="s">
        <v>69</v>
      </c>
      <c r="B9" t="s">
        <v>456</v>
      </c>
      <c r="C9" t="s">
        <v>465</v>
      </c>
      <c r="D9" t="s">
        <v>466</v>
      </c>
      <c r="E9" t="s">
        <v>460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</row>
    <row r="10">
      <c r="A10" t="s">
        <v>69</v>
      </c>
      <c r="B10" t="s">
        <v>456</v>
      </c>
      <c r="C10" t="s">
        <v>467</v>
      </c>
      <c r="D10" t="s">
        <v>468</v>
      </c>
      <c r="E10" t="s">
        <v>459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</row>
    <row r="11">
      <c r="A11" t="s">
        <v>69</v>
      </c>
      <c r="B11" t="s">
        <v>456</v>
      </c>
      <c r="C11" t="s">
        <v>467</v>
      </c>
      <c r="D11" t="s">
        <v>468</v>
      </c>
      <c r="E11" t="s">
        <v>460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</row>
    <row r="12">
      <c r="A12" t="s">
        <v>69</v>
      </c>
      <c r="B12" t="s">
        <v>456</v>
      </c>
      <c r="C12" t="s">
        <v>469</v>
      </c>
      <c r="D12" t="s">
        <v>470</v>
      </c>
      <c r="E12" t="s">
        <v>459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</row>
    <row r="13">
      <c r="A13" t="s">
        <v>69</v>
      </c>
      <c r="B13" t="s">
        <v>456</v>
      </c>
      <c r="C13" t="s">
        <v>469</v>
      </c>
      <c r="D13" t="s">
        <v>470</v>
      </c>
      <c r="E13" t="s">
        <v>460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</row>
    <row r="14">
      <c r="A14" t="s">
        <v>69</v>
      </c>
      <c r="B14" t="s">
        <v>456</v>
      </c>
      <c r="C14" t="s">
        <v>471</v>
      </c>
      <c r="D14" t="s">
        <v>472</v>
      </c>
      <c r="E14" t="s">
        <v>459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</row>
    <row r="15">
      <c r="A15" t="s">
        <v>69</v>
      </c>
      <c r="B15" t="s">
        <v>456</v>
      </c>
      <c r="C15" t="s">
        <v>471</v>
      </c>
      <c r="D15" t="s">
        <v>472</v>
      </c>
      <c r="E15" t="s">
        <v>460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</row>
    <row r="16">
      <c r="A16" t="s">
        <v>69</v>
      </c>
      <c r="B16" t="s">
        <v>456</v>
      </c>
      <c r="C16" t="s">
        <v>473</v>
      </c>
      <c r="D16" t="s">
        <v>474</v>
      </c>
      <c r="E16" t="s">
        <v>459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1</v>
      </c>
      <c r="MQ16" t="n">
        <v>1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</row>
    <row r="17">
      <c r="A17" t="s">
        <v>69</v>
      </c>
      <c r="B17" t="s">
        <v>456</v>
      </c>
      <c r="C17" t="s">
        <v>473</v>
      </c>
      <c r="D17" t="s">
        <v>474</v>
      </c>
      <c r="E17" t="s">
        <v>460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</row>
    <row r="18">
      <c r="A18" t="s">
        <v>69</v>
      </c>
      <c r="B18" t="s">
        <v>456</v>
      </c>
      <c r="C18" t="s">
        <v>475</v>
      </c>
      <c r="D18" t="s">
        <v>476</v>
      </c>
      <c r="E18" t="s">
        <v>459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</row>
    <row r="19">
      <c r="A19" t="s">
        <v>69</v>
      </c>
      <c r="B19" t="s">
        <v>456</v>
      </c>
      <c r="C19" t="s">
        <v>475</v>
      </c>
      <c r="D19" t="s">
        <v>476</v>
      </c>
      <c r="E19" t="s">
        <v>460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</row>
    <row r="20">
      <c r="A20" t="s">
        <v>69</v>
      </c>
      <c r="B20" t="s">
        <v>456</v>
      </c>
      <c r="C20" t="s">
        <v>477</v>
      </c>
      <c r="D20" t="s">
        <v>478</v>
      </c>
      <c r="E20" t="s">
        <v>459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</row>
    <row r="21">
      <c r="A21" t="s">
        <v>69</v>
      </c>
      <c r="B21" t="s">
        <v>456</v>
      </c>
      <c r="C21" t="s">
        <v>477</v>
      </c>
      <c r="D21" t="s">
        <v>478</v>
      </c>
      <c r="E21" t="s">
        <v>460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</row>
    <row r="22">
      <c r="A22" t="s">
        <v>69</v>
      </c>
      <c r="B22" t="s">
        <v>456</v>
      </c>
      <c r="C22" t="s">
        <v>479</v>
      </c>
      <c r="D22" t="s">
        <v>480</v>
      </c>
      <c r="E22" t="s">
        <v>459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</row>
    <row r="23">
      <c r="A23" t="s">
        <v>69</v>
      </c>
      <c r="B23" t="s">
        <v>456</v>
      </c>
      <c r="C23" t="s">
        <v>479</v>
      </c>
      <c r="D23" t="s">
        <v>480</v>
      </c>
      <c r="E23" t="s">
        <v>460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</row>
    <row r="24">
      <c r="A24" t="s">
        <v>69</v>
      </c>
      <c r="B24" t="s">
        <v>456</v>
      </c>
      <c r="C24" t="s">
        <v>481</v>
      </c>
      <c r="D24" t="s">
        <v>482</v>
      </c>
      <c r="E24" t="s">
        <v>459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1</v>
      </c>
      <c r="LA24" t="n">
        <v>1</v>
      </c>
      <c r="LB24" t="n">
        <v>1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1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  <c r="ME24" t="n">
        <v>1</v>
      </c>
      <c r="MF24" t="n">
        <v>1</v>
      </c>
      <c r="MG24" t="n">
        <v>1</v>
      </c>
      <c r="MH24" t="n">
        <v>1</v>
      </c>
      <c r="MI24" t="n">
        <v>1</v>
      </c>
      <c r="MJ24" t="n">
        <v>1</v>
      </c>
      <c r="MK24" t="n">
        <v>1</v>
      </c>
      <c r="ML24" t="n">
        <v>1</v>
      </c>
      <c r="MM24" t="n">
        <v>1</v>
      </c>
      <c r="MN24" t="n">
        <v>1</v>
      </c>
      <c r="MO24" t="n">
        <v>1</v>
      </c>
      <c r="MP24" t="n">
        <v>1</v>
      </c>
      <c r="MQ24" t="n">
        <v>1</v>
      </c>
      <c r="MR24" t="n">
        <v>1</v>
      </c>
      <c r="MS24" t="n">
        <v>1</v>
      </c>
      <c r="MT24" t="n">
        <v>1</v>
      </c>
      <c r="MU24" t="n">
        <v>1</v>
      </c>
      <c r="MV24" t="n">
        <v>1</v>
      </c>
      <c r="MW24" t="n">
        <v>1</v>
      </c>
      <c r="MX24" t="n">
        <v>1</v>
      </c>
      <c r="MY24" t="n">
        <v>1</v>
      </c>
      <c r="MZ24" t="n">
        <v>1</v>
      </c>
      <c r="NA24" t="n">
        <v>1</v>
      </c>
      <c r="NB24" t="n">
        <v>1</v>
      </c>
      <c r="NC24" t="n">
        <v>1</v>
      </c>
    </row>
    <row r="25">
      <c r="A25" t="s">
        <v>69</v>
      </c>
      <c r="B25" t="s">
        <v>456</v>
      </c>
      <c r="C25" t="s">
        <v>481</v>
      </c>
      <c r="D25" t="s">
        <v>482</v>
      </c>
      <c r="E25" t="s">
        <v>460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</row>
    <row r="26">
      <c r="A26" t="s">
        <v>69</v>
      </c>
      <c r="B26" t="s">
        <v>456</v>
      </c>
      <c r="C26" t="s">
        <v>483</v>
      </c>
      <c r="D26" t="s">
        <v>484</v>
      </c>
      <c r="E26" t="s">
        <v>459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  <c r="MO26" t="n">
        <v>1</v>
      </c>
      <c r="MP26" t="n">
        <v>1</v>
      </c>
      <c r="MQ26" t="n">
        <v>1</v>
      </c>
      <c r="MR26" t="n">
        <v>1</v>
      </c>
      <c r="MS26" t="n">
        <v>1</v>
      </c>
      <c r="MT26" t="n">
        <v>1</v>
      </c>
      <c r="MU26" t="n">
        <v>1</v>
      </c>
      <c r="MV26" t="n">
        <v>1</v>
      </c>
      <c r="MW26" t="n">
        <v>1</v>
      </c>
      <c r="MX26" t="n">
        <v>1</v>
      </c>
      <c r="MY26" t="n">
        <v>1</v>
      </c>
      <c r="MZ26" t="n">
        <v>1</v>
      </c>
      <c r="NA26" t="n">
        <v>1</v>
      </c>
      <c r="NB26" t="n">
        <v>1</v>
      </c>
      <c r="NC26" t="n">
        <v>1</v>
      </c>
    </row>
    <row r="27">
      <c r="A27" t="s">
        <v>69</v>
      </c>
      <c r="B27" t="s">
        <v>456</v>
      </c>
      <c r="C27" t="s">
        <v>483</v>
      </c>
      <c r="D27" t="s">
        <v>484</v>
      </c>
      <c r="E27" t="s">
        <v>460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</row>
    <row r="28">
      <c r="A28" t="s">
        <v>69</v>
      </c>
      <c r="B28" t="s">
        <v>456</v>
      </c>
      <c r="C28" t="s">
        <v>485</v>
      </c>
      <c r="D28" t="s">
        <v>486</v>
      </c>
      <c r="E28" t="s">
        <v>459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1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</row>
    <row r="29">
      <c r="A29" t="s">
        <v>69</v>
      </c>
      <c r="B29" t="s">
        <v>456</v>
      </c>
      <c r="C29" t="s">
        <v>485</v>
      </c>
      <c r="D29" t="s">
        <v>486</v>
      </c>
      <c r="E29" t="s">
        <v>460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</row>
    <row r="30">
      <c r="A30" t="s">
        <v>69</v>
      </c>
      <c r="B30" t="s">
        <v>456</v>
      </c>
      <c r="C30" t="s">
        <v>487</v>
      </c>
      <c r="D30" t="s">
        <v>488</v>
      </c>
      <c r="E30" t="s">
        <v>459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0.25</v>
      </c>
      <c r="CI30" t="n">
        <v>0.25</v>
      </c>
      <c r="CJ30" t="n">
        <v>0.25</v>
      </c>
      <c r="CK30" t="n">
        <v>0.25</v>
      </c>
      <c r="CL30" t="n">
        <v>0.25</v>
      </c>
      <c r="CM30" t="n">
        <v>0.25</v>
      </c>
      <c r="CN30" t="n">
        <v>0.25</v>
      </c>
      <c r="CO30" t="n">
        <v>0.25</v>
      </c>
      <c r="CP30" t="n">
        <v>0.25</v>
      </c>
      <c r="CQ30" t="n">
        <v>0.25</v>
      </c>
      <c r="CR30" t="n">
        <v>0.25</v>
      </c>
      <c r="CS30" t="n">
        <v>0.25</v>
      </c>
      <c r="CT30" t="n">
        <v>0.25</v>
      </c>
      <c r="CU30" t="n">
        <v>0.25</v>
      </c>
      <c r="CV30" t="n">
        <v>0.25</v>
      </c>
      <c r="CW30" t="n">
        <v>0.25</v>
      </c>
      <c r="CX30" t="n">
        <v>0.25</v>
      </c>
      <c r="CY30" t="n">
        <v>0.25</v>
      </c>
      <c r="CZ30" t="n">
        <v>0.25</v>
      </c>
      <c r="DA30" t="n">
        <v>0.25</v>
      </c>
      <c r="DB30" t="n">
        <v>0.25</v>
      </c>
      <c r="DC30" t="n">
        <v>0.25</v>
      </c>
      <c r="DD30" t="n">
        <v>0.25</v>
      </c>
      <c r="DE30" t="n">
        <v>0.25</v>
      </c>
      <c r="DF30" t="n">
        <v>0.25</v>
      </c>
      <c r="DG30" t="n">
        <v>0.25</v>
      </c>
      <c r="DH30" t="n">
        <v>0.25</v>
      </c>
      <c r="DI30" t="n">
        <v>0.25</v>
      </c>
      <c r="DJ30" t="n">
        <v>0.25</v>
      </c>
      <c r="DK30" t="n">
        <v>0.25</v>
      </c>
      <c r="DL30" t="n">
        <v>0.25</v>
      </c>
      <c r="DM30" t="n">
        <v>0.25</v>
      </c>
      <c r="DN30" t="n">
        <v>0.25</v>
      </c>
      <c r="DO30" t="n">
        <v>0.25</v>
      </c>
      <c r="DP30" t="n">
        <v>0.25</v>
      </c>
      <c r="DQ30" t="n">
        <v>0.25</v>
      </c>
      <c r="DR30" t="n">
        <v>0.25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0.25</v>
      </c>
      <c r="HE30" t="n">
        <v>0.25</v>
      </c>
      <c r="HF30" t="n">
        <v>0.25</v>
      </c>
      <c r="HG30" t="n">
        <v>0.25</v>
      </c>
      <c r="HH30" t="n">
        <v>0.25</v>
      </c>
      <c r="HI30" t="n">
        <v>0.25</v>
      </c>
      <c r="HJ30" t="n">
        <v>0.25</v>
      </c>
      <c r="HK30" t="n">
        <v>0.25</v>
      </c>
      <c r="HL30" t="n">
        <v>0.25</v>
      </c>
      <c r="HM30" t="n">
        <v>0.25</v>
      </c>
      <c r="HN30" t="n">
        <v>0.25</v>
      </c>
      <c r="HO30" t="n">
        <v>0.25</v>
      </c>
      <c r="HP30" t="n">
        <v>0.25</v>
      </c>
      <c r="HQ30" t="n">
        <v>0.25</v>
      </c>
      <c r="HR30" t="n">
        <v>0.25</v>
      </c>
      <c r="HS30" t="n">
        <v>0.25</v>
      </c>
      <c r="HT30" t="n">
        <v>0.25</v>
      </c>
      <c r="HU30" t="n">
        <v>0.25</v>
      </c>
      <c r="HV30" t="n">
        <v>0.25</v>
      </c>
      <c r="HW30" t="n">
        <v>0.25</v>
      </c>
      <c r="HX30" t="n">
        <v>0.25</v>
      </c>
      <c r="HY30" t="n">
        <v>0.25</v>
      </c>
      <c r="HZ30" t="n">
        <v>0.25</v>
      </c>
      <c r="IA30" t="n">
        <v>0.25</v>
      </c>
      <c r="IB30" t="n">
        <v>0.25</v>
      </c>
      <c r="IC30" t="n">
        <v>0.25</v>
      </c>
      <c r="ID30" t="n">
        <v>0.25</v>
      </c>
      <c r="IE30" t="n">
        <v>0.25</v>
      </c>
      <c r="IF30" t="n">
        <v>0.25</v>
      </c>
      <c r="IG30" t="n">
        <v>0.25</v>
      </c>
      <c r="IH30" t="n">
        <v>0.25</v>
      </c>
      <c r="II30" t="n">
        <v>0.25</v>
      </c>
      <c r="IJ30" t="n">
        <v>0.25</v>
      </c>
      <c r="IK30" t="n">
        <v>0.25</v>
      </c>
      <c r="IL30" t="n">
        <v>0.25</v>
      </c>
      <c r="IM30" t="n">
        <v>0.25</v>
      </c>
      <c r="IN30" t="n">
        <v>0.25</v>
      </c>
      <c r="IO30" t="n">
        <v>0.25</v>
      </c>
      <c r="IP30" t="n">
        <v>0.25</v>
      </c>
      <c r="IQ30" t="n">
        <v>0.25</v>
      </c>
      <c r="IR30" t="n">
        <v>0.25</v>
      </c>
      <c r="IS30" t="n">
        <v>0.25</v>
      </c>
      <c r="IT30" t="n">
        <v>0.25</v>
      </c>
      <c r="IU30" t="n">
        <v>0.25</v>
      </c>
      <c r="IV30" t="n">
        <v>0.25</v>
      </c>
      <c r="IW30" t="n">
        <v>0.25</v>
      </c>
      <c r="IX30" t="n">
        <v>0.25</v>
      </c>
      <c r="IY30" t="n">
        <v>0.25</v>
      </c>
      <c r="IZ30" t="n">
        <v>0.25</v>
      </c>
      <c r="JA30" t="n">
        <v>0.25</v>
      </c>
      <c r="JB30" t="n">
        <v>0.25</v>
      </c>
      <c r="JC30" t="n">
        <v>0.25</v>
      </c>
      <c r="JD30" t="n">
        <v>0.25</v>
      </c>
      <c r="JE30" t="n">
        <v>0.25</v>
      </c>
      <c r="JF30" t="n">
        <v>0.25</v>
      </c>
      <c r="JG30" t="n">
        <v>0.25</v>
      </c>
      <c r="JH30" t="n">
        <v>0.25</v>
      </c>
      <c r="JI30" t="n">
        <v>0.25</v>
      </c>
      <c r="JJ30" t="n">
        <v>0.25</v>
      </c>
      <c r="JK30" t="n">
        <v>0.25</v>
      </c>
      <c r="JL30" t="n">
        <v>0.25</v>
      </c>
      <c r="JM30" t="n">
        <v>0.25</v>
      </c>
      <c r="JN30" t="n">
        <v>0.25</v>
      </c>
      <c r="JO30" t="n">
        <v>0.25</v>
      </c>
      <c r="JP30" t="n">
        <v>0.25</v>
      </c>
      <c r="JQ30" t="n">
        <v>0.25</v>
      </c>
      <c r="JR30" t="n">
        <v>0.25</v>
      </c>
      <c r="JS30" t="n">
        <v>0.25</v>
      </c>
      <c r="JT30" t="n">
        <v>0.25</v>
      </c>
      <c r="JU30" t="n">
        <v>0.25</v>
      </c>
      <c r="JV30" t="n">
        <v>0.25</v>
      </c>
      <c r="JW30" t="n">
        <v>0.25</v>
      </c>
      <c r="JX30" t="n">
        <v>0.25</v>
      </c>
      <c r="JY30" t="n">
        <v>0.25</v>
      </c>
      <c r="JZ30" t="n">
        <v>0.25</v>
      </c>
      <c r="KA30" t="n">
        <v>0.25</v>
      </c>
      <c r="KB30" t="n">
        <v>0.25</v>
      </c>
      <c r="KC30" t="n">
        <v>0.25</v>
      </c>
      <c r="KD30" t="n">
        <v>0.25</v>
      </c>
      <c r="KE30" t="n">
        <v>0.25</v>
      </c>
      <c r="KF30" t="n">
        <v>0.25</v>
      </c>
      <c r="KG30" t="n">
        <v>0.25</v>
      </c>
      <c r="KH30" t="n">
        <v>0.25</v>
      </c>
      <c r="KI30" t="n">
        <v>0.25</v>
      </c>
      <c r="KJ30" t="n">
        <v>0.25</v>
      </c>
      <c r="KK30" t="n">
        <v>0.25</v>
      </c>
      <c r="KL30" t="n">
        <v>0.25</v>
      </c>
      <c r="KM30" t="n">
        <v>0.25</v>
      </c>
      <c r="KN30" t="n">
        <v>0.25</v>
      </c>
      <c r="KO30" t="n">
        <v>0.25</v>
      </c>
      <c r="KP30" t="n">
        <v>0.25</v>
      </c>
      <c r="KQ30" t="n">
        <v>0.25</v>
      </c>
      <c r="KR30" t="n">
        <v>0.25</v>
      </c>
      <c r="KS30" t="n">
        <v>0.25</v>
      </c>
      <c r="KT30" t="n">
        <v>0.25</v>
      </c>
      <c r="KU30" t="n">
        <v>0.25</v>
      </c>
      <c r="KV30" t="n">
        <v>0.25</v>
      </c>
      <c r="KW30" t="n">
        <v>0.25</v>
      </c>
      <c r="KX30" t="n">
        <v>0.25</v>
      </c>
      <c r="KY30" t="n">
        <v>0.25</v>
      </c>
      <c r="KZ30" t="n">
        <v>0.25</v>
      </c>
      <c r="LA30" t="n">
        <v>0.25</v>
      </c>
      <c r="LB30" t="n">
        <v>0.25</v>
      </c>
      <c r="LC30" t="n">
        <v>0.25</v>
      </c>
      <c r="LD30" t="n">
        <v>0.25</v>
      </c>
      <c r="LE30" t="n">
        <v>0.25</v>
      </c>
      <c r="LF30" t="n">
        <v>0.25</v>
      </c>
      <c r="LG30" t="n">
        <v>0.25</v>
      </c>
      <c r="LH30" t="n">
        <v>0.25</v>
      </c>
      <c r="LI30" t="n">
        <v>0.25</v>
      </c>
      <c r="LJ30" t="n">
        <v>0.25</v>
      </c>
      <c r="LK30" t="n">
        <v>0.25</v>
      </c>
      <c r="LL30" t="n">
        <v>0.25</v>
      </c>
      <c r="LM30" t="n">
        <v>0.25</v>
      </c>
      <c r="LN30" t="n">
        <v>0.25</v>
      </c>
      <c r="LO30" t="n">
        <v>0.25</v>
      </c>
      <c r="LP30" t="n">
        <v>0.25</v>
      </c>
      <c r="LQ30" t="n">
        <v>0.25</v>
      </c>
      <c r="LR30" t="n">
        <v>0.25</v>
      </c>
      <c r="LS30" t="n">
        <v>0.25</v>
      </c>
      <c r="LT30" t="n">
        <v>0.25</v>
      </c>
      <c r="LU30" t="n">
        <v>0.25</v>
      </c>
      <c r="LV30" t="n">
        <v>0.25</v>
      </c>
      <c r="LW30" t="n">
        <v>0.25</v>
      </c>
      <c r="LX30" t="n">
        <v>0.25</v>
      </c>
      <c r="LY30" t="n">
        <v>0.25</v>
      </c>
      <c r="LZ30" t="n">
        <v>0.25</v>
      </c>
      <c r="MA30" t="n">
        <v>0.25</v>
      </c>
      <c r="MB30" t="n">
        <v>0.25</v>
      </c>
      <c r="MC30" t="n">
        <v>0.25</v>
      </c>
      <c r="MD30" t="n">
        <v>0.25</v>
      </c>
      <c r="ME30" t="n">
        <v>0.25</v>
      </c>
      <c r="MF30" t="n">
        <v>0.25</v>
      </c>
      <c r="MG30" t="n">
        <v>0.25</v>
      </c>
      <c r="MH30" t="n">
        <v>0.25</v>
      </c>
      <c r="MI30" t="n">
        <v>0.25</v>
      </c>
      <c r="MJ30" t="n">
        <v>0.25</v>
      </c>
      <c r="MK30" t="n">
        <v>0.25</v>
      </c>
      <c r="ML30" t="n">
        <v>0.25</v>
      </c>
      <c r="MM30" t="n">
        <v>0.25</v>
      </c>
      <c r="MN30" t="n">
        <v>0.25</v>
      </c>
      <c r="MO30" t="n">
        <v>0.25</v>
      </c>
      <c r="MP30" t="n">
        <v>0.25</v>
      </c>
      <c r="MQ30" t="n">
        <v>0.25</v>
      </c>
      <c r="MR30" t="n">
        <v>0.25</v>
      </c>
      <c r="MS30" t="n">
        <v>0.25</v>
      </c>
      <c r="MT30" t="n">
        <v>0.25</v>
      </c>
      <c r="MU30" t="n">
        <v>0.25</v>
      </c>
      <c r="MV30" t="n">
        <v>0.25</v>
      </c>
      <c r="MW30" t="n">
        <v>0.25</v>
      </c>
      <c r="MX30" t="n">
        <v>0.25</v>
      </c>
      <c r="MY30" t="n">
        <v>0.25</v>
      </c>
      <c r="MZ30" t="n">
        <v>0.25</v>
      </c>
      <c r="NA30" t="n">
        <v>0.25</v>
      </c>
      <c r="NB30" t="n">
        <v>0.25</v>
      </c>
      <c r="NC30" t="n">
        <v>0.25</v>
      </c>
    </row>
    <row r="31">
      <c r="A31" t="s">
        <v>69</v>
      </c>
      <c r="B31" t="s">
        <v>456</v>
      </c>
      <c r="C31" t="s">
        <v>487</v>
      </c>
      <c r="D31" t="s">
        <v>488</v>
      </c>
      <c r="E31" t="s">
        <v>460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</row>
  </sheetData>
  <conditionalFormatting sqref="F2:NC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2022-04-24T15:16:36Z</dcterms:created>
</coreProperties>
</file>