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<sst xmlns="http://schemas.openxmlformats.org/spreadsheetml/2006/main" count="461" uniqueCount="461">
  <si>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</si>
  <si>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</si>
  <si>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</si>
  <si>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</si>
  <si>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</si>
  <si>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</si>
  <si>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</si>
  <si>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</si>
  <si>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</si>
  <si>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</si>
  <si>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</si>
  <si>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</si>
  <si>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</si>
  <si>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</si>
  <si>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</si>
  <si>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</si>
  <si>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</si>
  <si>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</si>
  <si>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</si>
  <si>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</si>
  <si>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</si>
  <si>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</si>
  <si>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</si>
  <si>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</si>
  <si>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</si>
  <si>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</si>
  <si>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</si>
  <si>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</si>
  <si>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</si>
  <si>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</si>
  <si>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</si>
  <si>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</si>
  <si>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</si>
  <si>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</si>
  <si>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</si>
  <si>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</si>
  <si>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</si>
  <si>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</si>
  <si>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</si>
  <si>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</si>
  <si>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</si>
  <si>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</si>
  <si>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</si>
  <si>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</si>
  <si>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</si>
  <si>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</si>
  <si>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</si>
  <si>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</si>
  <si>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</si>
  <si>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</si>
  <si>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</si>
  <si>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</si>
  <si>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</si>
  <si>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</si>
  <si>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</si>
  <si>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</si>
  <si>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</si>
  <si>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</si>
  <si>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</si>
  <si>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</si>
  <si>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</si>
  <si>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</si>
  <si>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</si>
  <si>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</si>
  <si>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</si>
  <si>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</si>
  <si>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</si>
  <si>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</si>
  <si>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</si>
  <si>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</si>
  <si>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</si>
  <si>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</si>
  <si>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</si>
  <si>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</si>
  <si>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</si>
  <si>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</si>
  <si>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</si>
  <si>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</si>
  <si>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</si>
  <si>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</si>
  <si>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</si>
  <si>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</si>
  <si>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</si>
  <si>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</si>
  <si>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</si>
  <si>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</si>
  <si>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</si>
  <si>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</si>
  <si>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</si>
  <si>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</si>
  <si>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</si>
  <si>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</si>
  <si>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</si>
  <si>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</si>
  <si>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</si>
  <si>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</si>
  <si>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</si>
  <si>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</si>
  <si>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</si>
  <si>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</si>
  <si>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</si>
  <si>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</si>
  <si>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</si>
  <si>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</si>
  <si>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</si>
  <si>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</si>
  <si>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</si>
  <si>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</si>
  <si>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</si>
  <si>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</si>
  <si>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</si>
  <si>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</si>
  <si>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</si>
  <si>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</si>
  <si>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</si>
  <si>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</si>
  <si>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</si>
  <si>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</si>
  <si>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</si>
  <si>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</si>
  <si>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</si>
  <si>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</si>
  <si>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</si>
  <si>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</si>
  <si>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</si>
  <si>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</si>
  <si>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</si>
  <si>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</si>
  <si>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</si>
  <si>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</si>
  <si>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</si>
  <si>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</si>
  <si>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</si>
  <si>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</si>
  <si>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</si>
  <si>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</si>
  <si>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</si>
  <si>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</si>
  <si>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</si>
  <si>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</si>
  <si>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</si>
  <si>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</si>
  <si>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</si>
  <si>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</si>
  <si>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</si>
  <si>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</si>
  <si>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</si>
  <si>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</si>
  <si>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</si>
  <si>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</si>
  <si>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</si>
  <si>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</si>
  <si>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</si>
  <si>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</si>
  <si>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</si>
  <si>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</si>
  <si>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</si>
  <si>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</si>
  <si>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</si>
  <si>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</si>
  <si>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</si>
  <si>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</si>
  <si>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</si>
  <si>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</si>
  <si>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</si>
  <si>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</si>
  <si>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</si>
  <si>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</si>
  <si>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</si>
  <si>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</si>
  <si>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</si>
  <si>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</si>
  <si>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</si>
  <si>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</si>
  <si>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</si>
  <si>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</si>
  <si>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</si>
  <si>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</si>
  <si>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</si>
  <si>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</si>
  <si>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</si>
  <si>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</si>
  <si>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</si>
  <si>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</si>
  <si>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</si>
  <si>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</si>
  <si>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</si>
  <si>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</si>
  <si>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</si>
  <si>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</si>
  <si>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</si>
  <si>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</si>
  <si>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</si>
  <si>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</si>
  <si>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</si>
  <si>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</si>
  <si>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</si>
  <si>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</si>
  <si>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</si>
  <si>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</si>
  <si>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</si>
  <si>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</si>
  <si>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</si>
  <si>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</si>
  <si>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</si>
  <si>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</si>
  <si>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</si>
  <si>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</si>
  <si>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</si>
  <si>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</si>
  <si>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</si>
  <si>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</si>
  <si>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</si>
  <si>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</si>
  <si>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</si>
  <si>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</si>
  <si>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</si>
  <si>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</si>
  <si>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</si>
  <si>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</si>
  <si>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</si>
  <si>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</si>
  <si>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</si>
  <si>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</si>
  <si>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</si>
  <si>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</si>
  <si>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</si>
  <si>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</si>
  <si>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</si>
  <si>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</si>
  <si>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</si>
  <si>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</si>
  <si>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</si>
  <si>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</si>
  <si>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</si>
  <si>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</si>
  <si>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</si>
  <si>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</si>
  <si>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</si>
  <si>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</si>
  <si>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</si>
  <si>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</si>
  <si>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</si>
  <si>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</si>
  <si>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</si>
  <si>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</si>
  <si>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</si>
  <si>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</si>
  <si>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</si>
  <si>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</si>
  <si>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</si>
  <si>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</si>
  <si>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</si>
  <si>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</si>
  <si>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</si>
  <si>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</si>
  <si>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</si>
  <si>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</si>
  <si>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</si>
  <si>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</si>
  <si>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</si>
  <si>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</si>
  <si>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</si>
  <si>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</si>
  <si>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</si>
  <si>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</si>
  <si>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</si>
  <si>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</si>
  <si>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</si>
  <si>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</si>
  <si>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</si>
  <si>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</si>
  <si>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</si>
  <si>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</si>
  <si>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</si>
  <si>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</si>
  <si>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</si>
  <si>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</si>
  <si>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</si>
  <si>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</si>
  <si>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</si>
  <si>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</si>
  <si>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</si>
  <si>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</si>
  <si>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</si>
  <si>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</si>
  <si>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</si>
  <si>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</si>
  <si>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</si>
  <si>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</si>
  <si>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</si>
  <si>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</si>
  <si>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</si>
  <si>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</si>
  <si>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</si>
  <si>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</si>
  <si>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</si>
  <si>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</si>
  <si>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</si>
  <si>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</si>
  <si>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</si>
  <si>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</si>
  <si>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</si>
  <si>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</si>
  <si>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</si>
  <si>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</si>
  <si>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</si>
  <si>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</si>
  <si>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</si>
  <si>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</si>
  <si>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</si>
  <si>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</si>
  <si>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</si>
  <si>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</si>
  <si>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</si>
  <si>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</si>
  <si>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</si>
  <si>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</si>
  <si>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</si>
  <si>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</si>
  <si>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</si>
  <si>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</si>
  <si>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</si>
  <si>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</si>
  <si>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</si>
  <si>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</si>
  <si>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</si>
  <si>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</si>
  <si>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</si>
  <si>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</si>
  <si>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</si>
  <si>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</si>
  <si>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</si>
  <si>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</si>
  <si>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</si>
  <si>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</si>
  <si>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</si>
  <si>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</si>
  <si>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</si>
  <si>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</si>
  <si>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</si>
  <si>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</si>
  <si>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</si>
  <si>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</si>
  <si>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</si>
  <si>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</si>
  <si>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</si>
  <si>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</si>
  <si>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</si>
  <si>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</si>
  <si>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</si>
  <si>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</si>
  <si>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</si>
  <si>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</si>
  <si>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</si>
  <si>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</si>
  <si>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</si>
  <si>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</si>
  <si>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</si>
  <si>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</si>
  <si>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</si>
  <si>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</si>
  <si>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</si>
  <si>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</si>
  <si>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</si>
  <si>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</si>
  <si>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</si>
  <si>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</si>
  <si>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</si>
  <si>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</si>
  <si>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</si>
  <si>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</si>
  <si>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</si>
  <si>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</si>
  <si>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</si>
  <si>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</si>
  <si>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</si>
  <si>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</si>
  <si>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</si>
  <si>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</si>
  <si>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</si>
  <si>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</si>
  <si>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</si>
  <si>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</si>
  <si>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</si>
  <si>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</si>
  <si>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</si>
  <si>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</si>
  <si>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</si>
  <si>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</si>
  <si>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</si>
  <si>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</si>
  <si>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</si>
  <si>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</si>
  <si>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</si>
  <si>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</si>
  <si>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</si>
  <si>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</si>
  <si>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</si>
  <si>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</si>
  <si>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</si>
  <si>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</si>
  <si>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</si>
  <si>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</si>
  <si>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</si>
  <si>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</si>
  <si>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</si>
  <si>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</si>
  <si>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</si>
  <si>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</si>
  <si>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</si>
  <si>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</si>
  <si>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</si>
  <si>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</si>
  <si>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</si>
  <si>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</si>
  <si>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</si>
  <si>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</si>
  <si>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</si>
  <si>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</si>
  <si>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</si>
  <si>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</si>
  <si>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</si>
  <si>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</si>
  <si>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</si>
  <si>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</si>
  <si>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</si>
  <si>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</si>
  <si>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Bangladesh: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</si>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</sst>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0.425</v>
      </c>
      <c r="E76" t="n">
        <v>0.425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0.425</v>
      </c>
      <c r="E77" t="n">
        <v>0.425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0.475</v>
      </c>
      <c r="E82" t="n">
        <v>0.475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0.85</v>
      </c>
      <c r="E101" t="n">
        <v>0.85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0.85</v>
      </c>
      <c r="E102" t="n">
        <v>0.85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0.85</v>
      </c>
      <c r="E103" t="n">
        <v>0.85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0.85</v>
      </c>
      <c r="E104" t="n">
        <v>0.85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0.85</v>
      </c>
      <c r="E105" t="n">
        <v>0.85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0.85</v>
      </c>
      <c r="E106" t="n">
        <v>0.85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0.85</v>
      </c>
      <c r="E107" t="n">
        <v>0.85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0.85</v>
      </c>
      <c r="E108" t="n">
        <v>0.85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0.85</v>
      </c>
      <c r="E109" t="n">
        <v>0.85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0.85</v>
      </c>
      <c r="E110" t="n">
        <v>0.85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0.85</v>
      </c>
      <c r="E111" t="n">
        <v>0.85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0.85</v>
      </c>
      <c r="E112" t="n">
        <v>0.85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0.85</v>
      </c>
      <c r="E113" t="n">
        <v>0.85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0.85</v>
      </c>
      <c r="E114" t="n">
        <v>0.85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0.85</v>
      </c>
      <c r="E115" t="n">
        <v>0.85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0.85</v>
      </c>
      <c r="E116" t="n">
        <v>0.85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0.85</v>
      </c>
      <c r="E117" t="n">
        <v>0.85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0.85</v>
      </c>
      <c r="E118" t="n">
        <v>0.85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0.85</v>
      </c>
      <c r="E131" t="n">
        <v>0.85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0.85</v>
      </c>
      <c r="E147" t="n">
        <v>0.85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</v>
      </c>
      <c r="E175" t="n">
        <v>0.5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</v>
      </c>
      <c r="E176" t="n">
        <v>0.5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</v>
      </c>
      <c r="E177" t="n">
        <v>0.5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</v>
      </c>
      <c r="E178" t="n">
        <v>0.5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</v>
      </c>
      <c r="E179" t="n">
        <v>0.5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1</v>
      </c>
      <c r="BK308" t="n">
        <v>0</v>
      </c>
      <c r="BL308" t="n">
        <v>1</v>
      </c>
      <c r="BM308" t="n">
        <v>1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1</v>
      </c>
      <c r="BK309" t="n">
        <v>0</v>
      </c>
      <c r="BL309" t="n">
        <v>1</v>
      </c>
      <c r="BM309" t="n">
        <v>1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1</v>
      </c>
      <c r="BM310" t="n">
        <v>1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1</v>
      </c>
      <c r="BK312" t="n">
        <v>0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0</v>
      </c>
      <c r="BL313" t="n">
        <v>1</v>
      </c>
      <c r="BM313" t="n">
        <v>1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1</v>
      </c>
      <c r="BK314" t="n">
        <v>0</v>
      </c>
      <c r="BL314" t="n">
        <v>1</v>
      </c>
      <c r="BM314" t="n">
        <v>1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1</v>
      </c>
      <c r="BK315" t="n">
        <v>0</v>
      </c>
      <c r="BL315" t="n">
        <v>1</v>
      </c>
      <c r="BM315" t="n">
        <v>1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1</v>
      </c>
      <c r="BK316" t="n">
        <v>0</v>
      </c>
      <c r="BL316" t="n">
        <v>1</v>
      </c>
      <c r="BM316" t="n">
        <v>1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0</v>
      </c>
      <c r="BL317" t="n">
        <v>1</v>
      </c>
      <c r="BM317" t="n">
        <v>1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1</v>
      </c>
      <c r="BK318" t="n">
        <v>0</v>
      </c>
      <c r="BL318" t="n">
        <v>1</v>
      </c>
      <c r="BM318" t="n">
        <v>1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1</v>
      </c>
      <c r="BK319" t="n">
        <v>0</v>
      </c>
      <c r="BL319" t="n">
        <v>1</v>
      </c>
      <c r="BM319" t="n">
        <v>1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1</v>
      </c>
      <c r="BK320" t="n">
        <v>0</v>
      </c>
      <c r="BL320" t="n">
        <v>1</v>
      </c>
      <c r="BM320" t="n">
        <v>1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1</v>
      </c>
      <c r="BK321" t="n">
        <v>0</v>
      </c>
      <c r="BL321" t="n">
        <v>1</v>
      </c>
      <c r="BM321" t="n">
        <v>1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1</v>
      </c>
      <c r="BK322" t="n">
        <v>0</v>
      </c>
      <c r="BL322" t="n">
        <v>1</v>
      </c>
      <c r="BM322" t="n">
        <v>1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1</v>
      </c>
      <c r="BK323" t="n">
        <v>0</v>
      </c>
      <c r="BL323" t="n">
        <v>1</v>
      </c>
      <c r="BM323" t="n">
        <v>1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0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0</v>
      </c>
      <c r="BL325" t="n">
        <v>1</v>
      </c>
      <c r="BM325" t="n">
        <v>1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1</v>
      </c>
      <c r="BK326" t="n">
        <v>0</v>
      </c>
      <c r="BL326" t="n">
        <v>1</v>
      </c>
      <c r="BM326" t="n">
        <v>1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1</v>
      </c>
      <c r="BK327" t="n">
        <v>0</v>
      </c>
      <c r="BL327" t="n">
        <v>1</v>
      </c>
      <c r="BM327" t="n">
        <v>1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0</v>
      </c>
      <c r="BL328" t="n">
        <v>1</v>
      </c>
      <c r="BM328" t="n">
        <v>1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1</v>
      </c>
      <c r="BM329" t="n">
        <v>1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1</v>
      </c>
      <c r="BK330" t="n">
        <v>0</v>
      </c>
      <c r="BL330" t="n">
        <v>1</v>
      </c>
      <c r="BM330" t="n">
        <v>1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  <c r="BL331" t="n">
        <v>1</v>
      </c>
      <c r="BM331" t="n">
        <v>1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1</v>
      </c>
      <c r="BK332" t="n">
        <v>0</v>
      </c>
      <c r="BL332" t="n">
        <v>1</v>
      </c>
      <c r="BM332" t="n">
        <v>1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1</v>
      </c>
      <c r="BK333" t="n">
        <v>0</v>
      </c>
      <c r="BL333" t="n">
        <v>1</v>
      </c>
      <c r="BM333" t="n">
        <v>1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1</v>
      </c>
      <c r="BK334" t="n">
        <v>0</v>
      </c>
      <c r="BL334" t="n">
        <v>1</v>
      </c>
      <c r="BM334" t="n">
        <v>1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0</v>
      </c>
      <c r="BL335" t="n">
        <v>1</v>
      </c>
      <c r="BM335" t="n">
        <v>1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1</v>
      </c>
      <c r="BK336" t="n">
        <v>0</v>
      </c>
      <c r="BL336" t="n">
        <v>1</v>
      </c>
      <c r="BM336" t="n">
        <v>1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1</v>
      </c>
      <c r="BK337" t="n">
        <v>0</v>
      </c>
      <c r="BL337" t="n">
        <v>1</v>
      </c>
      <c r="BM337" t="n">
        <v>1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0</v>
      </c>
      <c r="BL338" t="n">
        <v>1</v>
      </c>
      <c r="BM338" t="n">
        <v>1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1</v>
      </c>
      <c r="BK339" t="n">
        <v>0</v>
      </c>
      <c r="BL339" t="n">
        <v>1</v>
      </c>
      <c r="BM339" t="n">
        <v>1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1</v>
      </c>
      <c r="BK340" t="n">
        <v>0</v>
      </c>
      <c r="BL340" t="n">
        <v>1</v>
      </c>
      <c r="BM340" t="n">
        <v>1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1</v>
      </c>
      <c r="BK341" t="n">
        <v>0</v>
      </c>
      <c r="BL341" t="n">
        <v>1</v>
      </c>
      <c r="BM341" t="n">
        <v>1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1</v>
      </c>
      <c r="BK342" t="n">
        <v>0</v>
      </c>
      <c r="BL342" t="n">
        <v>1</v>
      </c>
      <c r="BM342" t="n">
        <v>1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1</v>
      </c>
      <c r="BK343" t="n">
        <v>0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1</v>
      </c>
      <c r="BK344" t="n">
        <v>0</v>
      </c>
      <c r="BL344" t="n">
        <v>1</v>
      </c>
      <c r="BM344" t="n">
        <v>1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1</v>
      </c>
      <c r="BK345" t="n">
        <v>0</v>
      </c>
      <c r="BL345" t="n">
        <v>1</v>
      </c>
      <c r="BM345" t="n">
        <v>1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1</v>
      </c>
      <c r="BK346" t="n">
        <v>0</v>
      </c>
      <c r="BL346" t="n">
        <v>1</v>
      </c>
      <c r="BM346" t="n">
        <v>1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1</v>
      </c>
      <c r="BK347" t="n">
        <v>0</v>
      </c>
      <c r="BL347" t="n">
        <v>1</v>
      </c>
      <c r="BM347" t="n">
        <v>1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1</v>
      </c>
      <c r="BK348" t="n">
        <v>0</v>
      </c>
      <c r="BL348" t="n">
        <v>1</v>
      </c>
      <c r="BM348" t="n">
        <v>1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1</v>
      </c>
      <c r="BK349" t="n">
        <v>0</v>
      </c>
      <c r="BL349" t="n">
        <v>1</v>
      </c>
      <c r="BM349" t="n">
        <v>1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1</v>
      </c>
      <c r="BK350" t="n">
        <v>0</v>
      </c>
      <c r="BL350" t="n">
        <v>1</v>
      </c>
      <c r="BM350" t="n">
        <v>1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1</v>
      </c>
      <c r="BK351" t="n">
        <v>0</v>
      </c>
      <c r="BL351" t="n">
        <v>1</v>
      </c>
      <c r="BM351" t="n">
        <v>1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1</v>
      </c>
      <c r="BK352" t="n">
        <v>0</v>
      </c>
      <c r="BL352" t="n">
        <v>1</v>
      </c>
      <c r="BM352" t="n">
        <v>1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1</v>
      </c>
      <c r="BK353" t="n">
        <v>0</v>
      </c>
      <c r="BL353" t="n">
        <v>1</v>
      </c>
      <c r="BM353" t="n">
        <v>1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1</v>
      </c>
      <c r="BK354" t="n">
        <v>0</v>
      </c>
      <c r="BL354" t="n">
        <v>1</v>
      </c>
      <c r="BM354" t="n">
        <v>1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1</v>
      </c>
      <c r="BK355" t="n">
        <v>0</v>
      </c>
      <c r="BL355" t="n">
        <v>1</v>
      </c>
      <c r="BM355" t="n">
        <v>1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1</v>
      </c>
      <c r="BK356" t="n">
        <v>0</v>
      </c>
      <c r="BL356" t="n">
        <v>1</v>
      </c>
      <c r="BM356" t="n">
        <v>1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0</v>
      </c>
      <c r="BL357" t="n">
        <v>1</v>
      </c>
      <c r="BM357" t="n">
        <v>1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0</v>
      </c>
      <c r="BL358" t="n">
        <v>1</v>
      </c>
      <c r="BM358" t="n">
        <v>1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1</v>
      </c>
      <c r="BK359" t="n">
        <v>0</v>
      </c>
      <c r="BL359" t="n">
        <v>1</v>
      </c>
      <c r="BM359" t="n">
        <v>1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1</v>
      </c>
      <c r="BK360" t="n">
        <v>0</v>
      </c>
      <c r="BL360" t="n">
        <v>1</v>
      </c>
      <c r="BM360" t="n">
        <v>1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0</v>
      </c>
      <c r="BL361" t="n">
        <v>1</v>
      </c>
      <c r="BM361" t="n">
        <v>1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1</v>
      </c>
      <c r="BK362" t="n">
        <v>0</v>
      </c>
      <c r="BL362" t="n">
        <v>1</v>
      </c>
      <c r="BM362" t="n">
        <v>1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1</v>
      </c>
      <c r="BK363" t="n">
        <v>0</v>
      </c>
      <c r="BL363" t="n">
        <v>1</v>
      </c>
      <c r="BM363" t="n">
        <v>1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0.0685</v>
      </c>
      <c r="E72" t="n">
        <v>0.0685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0.1507</v>
      </c>
      <c r="E73" t="n">
        <v>0.1507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0.3699</v>
      </c>
      <c r="E76" t="n">
        <v>0.3699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0.3699</v>
      </c>
      <c r="E77" t="n">
        <v>0.3699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0.3699</v>
      </c>
      <c r="E78" t="n">
        <v>0.3699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0.4247</v>
      </c>
      <c r="E82" t="n">
        <v>0.4247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0.7671</v>
      </c>
      <c r="E83" t="n">
        <v>0.7671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0.7671</v>
      </c>
      <c r="E84" t="n">
        <v>0.7671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0.7671</v>
      </c>
      <c r="E85" t="n">
        <v>0.7671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0.7671</v>
      </c>
      <c r="E86" t="n">
        <v>0.7671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0.7671</v>
      </c>
      <c r="E92" t="n">
        <v>0.7671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0.7671</v>
      </c>
      <c r="E93" t="n">
        <v>0.7671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0.7671</v>
      </c>
      <c r="E94" t="n">
        <v>0.7671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0.7671</v>
      </c>
      <c r="E95" t="n">
        <v>0.7671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0.7671</v>
      </c>
      <c r="E96" t="n">
        <v>0.7671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0.7671</v>
      </c>
      <c r="E97" t="n">
        <v>0.7671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0.7671</v>
      </c>
      <c r="E98" t="n">
        <v>0.7671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0.7671</v>
      </c>
      <c r="E99" t="n">
        <v>0.7671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0.7671</v>
      </c>
      <c r="E100" t="n">
        <v>0.7671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0.7671</v>
      </c>
      <c r="E101" t="n">
        <v>0.7671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0.7671</v>
      </c>
      <c r="E102" t="n">
        <v>0.7671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0.7671</v>
      </c>
      <c r="E103" t="n">
        <v>0.7671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0.7671</v>
      </c>
      <c r="E104" t="n">
        <v>0.7671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0.7671</v>
      </c>
      <c r="E105" t="n">
        <v>0.7671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0.7671</v>
      </c>
      <c r="E106" t="n">
        <v>0.7671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0.7671</v>
      </c>
      <c r="E107" t="n">
        <v>0.7671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0.7671</v>
      </c>
      <c r="E108" t="n">
        <v>0.7671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0.7671</v>
      </c>
      <c r="E109" t="n">
        <v>0.7671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0.7671</v>
      </c>
      <c r="E110" t="n">
        <v>0.7671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0.7671</v>
      </c>
      <c r="E111" t="n">
        <v>0.7671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0.7671</v>
      </c>
      <c r="E112" t="n">
        <v>0.7671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0.7671</v>
      </c>
      <c r="E113" t="n">
        <v>0.7671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0.7671</v>
      </c>
      <c r="E114" t="n">
        <v>0.7671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0.7671</v>
      </c>
      <c r="E115" t="n">
        <v>0.7671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0.7671</v>
      </c>
      <c r="E116" t="n">
        <v>0.7671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0.7671</v>
      </c>
      <c r="E117" t="n">
        <v>0.7671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0.7671</v>
      </c>
      <c r="E118" t="n">
        <v>0.7671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0.7671</v>
      </c>
      <c r="E119" t="n">
        <v>0.7671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0.7671</v>
      </c>
      <c r="E120" t="n">
        <v>0.7671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0.7671</v>
      </c>
      <c r="E121" t="n">
        <v>0.7671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0.7671</v>
      </c>
      <c r="E122" t="n">
        <v>0.7671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0.7671</v>
      </c>
      <c r="E123" t="n">
        <v>0.7671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0.7671</v>
      </c>
      <c r="E136" t="n">
        <v>0.7671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0.7671</v>
      </c>
      <c r="E137" t="n">
        <v>0.7671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0.7671</v>
      </c>
      <c r="E138" t="n">
        <v>0.7671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0.7671</v>
      </c>
      <c r="E139" t="n">
        <v>0.7671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0.7671</v>
      </c>
      <c r="E140" t="n">
        <v>0.7671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0.7671</v>
      </c>
      <c r="E141" t="n">
        <v>0.7671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0.7671</v>
      </c>
      <c r="E142" t="n">
        <v>0.7671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0.7671</v>
      </c>
      <c r="E143" t="n">
        <v>0.7671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0.7671</v>
      </c>
      <c r="E144" t="n">
        <v>0.7671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0.7671</v>
      </c>
      <c r="E145" t="n">
        <v>0.7671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0.7671</v>
      </c>
      <c r="E146" t="n">
        <v>0.7671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0.7671</v>
      </c>
      <c r="E147" t="n">
        <v>0.7671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0.5753</v>
      </c>
      <c r="E148" t="n">
        <v>0.5753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0.5753</v>
      </c>
      <c r="E149" t="n">
        <v>0.5753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0.4932</v>
      </c>
      <c r="E150" t="n">
        <v>0.4932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0.4932</v>
      </c>
      <c r="E151" t="n">
        <v>0.4932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0.4932</v>
      </c>
      <c r="E152" t="n">
        <v>0.4932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0.4932</v>
      </c>
      <c r="E153" t="n">
        <v>0.4932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0.4932</v>
      </c>
      <c r="E154" t="n">
        <v>0.4932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0.4932</v>
      </c>
      <c r="E155" t="n">
        <v>0.4932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0.4932</v>
      </c>
      <c r="E156" t="n">
        <v>0.4932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0.4932</v>
      </c>
      <c r="E157" t="n">
        <v>0.4932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0.4932</v>
      </c>
      <c r="E158" t="n">
        <v>0.4932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0.4932</v>
      </c>
      <c r="E159" t="n">
        <v>0.4932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0.4932</v>
      </c>
      <c r="E160" t="n">
        <v>0.4932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0.4932</v>
      </c>
      <c r="E161" t="n">
        <v>0.4932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0.4932</v>
      </c>
      <c r="E162" t="n">
        <v>0.4932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0.4932</v>
      </c>
      <c r="E163" t="n">
        <v>0.4932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0.4932</v>
      </c>
      <c r="E164" t="n">
        <v>0.4932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0.4932</v>
      </c>
      <c r="E165" t="n">
        <v>0.4932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0.4932</v>
      </c>
      <c r="E166" t="n">
        <v>0.4932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0.4932</v>
      </c>
      <c r="E167" t="n">
        <v>0.4932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0.4932</v>
      </c>
      <c r="E168" t="n">
        <v>0.4932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0.4932</v>
      </c>
      <c r="E169" t="n">
        <v>0.4932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0.4932</v>
      </c>
      <c r="E170" t="n">
        <v>0.4932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0.4932</v>
      </c>
      <c r="E171" t="n">
        <v>0.4932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0.4932</v>
      </c>
      <c r="E172" t="n">
        <v>0.4932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0.4932</v>
      </c>
      <c r="E173" t="n">
        <v>0.4932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0.4932</v>
      </c>
      <c r="E174" t="n">
        <v>0.4932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0.4932</v>
      </c>
      <c r="E175" t="n">
        <v>0.4932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0.4932</v>
      </c>
      <c r="E176" t="n">
        <v>0.4932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0.4932</v>
      </c>
      <c r="E177" t="n">
        <v>0.4932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0.4932</v>
      </c>
      <c r="E178" t="n">
        <v>0.4932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0.4932</v>
      </c>
      <c r="E179" t="n">
        <v>0.4932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0.5479</v>
      </c>
      <c r="E180" t="n">
        <v>0.5479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0.5479</v>
      </c>
      <c r="E181" t="n">
        <v>0.5479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0.5479</v>
      </c>
      <c r="E182" t="n">
        <v>0.5479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0.5479</v>
      </c>
      <c r="E183" t="n">
        <v>0.5479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0.5479</v>
      </c>
      <c r="E184" t="n">
        <v>0.5479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0.5479</v>
      </c>
      <c r="E185" t="n">
        <v>0.5479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0.5479</v>
      </c>
      <c r="E186" t="n">
        <v>0.5479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0.5479</v>
      </c>
      <c r="E187" t="n">
        <v>0.5479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0.5479</v>
      </c>
      <c r="E188" t="n">
        <v>0.5479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0.5479</v>
      </c>
      <c r="E189" t="n">
        <v>0.5479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0.5479</v>
      </c>
      <c r="E190" t="n">
        <v>0.5479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0.5479</v>
      </c>
      <c r="E191" t="n">
        <v>0.5479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0.5479</v>
      </c>
      <c r="E192" t="n">
        <v>0.5479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0.5479</v>
      </c>
      <c r="E193" t="n">
        <v>0.5479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0.5479</v>
      </c>
      <c r="E194" t="n">
        <v>0.5479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0.5479</v>
      </c>
      <c r="E195" t="n">
        <v>0.5479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0.5479</v>
      </c>
      <c r="E196" t="n">
        <v>0.5479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0.5479</v>
      </c>
      <c r="E197" t="n">
        <v>0.5479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0.5479</v>
      </c>
      <c r="E198" t="n">
        <v>0.5479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0.5479</v>
      </c>
      <c r="E211" t="n">
        <v>0.5479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0.5479</v>
      </c>
      <c r="E212" t="n">
        <v>0.5479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0.5479</v>
      </c>
      <c r="E213" t="n">
        <v>0.5479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0.5479</v>
      </c>
      <c r="E214" t="n">
        <v>0.5479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0.5479</v>
      </c>
      <c r="E215" t="n">
        <v>0.5479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0.5479</v>
      </c>
      <c r="E216" t="n">
        <v>0.5479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0.5479</v>
      </c>
      <c r="E217" t="n">
        <v>0.5479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0.5479</v>
      </c>
      <c r="E218" t="n">
        <v>0.5479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0.5479</v>
      </c>
      <c r="E219" t="n">
        <v>0.5479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0.5479</v>
      </c>
      <c r="E220" t="n">
        <v>0.5479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0.5479</v>
      </c>
      <c r="E221" t="n">
        <v>0.5479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0.5479</v>
      </c>
      <c r="E222" t="n">
        <v>0.5479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0.5479</v>
      </c>
      <c r="E223" t="n">
        <v>0.5479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0.5479</v>
      </c>
      <c r="E224" t="n">
        <v>0.5479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0.5479</v>
      </c>
      <c r="E225" t="n">
        <v>0.5479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0.5479</v>
      </c>
      <c r="E226" t="n">
        <v>0.5479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0.5479</v>
      </c>
      <c r="E227" t="n">
        <v>0.5479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0.5479</v>
      </c>
      <c r="E228" t="n">
        <v>0.5479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0.5479</v>
      </c>
      <c r="E229" t="n">
        <v>0.5479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0.5479</v>
      </c>
      <c r="E230" t="n">
        <v>0.5479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0.5479</v>
      </c>
      <c r="E231" t="n">
        <v>0.5479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0.5479</v>
      </c>
      <c r="E232" t="n">
        <v>0.5479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0.5479</v>
      </c>
      <c r="E233" t="n">
        <v>0.5479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0.5479</v>
      </c>
      <c r="E234" t="n">
        <v>0.5479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0.5479</v>
      </c>
      <c r="E235" t="n">
        <v>0.5479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0.5479</v>
      </c>
      <c r="E236" t="n">
        <v>0.5479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0.5479</v>
      </c>
      <c r="E237" t="n">
        <v>0.5479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0.5479</v>
      </c>
      <c r="E238" t="n">
        <v>0.5479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0.5479</v>
      </c>
      <c r="E239" t="n">
        <v>0.5479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0.5479</v>
      </c>
      <c r="E240" t="n">
        <v>0.5479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0.5479</v>
      </c>
      <c r="E241" t="n">
        <v>0.5479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0.4932</v>
      </c>
      <c r="E242" t="n">
        <v>0.4932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0.4932</v>
      </c>
      <c r="E243" t="n">
        <v>0.4932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0.4932</v>
      </c>
      <c r="E244" t="n">
        <v>0.4932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0.4932</v>
      </c>
      <c r="E245" t="n">
        <v>0.4932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0.4932</v>
      </c>
      <c r="E246" t="n">
        <v>0.4932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0.4932</v>
      </c>
      <c r="E247" t="n">
        <v>0.4932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0.4932</v>
      </c>
      <c r="E248" t="n">
        <v>0.4932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0.4932</v>
      </c>
      <c r="E249" t="n">
        <v>0.4932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0.4932</v>
      </c>
      <c r="E250" t="n">
        <v>0.4932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0.4932</v>
      </c>
      <c r="E251" t="n">
        <v>0.4932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0.4932</v>
      </c>
      <c r="E252" t="n">
        <v>0.4932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0.4932</v>
      </c>
      <c r="E253" t="n">
        <v>0.4932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0.4932</v>
      </c>
      <c r="E254" t="n">
        <v>0.4932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0.4932</v>
      </c>
      <c r="E255" t="n">
        <v>0.4932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0.4932</v>
      </c>
      <c r="E256" t="n">
        <v>0.4932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0.4932</v>
      </c>
      <c r="E257" t="n">
        <v>0.4932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0.4932</v>
      </c>
      <c r="E258" t="n">
        <v>0.4932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0.4932</v>
      </c>
      <c r="E259" t="n">
        <v>0.4932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0.4932</v>
      </c>
      <c r="E260" t="n">
        <v>0.4932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0.4932</v>
      </c>
      <c r="E261" t="n">
        <v>0.4932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0.4932</v>
      </c>
      <c r="E262" t="n">
        <v>0.4932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0.4932</v>
      </c>
      <c r="E263" t="n">
        <v>0.4932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0.4932</v>
      </c>
      <c r="E264" t="n">
        <v>0.4932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0.4932</v>
      </c>
      <c r="E265" t="n">
        <v>0.4932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0.4932</v>
      </c>
      <c r="E266" t="n">
        <v>0.4932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0.4932</v>
      </c>
      <c r="E267" t="n">
        <v>0.4932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0.4932</v>
      </c>
      <c r="E268" t="n">
        <v>0.4932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0.4932</v>
      </c>
      <c r="E269" t="n">
        <v>0.4932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0.4932</v>
      </c>
      <c r="E270" t="n">
        <v>0.4932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0.4932</v>
      </c>
      <c r="E271" t="n">
        <v>0.4932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0.4932</v>
      </c>
      <c r="E272" t="n">
        <v>0.4932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0.4932</v>
      </c>
      <c r="E273" t="n">
        <v>0.4932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0.4932</v>
      </c>
      <c r="E274" t="n">
        <v>0.4932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0.4932</v>
      </c>
      <c r="E275" t="n">
        <v>0.4932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0.4932</v>
      </c>
      <c r="E276" t="n">
        <v>0.4932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0.4932</v>
      </c>
      <c r="E277" t="n">
        <v>0.4932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0.4932</v>
      </c>
      <c r="E278" t="n">
        <v>0.4932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0.4932</v>
      </c>
      <c r="E279" t="n">
        <v>0.4932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0.4932</v>
      </c>
      <c r="E280" t="n">
        <v>0.4932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0.4932</v>
      </c>
      <c r="E281" t="n">
        <v>0.4932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0.4932</v>
      </c>
      <c r="E282" t="n">
        <v>0.4932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0.4932</v>
      </c>
      <c r="E283" t="n">
        <v>0.4932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0.4932</v>
      </c>
      <c r="E284" t="n">
        <v>0.4932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0.4932</v>
      </c>
      <c r="E285" t="n">
        <v>0.4932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0.4932</v>
      </c>
      <c r="E286" t="n">
        <v>0.4932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0.4932</v>
      </c>
      <c r="E287" t="n">
        <v>0.4932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0.4932</v>
      </c>
      <c r="E288" t="n">
        <v>0.4932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0.4932</v>
      </c>
      <c r="E289" t="n">
        <v>0.4932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0.4932</v>
      </c>
      <c r="E290" t="n">
        <v>0.4932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0.4932</v>
      </c>
      <c r="E291" t="n">
        <v>0.4932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0.4932</v>
      </c>
      <c r="E292" t="n">
        <v>0.4932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0.4932</v>
      </c>
      <c r="E293" t="n">
        <v>0.4932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0.4932</v>
      </c>
      <c r="E294" t="n">
        <v>0.4932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0.4932</v>
      </c>
      <c r="E295" t="n">
        <v>0.4932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0.4932</v>
      </c>
      <c r="E296" t="n">
        <v>0.4932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0.4932</v>
      </c>
      <c r="E297" t="n">
        <v>0.4932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0.4932</v>
      </c>
      <c r="E298" t="n">
        <v>0.4932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0.4932</v>
      </c>
      <c r="E299" t="n">
        <v>0.4932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0.4932</v>
      </c>
      <c r="E300" t="n">
        <v>0.4932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0.4932</v>
      </c>
      <c r="E301" t="n">
        <v>0.4932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0.4932</v>
      </c>
      <c r="E302" t="n">
        <v>0.4932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0.4932</v>
      </c>
      <c r="E303" t="n">
        <v>0.4932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0.4932</v>
      </c>
      <c r="E304" t="n">
        <v>0.4932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0.4932</v>
      </c>
      <c r="E305" t="n">
        <v>0.4932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0.4932</v>
      </c>
      <c r="E306" t="n">
        <v>0.4932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0.4932</v>
      </c>
      <c r="E307" t="n">
        <v>0.4932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0.4932</v>
      </c>
      <c r="E308" t="n">
        <v>0.4932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1</v>
      </c>
      <c r="BK308" t="n">
        <v>0</v>
      </c>
      <c r="BL308" t="n">
        <v>1</v>
      </c>
      <c r="BM308" t="n">
        <v>1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0.4932</v>
      </c>
      <c r="E309" t="n">
        <v>0.4932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1</v>
      </c>
      <c r="BK309" t="n">
        <v>0</v>
      </c>
      <c r="BL309" t="n">
        <v>1</v>
      </c>
      <c r="BM309" t="n">
        <v>1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0.4932</v>
      </c>
      <c r="E310" t="n">
        <v>0.4932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1</v>
      </c>
      <c r="BM310" t="n">
        <v>1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0.4932</v>
      </c>
      <c r="E311" t="n">
        <v>0.4932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0.4932</v>
      </c>
      <c r="E312" t="n">
        <v>0.4932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1</v>
      </c>
      <c r="BK312" t="n">
        <v>0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0.4932</v>
      </c>
      <c r="E313" t="n">
        <v>0.4932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0</v>
      </c>
      <c r="BL313" t="n">
        <v>1</v>
      </c>
      <c r="BM313" t="n">
        <v>1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0.4932</v>
      </c>
      <c r="E314" t="n">
        <v>0.4932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1</v>
      </c>
      <c r="BK314" t="n">
        <v>0</v>
      </c>
      <c r="BL314" t="n">
        <v>1</v>
      </c>
      <c r="BM314" t="n">
        <v>1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0.4932</v>
      </c>
      <c r="E315" t="n">
        <v>0.4932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1</v>
      </c>
      <c r="BK315" t="n">
        <v>0</v>
      </c>
      <c r="BL315" t="n">
        <v>1</v>
      </c>
      <c r="BM315" t="n">
        <v>1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0.4932</v>
      </c>
      <c r="E316" t="n">
        <v>0.4932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1</v>
      </c>
      <c r="BK316" t="n">
        <v>0</v>
      </c>
      <c r="BL316" t="n">
        <v>1</v>
      </c>
      <c r="BM316" t="n">
        <v>1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0.4932</v>
      </c>
      <c r="E317" t="n">
        <v>0.4932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0</v>
      </c>
      <c r="BL317" t="n">
        <v>1</v>
      </c>
      <c r="BM317" t="n">
        <v>1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0.4932</v>
      </c>
      <c r="E318" t="n">
        <v>0.4932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1</v>
      </c>
      <c r="BK318" t="n">
        <v>0</v>
      </c>
      <c r="BL318" t="n">
        <v>1</v>
      </c>
      <c r="BM318" t="n">
        <v>1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0.4932</v>
      </c>
      <c r="E319" t="n">
        <v>0.4932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1</v>
      </c>
      <c r="BK319" t="n">
        <v>0</v>
      </c>
      <c r="BL319" t="n">
        <v>1</v>
      </c>
      <c r="BM319" t="n">
        <v>1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0.4932</v>
      </c>
      <c r="E320" t="n">
        <v>0.4932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1</v>
      </c>
      <c r="BK320" t="n">
        <v>0</v>
      </c>
      <c r="BL320" t="n">
        <v>1</v>
      </c>
      <c r="BM320" t="n">
        <v>1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0.4932</v>
      </c>
      <c r="E321" t="n">
        <v>0.4932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1</v>
      </c>
      <c r="BK321" t="n">
        <v>0</v>
      </c>
      <c r="BL321" t="n">
        <v>1</v>
      </c>
      <c r="BM321" t="n">
        <v>1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0.4932</v>
      </c>
      <c r="E322" t="n">
        <v>0.4932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1</v>
      </c>
      <c r="BK322" t="n">
        <v>0</v>
      </c>
      <c r="BL322" t="n">
        <v>1</v>
      </c>
      <c r="BM322" t="n">
        <v>1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0.4932</v>
      </c>
      <c r="E323" t="n">
        <v>0.4932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1</v>
      </c>
      <c r="BK323" t="n">
        <v>0</v>
      </c>
      <c r="BL323" t="n">
        <v>1</v>
      </c>
      <c r="BM323" t="n">
        <v>1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0.4932</v>
      </c>
      <c r="E324" t="n">
        <v>0.4932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0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0.4932</v>
      </c>
      <c r="E325" t="n">
        <v>0.4932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0</v>
      </c>
      <c r="BL325" t="n">
        <v>1</v>
      </c>
      <c r="BM325" t="n">
        <v>1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0.4932</v>
      </c>
      <c r="E326" t="n">
        <v>0.4932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1</v>
      </c>
      <c r="BK326" t="n">
        <v>0</v>
      </c>
      <c r="BL326" t="n">
        <v>1</v>
      </c>
      <c r="BM326" t="n">
        <v>1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0.4932</v>
      </c>
      <c r="E327" t="n">
        <v>0.4932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1</v>
      </c>
      <c r="BK327" t="n">
        <v>0</v>
      </c>
      <c r="BL327" t="n">
        <v>1</v>
      </c>
      <c r="BM327" t="n">
        <v>1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0.4932</v>
      </c>
      <c r="E328" t="n">
        <v>0.4932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0</v>
      </c>
      <c r="BL328" t="n">
        <v>1</v>
      </c>
      <c r="BM328" t="n">
        <v>1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0.4932</v>
      </c>
      <c r="E329" t="n">
        <v>0.4932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1</v>
      </c>
      <c r="BM329" t="n">
        <v>1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0.4932</v>
      </c>
      <c r="E330" t="n">
        <v>0.4932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1</v>
      </c>
      <c r="BK330" t="n">
        <v>0</v>
      </c>
      <c r="BL330" t="n">
        <v>1</v>
      </c>
      <c r="BM330" t="n">
        <v>1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0.4932</v>
      </c>
      <c r="E331" t="n">
        <v>0.4932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  <c r="BL331" t="n">
        <v>1</v>
      </c>
      <c r="BM331" t="n">
        <v>1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0.4932</v>
      </c>
      <c r="E332" t="n">
        <v>0.4932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1</v>
      </c>
      <c r="BK332" t="n">
        <v>0</v>
      </c>
      <c r="BL332" t="n">
        <v>1</v>
      </c>
      <c r="BM332" t="n">
        <v>1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0.4932</v>
      </c>
      <c r="E333" t="n">
        <v>0.4932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1</v>
      </c>
      <c r="BK333" t="n">
        <v>0</v>
      </c>
      <c r="BL333" t="n">
        <v>1</v>
      </c>
      <c r="BM333" t="n">
        <v>1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0.4932</v>
      </c>
      <c r="E334" t="n">
        <v>0.4932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1</v>
      </c>
      <c r="BK334" t="n">
        <v>0</v>
      </c>
      <c r="BL334" t="n">
        <v>1</v>
      </c>
      <c r="BM334" t="n">
        <v>1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0.4932</v>
      </c>
      <c r="E335" t="n">
        <v>0.4932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0</v>
      </c>
      <c r="BL335" t="n">
        <v>1</v>
      </c>
      <c r="BM335" t="n">
        <v>1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0.4932</v>
      </c>
      <c r="E336" t="n">
        <v>0.4932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1</v>
      </c>
      <c r="BK336" t="n">
        <v>0</v>
      </c>
      <c r="BL336" t="n">
        <v>1</v>
      </c>
      <c r="BM336" t="n">
        <v>1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0.4932</v>
      </c>
      <c r="E337" t="n">
        <v>0.4932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1</v>
      </c>
      <c r="BK337" t="n">
        <v>0</v>
      </c>
      <c r="BL337" t="n">
        <v>1</v>
      </c>
      <c r="BM337" t="n">
        <v>1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0.4932</v>
      </c>
      <c r="E338" t="n">
        <v>0.4932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0</v>
      </c>
      <c r="BL338" t="n">
        <v>1</v>
      </c>
      <c r="BM338" t="n">
        <v>1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0.4932</v>
      </c>
      <c r="E339" t="n">
        <v>0.4932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1</v>
      </c>
      <c r="BK339" t="n">
        <v>0</v>
      </c>
      <c r="BL339" t="n">
        <v>1</v>
      </c>
      <c r="BM339" t="n">
        <v>1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0.4932</v>
      </c>
      <c r="E340" t="n">
        <v>0.4932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1</v>
      </c>
      <c r="BK340" t="n">
        <v>0</v>
      </c>
      <c r="BL340" t="n">
        <v>1</v>
      </c>
      <c r="BM340" t="n">
        <v>1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0.4932</v>
      </c>
      <c r="E341" t="n">
        <v>0.4932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1</v>
      </c>
      <c r="BK341" t="n">
        <v>0</v>
      </c>
      <c r="BL341" t="n">
        <v>1</v>
      </c>
      <c r="BM341" t="n">
        <v>1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0.4932</v>
      </c>
      <c r="E342" t="n">
        <v>0.4932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1</v>
      </c>
      <c r="BK342" t="n">
        <v>0</v>
      </c>
      <c r="BL342" t="n">
        <v>1</v>
      </c>
      <c r="BM342" t="n">
        <v>1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0.4932</v>
      </c>
      <c r="E343" t="n">
        <v>0.4932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1</v>
      </c>
      <c r="BK343" t="n">
        <v>0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0.4932</v>
      </c>
      <c r="E344" t="n">
        <v>0.4932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1</v>
      </c>
      <c r="BK344" t="n">
        <v>0</v>
      </c>
      <c r="BL344" t="n">
        <v>1</v>
      </c>
      <c r="BM344" t="n">
        <v>1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0.4932</v>
      </c>
      <c r="E345" t="n">
        <v>0.4932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1</v>
      </c>
      <c r="BK345" t="n">
        <v>0</v>
      </c>
      <c r="BL345" t="n">
        <v>1</v>
      </c>
      <c r="BM345" t="n">
        <v>1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0.4932</v>
      </c>
      <c r="E346" t="n">
        <v>0.4932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1</v>
      </c>
      <c r="BK346" t="n">
        <v>0</v>
      </c>
      <c r="BL346" t="n">
        <v>1</v>
      </c>
      <c r="BM346" t="n">
        <v>1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0.4932</v>
      </c>
      <c r="E347" t="n">
        <v>0.4932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1</v>
      </c>
      <c r="BK347" t="n">
        <v>0</v>
      </c>
      <c r="BL347" t="n">
        <v>1</v>
      </c>
      <c r="BM347" t="n">
        <v>1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0.4932</v>
      </c>
      <c r="E348" t="n">
        <v>0.4932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1</v>
      </c>
      <c r="BK348" t="n">
        <v>0</v>
      </c>
      <c r="BL348" t="n">
        <v>1</v>
      </c>
      <c r="BM348" t="n">
        <v>1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0.4932</v>
      </c>
      <c r="E349" t="n">
        <v>0.4932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1</v>
      </c>
      <c r="BK349" t="n">
        <v>0</v>
      </c>
      <c r="BL349" t="n">
        <v>1</v>
      </c>
      <c r="BM349" t="n">
        <v>1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0.4932</v>
      </c>
      <c r="E350" t="n">
        <v>0.4932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1</v>
      </c>
      <c r="BK350" t="n">
        <v>0</v>
      </c>
      <c r="BL350" t="n">
        <v>1</v>
      </c>
      <c r="BM350" t="n">
        <v>1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0.4932</v>
      </c>
      <c r="E351" t="n">
        <v>0.4932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1</v>
      </c>
      <c r="BK351" t="n">
        <v>0</v>
      </c>
      <c r="BL351" t="n">
        <v>1</v>
      </c>
      <c r="BM351" t="n">
        <v>1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0.4932</v>
      </c>
      <c r="E352" t="n">
        <v>0.4932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1</v>
      </c>
      <c r="BK352" t="n">
        <v>0</v>
      </c>
      <c r="BL352" t="n">
        <v>1</v>
      </c>
      <c r="BM352" t="n">
        <v>1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1</v>
      </c>
      <c r="BK353" t="n">
        <v>0</v>
      </c>
      <c r="BL353" t="n">
        <v>1</v>
      </c>
      <c r="BM353" t="n">
        <v>1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1</v>
      </c>
      <c r="BK354" t="n">
        <v>0</v>
      </c>
      <c r="BL354" t="n">
        <v>1</v>
      </c>
      <c r="BM354" t="n">
        <v>1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1</v>
      </c>
      <c r="BK355" t="n">
        <v>0</v>
      </c>
      <c r="BL355" t="n">
        <v>1</v>
      </c>
      <c r="BM355" t="n">
        <v>1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1</v>
      </c>
      <c r="BK356" t="n">
        <v>0</v>
      </c>
      <c r="BL356" t="n">
        <v>1</v>
      </c>
      <c r="BM356" t="n">
        <v>1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0</v>
      </c>
      <c r="BL357" t="n">
        <v>1</v>
      </c>
      <c r="BM357" t="n">
        <v>1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0</v>
      </c>
      <c r="BL358" t="n">
        <v>1</v>
      </c>
      <c r="BM358" t="n">
        <v>1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1</v>
      </c>
      <c r="BK359" t="n">
        <v>0</v>
      </c>
      <c r="BL359" t="n">
        <v>1</v>
      </c>
      <c r="BM359" t="n">
        <v>1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1</v>
      </c>
      <c r="BK360" t="n">
        <v>0</v>
      </c>
      <c r="BL360" t="n">
        <v>1</v>
      </c>
      <c r="BM360" t="n">
        <v>1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0</v>
      </c>
      <c r="BL361" t="n">
        <v>1</v>
      </c>
      <c r="BM361" t="n">
        <v>1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1</v>
      </c>
      <c r="BK362" t="n">
        <v>0</v>
      </c>
      <c r="BL362" t="n">
        <v>1</v>
      </c>
      <c r="BM362" t="n">
        <v>1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1</v>
      </c>
      <c r="BK363" t="n">
        <v>0</v>
      </c>
      <c r="BL363" t="n">
        <v>1</v>
      </c>
      <c r="BM363" t="n">
        <v>1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</row>
    <row r="2">
      <c r="A2" t="s">
        <v>69</v>
      </c>
      <c r="B2" t="s">
        <v>428</v>
      </c>
      <c r="C2" t="s">
        <v>429</v>
      </c>
      <c r="D2" t="s">
        <v>430</v>
      </c>
      <c r="E2" t="s">
        <v>431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</row>
    <row r="3">
      <c r="A3" t="s">
        <v>69</v>
      </c>
      <c r="B3" t="s">
        <v>428</v>
      </c>
      <c r="C3" t="s">
        <v>429</v>
      </c>
      <c r="D3" t="s">
        <v>430</v>
      </c>
      <c r="E3" t="s">
        <v>432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</row>
    <row r="4">
      <c r="A4" t="s">
        <v>69</v>
      </c>
      <c r="B4" t="s">
        <v>428</v>
      </c>
      <c r="C4" t="s">
        <v>433</v>
      </c>
      <c r="D4" t="s">
        <v>434</v>
      </c>
      <c r="E4" t="s">
        <v>431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</row>
    <row r="5">
      <c r="A5" t="s">
        <v>69</v>
      </c>
      <c r="B5" t="s">
        <v>428</v>
      </c>
      <c r="C5" t="s">
        <v>433</v>
      </c>
      <c r="D5" t="s">
        <v>434</v>
      </c>
      <c r="E5" t="s">
        <v>432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</row>
    <row r="6">
      <c r="A6" t="s">
        <v>69</v>
      </c>
      <c r="B6" t="s">
        <v>428</v>
      </c>
      <c r="C6" t="s">
        <v>435</v>
      </c>
      <c r="D6" t="s">
        <v>436</v>
      </c>
      <c r="E6" t="s">
        <v>431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</row>
    <row r="7">
      <c r="A7" t="s">
        <v>69</v>
      </c>
      <c r="B7" t="s">
        <v>428</v>
      </c>
      <c r="C7" t="s">
        <v>435</v>
      </c>
      <c r="D7" t="s">
        <v>436</v>
      </c>
      <c r="E7" t="s">
        <v>432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</row>
    <row r="8">
      <c r="A8" t="s">
        <v>69</v>
      </c>
      <c r="B8" t="s">
        <v>428</v>
      </c>
      <c r="C8" t="s">
        <v>437</v>
      </c>
      <c r="D8" t="s">
        <v>438</v>
      </c>
      <c r="E8" t="s">
        <v>431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</row>
    <row r="9">
      <c r="A9" t="s">
        <v>69</v>
      </c>
      <c r="B9" t="s">
        <v>428</v>
      </c>
      <c r="C9" t="s">
        <v>437</v>
      </c>
      <c r="D9" t="s">
        <v>438</v>
      </c>
      <c r="E9" t="s">
        <v>432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</row>
    <row r="10">
      <c r="A10" t="s">
        <v>69</v>
      </c>
      <c r="B10" t="s">
        <v>428</v>
      </c>
      <c r="C10" t="s">
        <v>439</v>
      </c>
      <c r="D10" t="s">
        <v>440</v>
      </c>
      <c r="E10" t="s">
        <v>431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</row>
    <row r="11">
      <c r="A11" t="s">
        <v>69</v>
      </c>
      <c r="B11" t="s">
        <v>428</v>
      </c>
      <c r="C11" t="s">
        <v>439</v>
      </c>
      <c r="D11" t="s">
        <v>440</v>
      </c>
      <c r="E11" t="s">
        <v>432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</row>
    <row r="12">
      <c r="A12" t="s">
        <v>69</v>
      </c>
      <c r="B12" t="s">
        <v>428</v>
      </c>
      <c r="C12" t="s">
        <v>441</v>
      </c>
      <c r="D12" t="s">
        <v>442</v>
      </c>
      <c r="E12" t="s">
        <v>431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</row>
    <row r="13">
      <c r="A13" t="s">
        <v>69</v>
      </c>
      <c r="B13" t="s">
        <v>428</v>
      </c>
      <c r="C13" t="s">
        <v>441</v>
      </c>
      <c r="D13" t="s">
        <v>442</v>
      </c>
      <c r="E13" t="s">
        <v>432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</row>
    <row r="14">
      <c r="A14" t="s">
        <v>69</v>
      </c>
      <c r="B14" t="s">
        <v>428</v>
      </c>
      <c r="C14" t="s">
        <v>443</v>
      </c>
      <c r="D14" t="s">
        <v>444</v>
      </c>
      <c r="E14" t="s">
        <v>431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</row>
    <row r="15">
      <c r="A15" t="s">
        <v>69</v>
      </c>
      <c r="B15" t="s">
        <v>428</v>
      </c>
      <c r="C15" t="s">
        <v>443</v>
      </c>
      <c r="D15" t="s">
        <v>444</v>
      </c>
      <c r="E15" t="s">
        <v>432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</row>
    <row r="16">
      <c r="A16" t="s">
        <v>69</v>
      </c>
      <c r="B16" t="s">
        <v>428</v>
      </c>
      <c r="C16" t="s">
        <v>445</v>
      </c>
      <c r="D16" t="s">
        <v>446</v>
      </c>
      <c r="E16" t="s">
        <v>431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</row>
    <row r="17">
      <c r="A17" t="s">
        <v>69</v>
      </c>
      <c r="B17" t="s">
        <v>428</v>
      </c>
      <c r="C17" t="s">
        <v>445</v>
      </c>
      <c r="D17" t="s">
        <v>446</v>
      </c>
      <c r="E17" t="s">
        <v>432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</row>
    <row r="18">
      <c r="A18" t="s">
        <v>69</v>
      </c>
      <c r="B18" t="s">
        <v>428</v>
      </c>
      <c r="C18" t="s">
        <v>447</v>
      </c>
      <c r="D18" t="s">
        <v>448</v>
      </c>
      <c r="E18" t="s">
        <v>431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</row>
    <row r="19">
      <c r="A19" t="s">
        <v>69</v>
      </c>
      <c r="B19" t="s">
        <v>428</v>
      </c>
      <c r="C19" t="s">
        <v>447</v>
      </c>
      <c r="D19" t="s">
        <v>448</v>
      </c>
      <c r="E19" t="s">
        <v>432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</row>
    <row r="20">
      <c r="A20" t="s">
        <v>69</v>
      </c>
      <c r="B20" t="s">
        <v>428</v>
      </c>
      <c r="C20" t="s">
        <v>449</v>
      </c>
      <c r="D20" t="s">
        <v>450</v>
      </c>
      <c r="E20" t="s">
        <v>431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</row>
    <row r="21">
      <c r="A21" t="s">
        <v>69</v>
      </c>
      <c r="B21" t="s">
        <v>428</v>
      </c>
      <c r="C21" t="s">
        <v>449</v>
      </c>
      <c r="D21" t="s">
        <v>450</v>
      </c>
      <c r="E21" t="s">
        <v>432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</row>
    <row r="22">
      <c r="A22" t="s">
        <v>69</v>
      </c>
      <c r="B22" t="s">
        <v>428</v>
      </c>
      <c r="C22" t="s">
        <v>451</v>
      </c>
      <c r="D22" t="s">
        <v>452</v>
      </c>
      <c r="E22" t="s">
        <v>431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</row>
    <row r="23">
      <c r="A23" t="s">
        <v>69</v>
      </c>
      <c r="B23" t="s">
        <v>428</v>
      </c>
      <c r="C23" t="s">
        <v>451</v>
      </c>
      <c r="D23" t="s">
        <v>452</v>
      </c>
      <c r="E23" t="s">
        <v>432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</row>
    <row r="24">
      <c r="A24" t="s">
        <v>69</v>
      </c>
      <c r="B24" t="s">
        <v>428</v>
      </c>
      <c r="C24" t="s">
        <v>453</v>
      </c>
      <c r="D24" t="s">
        <v>454</v>
      </c>
      <c r="E24" t="s">
        <v>431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</row>
    <row r="25">
      <c r="A25" t="s">
        <v>69</v>
      </c>
      <c r="B25" t="s">
        <v>428</v>
      </c>
      <c r="C25" t="s">
        <v>453</v>
      </c>
      <c r="D25" t="s">
        <v>454</v>
      </c>
      <c r="E25" t="s">
        <v>432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</row>
    <row r="26">
      <c r="A26" t="s">
        <v>69</v>
      </c>
      <c r="B26" t="s">
        <v>428</v>
      </c>
      <c r="C26" t="s">
        <v>455</v>
      </c>
      <c r="D26" t="s">
        <v>456</v>
      </c>
      <c r="E26" t="s">
        <v>431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</row>
    <row r="27">
      <c r="A27" t="s">
        <v>69</v>
      </c>
      <c r="B27" t="s">
        <v>428</v>
      </c>
      <c r="C27" t="s">
        <v>455</v>
      </c>
      <c r="D27" t="s">
        <v>456</v>
      </c>
      <c r="E27" t="s">
        <v>432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</row>
    <row r="28">
      <c r="A28" t="s">
        <v>69</v>
      </c>
      <c r="B28" t="s">
        <v>428</v>
      </c>
      <c r="C28" t="s">
        <v>457</v>
      </c>
      <c r="D28" t="s">
        <v>458</v>
      </c>
      <c r="E28" t="s">
        <v>431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</row>
    <row r="29">
      <c r="A29" t="s">
        <v>69</v>
      </c>
      <c r="B29" t="s">
        <v>428</v>
      </c>
      <c r="C29" t="s">
        <v>457</v>
      </c>
      <c r="D29" t="s">
        <v>458</v>
      </c>
      <c r="E29" t="s">
        <v>432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</row>
    <row r="30">
      <c r="A30" t="s">
        <v>69</v>
      </c>
      <c r="B30" t="s">
        <v>428</v>
      </c>
      <c r="C30" t="s">
        <v>459</v>
      </c>
      <c r="D30" t="s">
        <v>460</v>
      </c>
      <c r="E30" t="s">
        <v>431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</row>
    <row r="31">
      <c r="A31" t="s">
        <v>69</v>
      </c>
      <c r="B31" t="s">
        <v>428</v>
      </c>
      <c r="C31" t="s">
        <v>459</v>
      </c>
      <c r="D31" t="s">
        <v>460</v>
      </c>
      <c r="E31" t="s">
        <v>432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</row>
  </sheetData>
  <conditionalFormatting sqref="F2:M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2022-06-28T19:55:49Z</dcterms:created>
</coreProperties>
</file>