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<sst xmlns="http://schemas.openxmlformats.org/spreadsheetml/2006/main" count="463" uniqueCount="463">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</sst>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 t="s">
        <v>432</v>
      </c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 t="s">
        <v>432</v>
      </c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455</v>
      </c>
      <c r="D24" t="s">
        <v>456</v>
      </c>
      <c r="E24" t="s">
        <v>433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2022-06-28T19:55:52Z</dcterms:created>
</coreProperties>
</file>