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<sst xmlns="http://schemas.openxmlformats.org/spreadsheetml/2006/main" count="221" uniqueCount="221">
  <si>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</si>
  <si>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</si>
  <si>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</si>
  <si>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</si>
  <si>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</si>
  <si>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</si>
  <si>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</si>
  <si>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</si>
  <si>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</si>
  <si>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</si>
  <si>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</si>
  <si>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</si>
  <si>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</si>
  <si>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</si>
  <si>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</si>
  <si>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</si>
  <si>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</si>
  <si>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</si>
  <si>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</si>
  <si>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</si>
  <si>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</si>
  <si>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</si>
  <si>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</si>
  <si>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</si>
  <si>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</si>
  <si>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</si>
  <si>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</si>
  <si>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</si>
  <si>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</si>
  <si>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</si>
  <si>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</si>
  <si>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</si>
  <si>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</si>
  <si>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</si>
  <si>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</si>
  <si>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</si>
  <si>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</si>
  <si>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</si>
  <si>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</si>
  <si>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</si>
  <si>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</si>
  <si>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</si>
  <si>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</si>
  <si>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</si>
  <si>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</si>
  <si>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</si>
  <si>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</si>
  <si>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</si>
  <si>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</si>
  <si>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</si>
  <si>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</si>
  <si>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</si>
  <si>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</si>
  <si>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</si>
  <si>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</si>
  <si>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</si>
  <si>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</si>
  <si>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</si>
  <si>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</si>
  <si>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</si>
  <si>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</si>
  <si>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</si>
  <si>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</si>
  <si>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</si>
  <si>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</si>
  <si>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</si>
  <si>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</si>
  <si>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</si>
  <si>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</si>
  <si>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NP</t>
  </si>
  <si>
    <t xml:space="preserve">Nepal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</si>
  <si>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</si>
  <si>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</si>
  <si>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</si>
  <si>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</si>
  <si>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</si>
  <si>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</si>
  <si>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</si>
  <si>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</si>
  <si>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</si>
  <si>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</si>
  <si>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</si>
  <si>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</si>
  <si>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</si>
  <si>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</si>
  <si>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</si>
  <si>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</si>
  <si>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</si>
  <si>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</si>
  <si>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</si>
  <si>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</si>
  <si>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</si>
  <si>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</si>
  <si>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</si>
  <si>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</si>
  <si>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</si>
  <si>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</si>
  <si>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</si>
  <si>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</si>
  <si>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</si>
  <si>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</si>
  <si>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</si>
  <si>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</si>
  <si>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</si>
  <si>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</si>
  <si>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</si>
  <si>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</si>
  <si>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</si>
  <si>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</si>
  <si>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</si>
  <si>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</si>
  <si>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</si>
  <si>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</si>
  <si>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</si>
  <si>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</si>
  <si>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</si>
  <si>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</si>
  <si>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</si>
  <si>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</si>
  <si>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</si>
  <si>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</si>
  <si>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</si>
  <si>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</si>
  <si>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</si>
  <si>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</si>
  <si>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</si>
  <si>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</si>
  <si>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</si>
  <si>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</si>
  <si>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</si>
  <si>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</si>
  <si>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</si>
  <si>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</si>
  <si>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</si>
  <si>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</si>
  <si>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</si>
  <si>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</si>
  <si>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</si>
  <si>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</si>
  <si>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</si>
  <si>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</si>
  <si>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</si>
  <si>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</si>
  <si>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</si>
  <si>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</si>
  <si>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</si>
  <si>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</si>
  <si>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</si>
  <si>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</si>
  <si>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</si>
  <si>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</si>
  <si>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</si>
  <si>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</si>
  <si>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</si>
  <si>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</si>
  <si>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</si>
  <si>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</si>
  <si>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</si>
  <si>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</si>
  <si>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</si>
  <si>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</si>
  <si>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</si>
  <si>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</si>
  <si>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</si>
  <si>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</si>
  <si>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</si>
  <si>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</si>
  <si>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</si>
  <si>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</si>
  <si>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</si>
  <si>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</si>
  <si>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</si>
  <si>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</si>
  <si>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</si>
  <si>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</si>
  <si>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</si>
  <si>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</si>
  <si>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</si>
  <si>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</si>
  <si>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</si>
  <si>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</si>
  <si>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</si>
  <si>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</si>
  <si>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</si>
  <si>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</si>
  <si>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</si>
  <si>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</si>
  <si>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</si>
  <si>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Nepal: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</si>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</sst>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</v>
      </c>
      <c r="E25" t="n">
        <v>0.025</v>
      </c>
      <c r="F25" t="n">
        <v>0</v>
      </c>
      <c r="G25" t="n">
        <v>0.1111</v>
      </c>
      <c r="H25" t="n">
        <v>0.1111</v>
      </c>
      <c r="I25" t="n">
        <v>0</v>
      </c>
      <c r="J25" t="n">
        <v>0</v>
      </c>
      <c r="K25" t="n">
        <v>0</v>
      </c>
      <c r="L25" t="n">
        <v>0</v>
      </c>
      <c r="M25" t="n">
        <v>0.3333</v>
      </c>
      <c r="N25" t="n">
        <v>0.3333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</v>
      </c>
      <c r="E26" t="n">
        <v>0.025</v>
      </c>
      <c r="F26" t="n">
        <v>0</v>
      </c>
      <c r="G26" t="n">
        <v>0.1111</v>
      </c>
      <c r="H26" t="n">
        <v>0.1111</v>
      </c>
      <c r="I26" t="n">
        <v>0</v>
      </c>
      <c r="J26" t="n">
        <v>0</v>
      </c>
      <c r="K26" t="n">
        <v>0</v>
      </c>
      <c r="L26" t="n">
        <v>0</v>
      </c>
      <c r="M26" t="n">
        <v>0.3333</v>
      </c>
      <c r="N26" t="n">
        <v>0.3333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</v>
      </c>
      <c r="K27" t="n">
        <v>0</v>
      </c>
      <c r="L27" t="n">
        <v>0</v>
      </c>
      <c r="M27" t="n">
        <v>0.3333</v>
      </c>
      <c r="N27" t="n">
        <v>0.3333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</v>
      </c>
      <c r="K28" t="n">
        <v>0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</v>
      </c>
      <c r="K29" t="n">
        <v>0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</v>
      </c>
      <c r="K30" t="n">
        <v>0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</v>
      </c>
      <c r="K31" t="n">
        <v>0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</v>
      </c>
      <c r="K32" t="n">
        <v>0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</v>
      </c>
      <c r="K33" t="n">
        <v>0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</v>
      </c>
      <c r="K34" t="n">
        <v>0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</v>
      </c>
      <c r="K35" t="n">
        <v>0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</v>
      </c>
      <c r="K36" t="n">
        <v>0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</v>
      </c>
      <c r="K37" t="n">
        <v>0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</v>
      </c>
      <c r="K38" t="n">
        <v>0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</v>
      </c>
      <c r="K39" t="n">
        <v>0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</v>
      </c>
      <c r="K40" t="n">
        <v>0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</v>
      </c>
      <c r="K41" t="n">
        <v>0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</v>
      </c>
      <c r="K42" t="n">
        <v>0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</v>
      </c>
      <c r="K43" t="n">
        <v>0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</v>
      </c>
      <c r="K44" t="n">
        <v>0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</v>
      </c>
      <c r="K45" t="n">
        <v>0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</v>
      </c>
      <c r="K46" t="n">
        <v>0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</v>
      </c>
      <c r="K47" t="n">
        <v>0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</v>
      </c>
      <c r="K48" t="n">
        <v>0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0.1111</v>
      </c>
      <c r="H49" t="n">
        <v>0.1111</v>
      </c>
      <c r="I49" t="n">
        <v>0</v>
      </c>
      <c r="J49" t="n">
        <v>0</v>
      </c>
      <c r="K49" t="n">
        <v>0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0.1111</v>
      </c>
      <c r="H50" t="n">
        <v>0.1111</v>
      </c>
      <c r="I50" t="n">
        <v>0</v>
      </c>
      <c r="J50" t="n">
        <v>0</v>
      </c>
      <c r="K50" t="n">
        <v>0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0.1111</v>
      </c>
      <c r="H51" t="n">
        <v>0.1111</v>
      </c>
      <c r="I51" t="n">
        <v>0</v>
      </c>
      <c r="J51" t="n">
        <v>0</v>
      </c>
      <c r="K51" t="n">
        <v>0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</v>
      </c>
      <c r="K52" t="n">
        <v>0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</v>
      </c>
      <c r="K53" t="n">
        <v>0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</v>
      </c>
      <c r="K54" t="n">
        <v>0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</v>
      </c>
      <c r="K55" t="n">
        <v>0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</v>
      </c>
      <c r="K56" t="n">
        <v>0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</v>
      </c>
      <c r="K57" t="n">
        <v>0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</v>
      </c>
      <c r="K58" t="n">
        <v>0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0.6667</v>
      </c>
      <c r="N71" t="n">
        <v>0.6667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</v>
      </c>
      <c r="E73" t="n">
        <v>0.15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0.15</v>
      </c>
      <c r="E74" t="n">
        <v>0.15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</v>
      </c>
      <c r="E96" t="n">
        <v>0.65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</v>
      </c>
      <c r="E97" t="n">
        <v>0.65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</v>
      </c>
      <c r="E98" t="n">
        <v>0.65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</v>
      </c>
      <c r="E99" t="n">
        <v>0.65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</v>
      </c>
      <c r="E100" t="n">
        <v>0.65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</v>
      </c>
      <c r="E101" t="n">
        <v>0.65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</v>
      </c>
      <c r="E102" t="n">
        <v>0.65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</v>
      </c>
      <c r="E103" t="n">
        <v>0.65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</v>
      </c>
      <c r="E104" t="n">
        <v>0.65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</v>
      </c>
      <c r="E105" t="n">
        <v>0.65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</v>
      </c>
      <c r="E106" t="n">
        <v>0.65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</v>
      </c>
      <c r="E107" t="n">
        <v>0.65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</v>
      </c>
      <c r="E108" t="n">
        <v>0.65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</v>
      </c>
      <c r="E109" t="n">
        <v>0.65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</v>
      </c>
      <c r="E110" t="n">
        <v>0.65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</v>
      </c>
      <c r="E111" t="n">
        <v>0.65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</v>
      </c>
      <c r="E112" t="n">
        <v>0.65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</v>
      </c>
      <c r="E113" t="n">
        <v>0.65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</v>
      </c>
      <c r="E114" t="n">
        <v>0.65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</v>
      </c>
      <c r="E115" t="n">
        <v>0.65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</v>
      </c>
      <c r="E116" t="n">
        <v>0.65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</v>
      </c>
      <c r="E117" t="n">
        <v>0.65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</v>
      </c>
      <c r="E118" t="n">
        <v>0.65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0.0959</v>
      </c>
      <c r="E72" t="n">
        <v>0.0959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0.1986</v>
      </c>
      <c r="E75" t="n">
        <v>0.1986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0.5753</v>
      </c>
      <c r="E81" t="n">
        <v>0.5753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0.5753</v>
      </c>
      <c r="E82" t="n">
        <v>0.5753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0.5753</v>
      </c>
      <c r="E83" t="n">
        <v>0.5753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0.5753</v>
      </c>
      <c r="E84" t="n">
        <v>0.5753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0.5753</v>
      </c>
      <c r="E85" t="n">
        <v>0.5753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0.5753</v>
      </c>
      <c r="E86" t="n">
        <v>0.5753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0.5753</v>
      </c>
      <c r="E87" t="n">
        <v>0.5753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0.5753</v>
      </c>
      <c r="E88" t="n">
        <v>0.5753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0.5753</v>
      </c>
      <c r="E89" t="n">
        <v>0.5753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0.5753</v>
      </c>
      <c r="E90" t="n">
        <v>0.5753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</row>
    <row r="2">
      <c r="A2" t="s">
        <v>69</v>
      </c>
      <c r="B2" t="s">
        <v>188</v>
      </c>
      <c r="C2" t="s">
        <v>189</v>
      </c>
      <c r="D2" t="s">
        <v>190</v>
      </c>
      <c r="E2" t="s">
        <v>191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</row>
    <row r="3">
      <c r="A3" t="s">
        <v>69</v>
      </c>
      <c r="B3" t="s">
        <v>188</v>
      </c>
      <c r="C3" t="s">
        <v>189</v>
      </c>
      <c r="D3" t="s">
        <v>190</v>
      </c>
      <c r="E3" t="s">
        <v>192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s">
        <v>69</v>
      </c>
      <c r="B4" t="s">
        <v>188</v>
      </c>
      <c r="C4" t="s">
        <v>193</v>
      </c>
      <c r="D4" t="s">
        <v>194</v>
      </c>
      <c r="E4" t="s">
        <v>191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s">
        <v>69</v>
      </c>
      <c r="B5" t="s">
        <v>188</v>
      </c>
      <c r="C5" t="s">
        <v>193</v>
      </c>
      <c r="D5" t="s">
        <v>194</v>
      </c>
      <c r="E5" t="s">
        <v>192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s">
        <v>69</v>
      </c>
      <c r="B6" t="s">
        <v>188</v>
      </c>
      <c r="C6" t="s">
        <v>195</v>
      </c>
      <c r="D6" t="s">
        <v>196</v>
      </c>
      <c r="E6" t="s">
        <v>191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</row>
    <row r="7">
      <c r="A7" t="s">
        <v>69</v>
      </c>
      <c r="B7" t="s">
        <v>188</v>
      </c>
      <c r="C7" t="s">
        <v>195</v>
      </c>
      <c r="D7" t="s">
        <v>196</v>
      </c>
      <c r="E7" t="s">
        <v>192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s">
        <v>69</v>
      </c>
      <c r="B8" t="s">
        <v>188</v>
      </c>
      <c r="C8" t="s">
        <v>197</v>
      </c>
      <c r="D8" t="s">
        <v>198</v>
      </c>
      <c r="E8" t="s">
        <v>191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</row>
    <row r="9">
      <c r="A9" t="s">
        <v>69</v>
      </c>
      <c r="B9" t="s">
        <v>188</v>
      </c>
      <c r="C9" t="s">
        <v>197</v>
      </c>
      <c r="D9" t="s">
        <v>198</v>
      </c>
      <c r="E9" t="s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s">
        <v>69</v>
      </c>
      <c r="B10" t="s">
        <v>188</v>
      </c>
      <c r="C10" t="s">
        <v>199</v>
      </c>
      <c r="D10" t="s">
        <v>200</v>
      </c>
      <c r="E10" t="s">
        <v>191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s">
        <v>69</v>
      </c>
      <c r="B11" t="s">
        <v>188</v>
      </c>
      <c r="C11" t="s">
        <v>199</v>
      </c>
      <c r="D11" t="s">
        <v>200</v>
      </c>
      <c r="E11" t="s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t="s">
        <v>69</v>
      </c>
      <c r="B12" t="s">
        <v>188</v>
      </c>
      <c r="C12" t="s">
        <v>201</v>
      </c>
      <c r="D12" t="s">
        <v>202</v>
      </c>
      <c r="E12" t="s">
        <v>191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</row>
    <row r="13">
      <c r="A13" t="s">
        <v>69</v>
      </c>
      <c r="B13" t="s">
        <v>188</v>
      </c>
      <c r="C13" t="s">
        <v>201</v>
      </c>
      <c r="D13" t="s">
        <v>202</v>
      </c>
      <c r="E13" t="s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s">
        <v>69</v>
      </c>
      <c r="B14" t="s">
        <v>188</v>
      </c>
      <c r="C14" t="s">
        <v>203</v>
      </c>
      <c r="D14" t="s">
        <v>204</v>
      </c>
      <c r="E14" t="s">
        <v>191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s">
        <v>69</v>
      </c>
      <c r="B15" t="s">
        <v>188</v>
      </c>
      <c r="C15" t="s">
        <v>203</v>
      </c>
      <c r="D15" t="s">
        <v>204</v>
      </c>
      <c r="E15" t="s">
        <v>192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s">
        <v>69</v>
      </c>
      <c r="B16" t="s">
        <v>188</v>
      </c>
      <c r="C16" t="s">
        <v>205</v>
      </c>
      <c r="D16" t="s">
        <v>206</v>
      </c>
      <c r="E16" t="s">
        <v>191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s">
        <v>69</v>
      </c>
      <c r="B17" t="s">
        <v>188</v>
      </c>
      <c r="C17" t="s">
        <v>205</v>
      </c>
      <c r="D17" t="s">
        <v>206</v>
      </c>
      <c r="E17" t="s">
        <v>192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s">
        <v>69</v>
      </c>
      <c r="B18" t="s">
        <v>188</v>
      </c>
      <c r="C18" t="s">
        <v>207</v>
      </c>
      <c r="D18" t="s">
        <v>208</v>
      </c>
      <c r="E18" t="s">
        <v>191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</row>
    <row r="19">
      <c r="A19" t="s">
        <v>69</v>
      </c>
      <c r="B19" t="s">
        <v>188</v>
      </c>
      <c r="C19" t="s">
        <v>207</v>
      </c>
      <c r="D19" t="s">
        <v>208</v>
      </c>
      <c r="E19" t="s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s">
        <v>69</v>
      </c>
      <c r="B20" t="s">
        <v>188</v>
      </c>
      <c r="C20" t="s">
        <v>209</v>
      </c>
      <c r="D20" t="s">
        <v>210</v>
      </c>
      <c r="E20" t="s">
        <v>191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</row>
    <row r="21">
      <c r="A21" t="s">
        <v>69</v>
      </c>
      <c r="B21" t="s">
        <v>188</v>
      </c>
      <c r="C21" t="s">
        <v>209</v>
      </c>
      <c r="D21" t="s">
        <v>210</v>
      </c>
      <c r="E21" t="s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s">
        <v>69</v>
      </c>
      <c r="B22" t="s">
        <v>188</v>
      </c>
      <c r="C22" t="s">
        <v>211</v>
      </c>
      <c r="D22" t="s">
        <v>212</v>
      </c>
      <c r="E22" t="s">
        <v>191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t="s">
        <v>69</v>
      </c>
      <c r="B23" t="s">
        <v>188</v>
      </c>
      <c r="C23" t="s">
        <v>211</v>
      </c>
      <c r="D23" t="s">
        <v>212</v>
      </c>
      <c r="E23" t="s">
        <v>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s">
        <v>69</v>
      </c>
      <c r="B24" t="s">
        <v>188</v>
      </c>
      <c r="C24" t="s">
        <v>213</v>
      </c>
      <c r="D24" t="s">
        <v>214</v>
      </c>
      <c r="E24" t="s">
        <v>191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</row>
    <row r="25">
      <c r="A25" t="s">
        <v>69</v>
      </c>
      <c r="B25" t="s">
        <v>188</v>
      </c>
      <c r="C25" t="s">
        <v>213</v>
      </c>
      <c r="D25" t="s">
        <v>214</v>
      </c>
      <c r="E25" t="s">
        <v>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s">
        <v>69</v>
      </c>
      <c r="B26" t="s">
        <v>188</v>
      </c>
      <c r="C26" t="s">
        <v>215</v>
      </c>
      <c r="D26" t="s">
        <v>216</v>
      </c>
      <c r="E26" t="s">
        <v>191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s">
        <v>69</v>
      </c>
      <c r="B27" t="s">
        <v>188</v>
      </c>
      <c r="C27" t="s">
        <v>215</v>
      </c>
      <c r="D27" t="s">
        <v>216</v>
      </c>
      <c r="E27" t="s">
        <v>192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s">
        <v>69</v>
      </c>
      <c r="B28" t="s">
        <v>188</v>
      </c>
      <c r="C28" t="s">
        <v>217</v>
      </c>
      <c r="D28" t="s">
        <v>218</v>
      </c>
      <c r="E28" t="s">
        <v>191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</row>
    <row r="29">
      <c r="A29" t="s">
        <v>69</v>
      </c>
      <c r="B29" t="s">
        <v>188</v>
      </c>
      <c r="C29" t="s">
        <v>217</v>
      </c>
      <c r="D29" t="s">
        <v>218</v>
      </c>
      <c r="E29" t="s">
        <v>192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t="s">
        <v>69</v>
      </c>
      <c r="B30" t="s">
        <v>188</v>
      </c>
      <c r="C30" t="s">
        <v>219</v>
      </c>
      <c r="D30" t="s">
        <v>220</v>
      </c>
      <c r="E30" t="s">
        <v>191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</row>
    <row r="31">
      <c r="A31" t="s">
        <v>69</v>
      </c>
      <c r="B31" t="s">
        <v>188</v>
      </c>
      <c r="C31" t="s">
        <v>219</v>
      </c>
      <c r="D31" t="s">
        <v>220</v>
      </c>
      <c r="E31" t="s">
        <v>192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</sheetData>
  <conditionalFormatting sqref="F2:CU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2022-06-28T19:55:57Z</dcterms:created>
</coreProperties>
</file>