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<sst xmlns="http://schemas.openxmlformats.org/spreadsheetml/2006/main" count="279" uniqueCount="279">
  <si>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</si>
  <si>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</si>
  <si>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</si>
  <si>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</si>
  <si>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</si>
  <si>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</si>
  <si>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</si>
  <si>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</si>
  <si>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</si>
  <si>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</si>
  <si>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</si>
  <si>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</si>
  <si>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</si>
  <si>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</si>
  <si>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</si>
  <si>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</si>
  <si>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</si>
  <si>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</si>
  <si>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</si>
  <si>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</si>
  <si>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</si>
  <si>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</si>
  <si>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</si>
  <si>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</si>
  <si>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</si>
  <si>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</si>
  <si>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</si>
  <si>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</si>
  <si>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</si>
  <si>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</si>
  <si>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</si>
  <si>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</si>
  <si>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</si>
  <si>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</si>
  <si>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</si>
  <si>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</si>
  <si>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</si>
  <si>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</si>
  <si>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</si>
  <si>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</si>
  <si>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</si>
  <si>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</si>
  <si>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</si>
  <si>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</si>
  <si>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</si>
  <si>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</si>
  <si>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</si>
  <si>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</si>
  <si>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</si>
  <si>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</si>
  <si>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</si>
  <si>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</si>
  <si>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</si>
  <si>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</si>
  <si>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</si>
  <si>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</si>
  <si>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</si>
  <si>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</si>
  <si>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</si>
  <si>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</si>
  <si>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</si>
  <si>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</si>
  <si>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</si>
  <si>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</si>
  <si>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</si>
  <si>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</si>
  <si>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</si>
  <si>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</si>
  <si>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</si>
  <si>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OM</t>
  </si>
  <si>
    <t xml:space="preserve">Oman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</si>
  <si>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</si>
  <si>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</si>
  <si>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</si>
  <si>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</si>
  <si>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</si>
  <si>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</si>
  <si>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</si>
  <si>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</si>
  <si>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</si>
  <si>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</si>
  <si>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</si>
  <si>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</si>
  <si>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</si>
  <si>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</si>
  <si>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</si>
  <si>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</si>
  <si>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</si>
  <si>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</si>
  <si>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</si>
  <si>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</si>
  <si>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</si>
  <si>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</si>
  <si>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</si>
  <si>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</si>
  <si>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</si>
  <si>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</si>
  <si>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</si>
  <si>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</si>
  <si>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</si>
  <si>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</si>
  <si>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</si>
  <si>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</si>
  <si>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</si>
  <si>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</si>
  <si>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</si>
  <si>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</si>
  <si>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</si>
  <si>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</si>
  <si>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</si>
  <si>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</si>
  <si>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</si>
  <si>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</si>
  <si>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</si>
  <si>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</si>
  <si>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</si>
  <si>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</si>
  <si>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</si>
  <si>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</si>
  <si>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</si>
  <si>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</si>
  <si>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</si>
  <si>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</si>
  <si>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</si>
  <si>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</si>
  <si>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</si>
  <si>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</si>
  <si>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</si>
  <si>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</si>
  <si>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</si>
  <si>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</si>
  <si>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</si>
  <si>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</si>
  <si>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</si>
  <si>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</si>
  <si>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</si>
  <si>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</si>
  <si>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</si>
  <si>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</si>
  <si>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</si>
  <si>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</si>
  <si>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</si>
  <si>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</si>
  <si>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</si>
  <si>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</si>
  <si>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</si>
  <si>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</si>
  <si>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</si>
  <si>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</si>
  <si>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</si>
  <si>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</si>
  <si>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</si>
  <si>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</si>
  <si>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</si>
  <si>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</si>
  <si>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</si>
  <si>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</si>
  <si>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</si>
  <si>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</si>
  <si>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</si>
  <si>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</si>
  <si>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</si>
  <si>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</si>
  <si>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</si>
  <si>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</si>
  <si>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</si>
  <si>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</si>
  <si>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</si>
  <si>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</si>
  <si>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</si>
  <si>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</si>
  <si>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</si>
  <si>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</si>
  <si>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</si>
  <si>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</si>
  <si>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</si>
  <si>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</si>
  <si>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</si>
  <si>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</si>
  <si>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</si>
  <si>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</si>
  <si>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</si>
  <si>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</si>
  <si>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</si>
  <si>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</si>
  <si>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</si>
  <si>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</si>
  <si>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</si>
  <si>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</si>
  <si>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</si>
  <si>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</si>
  <si>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</si>
  <si>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</si>
  <si>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</si>
  <si>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</si>
  <si>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</si>
  <si>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</si>
  <si>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</si>
  <si>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</si>
  <si>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</si>
  <si>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</si>
  <si>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</si>
  <si>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</si>
  <si>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</si>
  <si>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</si>
  <si>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</si>
  <si>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</si>
  <si>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</si>
  <si>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</si>
  <si>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</si>
  <si>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</si>
  <si>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</si>
  <si>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</si>
  <si>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</si>
  <si>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</si>
  <si>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</si>
  <si>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</si>
  <si>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</si>
  <si>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</si>
  <si>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</si>
  <si>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</si>
  <si>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</si>
  <si>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</si>
  <si>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</si>
  <si>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</si>
  <si>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</si>
  <si>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</si>
  <si>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</si>
  <si>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</si>
  <si>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</si>
  <si>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</si>
  <si>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</si>
  <si>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</si>
  <si>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</si>
  <si>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</si>
  <si>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</si>
  <si>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</si>
  <si>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</si>
  <si>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</si>
  <si>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</si>
  <si>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</si>
  <si>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</si>
  <si>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</si>
  <si>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</si>
  <si>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</si>
  <si>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</si>
  <si>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Oman: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</si>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</sst>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0.025</v>
      </c>
      <c r="E71" t="n">
        <v>0.025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0.35</v>
      </c>
      <c r="E75" t="n">
        <v>0.35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0.35</v>
      </c>
      <c r="E76" t="n">
        <v>0.35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0.35</v>
      </c>
      <c r="E77" t="n">
        <v>0.35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</v>
      </c>
      <c r="E78" t="n">
        <v>0.35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</v>
      </c>
      <c r="E79" t="n">
        <v>0.35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</v>
      </c>
      <c r="E80" t="n">
        <v>0.35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0.35</v>
      </c>
      <c r="E81" t="n">
        <v>0.35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0.125</v>
      </c>
      <c r="AR81" t="n">
        <v>0.125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0.35</v>
      </c>
      <c r="E82" t="n">
        <v>0.35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0.125</v>
      </c>
      <c r="AR82" t="n">
        <v>0.125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0.35</v>
      </c>
      <c r="E83" t="n">
        <v>0.35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0.125</v>
      </c>
      <c r="AR83" t="n">
        <v>0.125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0.35</v>
      </c>
      <c r="E84" t="n">
        <v>0.35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0.125</v>
      </c>
      <c r="AR84" t="n">
        <v>0.125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0.35</v>
      </c>
      <c r="E85" t="n">
        <v>0.35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0.125</v>
      </c>
      <c r="AR85" t="n">
        <v>0.125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0.35</v>
      </c>
      <c r="E86" t="n">
        <v>0.35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0.125</v>
      </c>
      <c r="AR86" t="n">
        <v>0.125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0.35</v>
      </c>
      <c r="E87" t="n">
        <v>0.35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0.125</v>
      </c>
      <c r="AR87" t="n">
        <v>0.125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0.35</v>
      </c>
      <c r="E88" t="n">
        <v>0.35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0.125</v>
      </c>
      <c r="AR88" t="n">
        <v>0.125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0.125</v>
      </c>
      <c r="AR94" t="n">
        <v>0.125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0.125</v>
      </c>
      <c r="AR95" t="n">
        <v>0.125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0.125</v>
      </c>
      <c r="AR96" t="n">
        <v>0.125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0.125</v>
      </c>
      <c r="AR97" t="n">
        <v>0.125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0.125</v>
      </c>
      <c r="AR98" t="n">
        <v>0.125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0.125</v>
      </c>
      <c r="AR99" t="n">
        <v>0.125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0.125</v>
      </c>
      <c r="AR100" t="n">
        <v>0.125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0.125</v>
      </c>
      <c r="AR101" t="n">
        <v>0.125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0.125</v>
      </c>
      <c r="AR102" t="n">
        <v>0.125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0.125</v>
      </c>
      <c r="AR103" t="n">
        <v>0.125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0.125</v>
      </c>
      <c r="AR104" t="n">
        <v>0.125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0.125</v>
      </c>
      <c r="AR105" t="n">
        <v>0.125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0.125</v>
      </c>
      <c r="AR106" t="n">
        <v>0.125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0.125</v>
      </c>
      <c r="AR107" t="n">
        <v>0.125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0.125</v>
      </c>
      <c r="AR108" t="n">
        <v>0.125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0.125</v>
      </c>
      <c r="AR109" t="n">
        <v>0.125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0.125</v>
      </c>
      <c r="AR110" t="n">
        <v>0.125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0.125</v>
      </c>
      <c r="AR111" t="n">
        <v>0.125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0.125</v>
      </c>
      <c r="AR112" t="n">
        <v>0.125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0.125</v>
      </c>
      <c r="AR113" t="n">
        <v>0.125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0.125</v>
      </c>
      <c r="AR114" t="n">
        <v>0.125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0.125</v>
      </c>
      <c r="AR115" t="n">
        <v>0.125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0.125</v>
      </c>
      <c r="AR116" t="n">
        <v>0.125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0.125</v>
      </c>
      <c r="AR117" t="n">
        <v>0.125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0.125</v>
      </c>
      <c r="AR118" t="n">
        <v>0.125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0.125</v>
      </c>
      <c r="AR119" t="n">
        <v>0.125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0.125</v>
      </c>
      <c r="AR120" t="n">
        <v>0.125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0.125</v>
      </c>
      <c r="AR121" t="n">
        <v>0.125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0.125</v>
      </c>
      <c r="AR122" t="n">
        <v>0.125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0.125</v>
      </c>
      <c r="AR123" t="n">
        <v>0.125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0.125</v>
      </c>
      <c r="AR124" t="n">
        <v>0.125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0.125</v>
      </c>
      <c r="AR125" t="n">
        <v>0.125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0.125</v>
      </c>
      <c r="AR126" t="n">
        <v>0.125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0.125</v>
      </c>
      <c r="AR127" t="n">
        <v>0.125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0.125</v>
      </c>
      <c r="AR128" t="n">
        <v>0.125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0.125</v>
      </c>
      <c r="AR129" t="n">
        <v>0.125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0.125</v>
      </c>
      <c r="AR130" t="n">
        <v>0.125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0.125</v>
      </c>
      <c r="AR131" t="n">
        <v>0.125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0.125</v>
      </c>
      <c r="AR132" t="n">
        <v>0.125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0.45</v>
      </c>
      <c r="E141" t="n">
        <v>0.45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</v>
      </c>
      <c r="E142" t="n">
        <v>0.45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</v>
      </c>
      <c r="E143" t="n">
        <v>0.45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</v>
      </c>
      <c r="E144" t="n">
        <v>0.45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</v>
      </c>
      <c r="E145" t="n">
        <v>0.45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</v>
      </c>
      <c r="E146" t="n">
        <v>0.45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</v>
      </c>
      <c r="E147" t="n">
        <v>0.45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</v>
      </c>
      <c r="E148" t="n">
        <v>0.45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</v>
      </c>
      <c r="E149" t="n">
        <v>0.45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0.45</v>
      </c>
      <c r="E150" t="n">
        <v>0.45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0.45</v>
      </c>
      <c r="E151" t="n">
        <v>0.45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</v>
      </c>
      <c r="E152" t="n">
        <v>0.45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</v>
      </c>
      <c r="E153" t="n">
        <v>0.45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</v>
      </c>
      <c r="E154" t="n">
        <v>0.45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</v>
      </c>
      <c r="E155" t="n">
        <v>0.45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</v>
      </c>
      <c r="E156" t="n">
        <v>0.45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</v>
      </c>
      <c r="E157" t="n">
        <v>0.45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0.8889</v>
      </c>
      <c r="H181" t="n">
        <v>0.8889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0.8889</v>
      </c>
      <c r="H182" t="n">
        <v>0.8889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0.8889</v>
      </c>
      <c r="H183" t="n">
        <v>0.8889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0.8889</v>
      </c>
      <c r="H184" t="n">
        <v>0.8889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0.8889</v>
      </c>
      <c r="H185" t="n">
        <v>0.8889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0.8889</v>
      </c>
      <c r="H186" t="n">
        <v>0.8889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0.8889</v>
      </c>
      <c r="H187" t="n">
        <v>0.8889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0.8889</v>
      </c>
      <c r="H188" t="n">
        <v>0.8889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0.8889</v>
      </c>
      <c r="H189" t="n">
        <v>0.8889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0.8889</v>
      </c>
      <c r="H190" t="n">
        <v>0.8889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0.8889</v>
      </c>
      <c r="H191" t="n">
        <v>0.8889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0.8889</v>
      </c>
      <c r="H192" t="n">
        <v>0.8889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</v>
      </c>
      <c r="E193" t="n">
        <v>0.4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</v>
      </c>
      <c r="E194" t="n">
        <v>0.4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</v>
      </c>
      <c r="E195" t="n">
        <v>0.4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</v>
      </c>
      <c r="E196" t="n">
        <v>0.4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</v>
      </c>
      <c r="E197" t="n">
        <v>0.4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</v>
      </c>
      <c r="E198" t="n">
        <v>0.4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</v>
      </c>
      <c r="E199" t="n">
        <v>0.4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</v>
      </c>
      <c r="E200" t="n">
        <v>0.4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</v>
      </c>
      <c r="E201" t="n">
        <v>0.4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</v>
      </c>
      <c r="E202" t="n">
        <v>0.4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</v>
      </c>
      <c r="E203" t="n">
        <v>0.4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0.525</v>
      </c>
      <c r="E204" t="n">
        <v>0.525</v>
      </c>
      <c r="F204" t="n">
        <v>0</v>
      </c>
      <c r="G204" t="n">
        <v>0.8889</v>
      </c>
      <c r="H204" t="n">
        <v>0.8889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0.525</v>
      </c>
      <c r="E205" t="n">
        <v>0.525</v>
      </c>
      <c r="F205" t="n">
        <v>0</v>
      </c>
      <c r="G205" t="n">
        <v>0.8889</v>
      </c>
      <c r="H205" t="n">
        <v>0.8889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0.525</v>
      </c>
      <c r="E206" t="n">
        <v>0.525</v>
      </c>
      <c r="F206" t="n">
        <v>0</v>
      </c>
      <c r="G206" t="n">
        <v>0.8889</v>
      </c>
      <c r="H206" t="n">
        <v>0.8889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0.525</v>
      </c>
      <c r="E207" t="n">
        <v>0.525</v>
      </c>
      <c r="F207" t="n">
        <v>0</v>
      </c>
      <c r="G207" t="n">
        <v>0.8889</v>
      </c>
      <c r="H207" t="n">
        <v>0.8889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0.525</v>
      </c>
      <c r="E208" t="n">
        <v>0.525</v>
      </c>
      <c r="F208" t="n">
        <v>0</v>
      </c>
      <c r="G208" t="n">
        <v>0.8889</v>
      </c>
      <c r="H208" t="n">
        <v>0.8889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0.525</v>
      </c>
      <c r="E209" t="n">
        <v>0.525</v>
      </c>
      <c r="F209" t="n">
        <v>0</v>
      </c>
      <c r="G209" t="n">
        <v>0.8889</v>
      </c>
      <c r="H209" t="n">
        <v>0.8889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0.525</v>
      </c>
      <c r="E210" t="n">
        <v>0.525</v>
      </c>
      <c r="F210" t="n">
        <v>0</v>
      </c>
      <c r="G210" t="n">
        <v>0.8889</v>
      </c>
      <c r="H210" t="n">
        <v>0.8889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0.0274</v>
      </c>
      <c r="E71" t="n">
        <v>0.0274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0.137</v>
      </c>
      <c r="E73" t="n">
        <v>0.137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0.137</v>
      </c>
      <c r="E74" t="n">
        <v>0.137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0.226</v>
      </c>
      <c r="E75" t="n">
        <v>0.226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0.226</v>
      </c>
      <c r="E76" t="n">
        <v>0.226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0.0938</v>
      </c>
      <c r="AR76" t="n">
        <v>0.0938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0.226</v>
      </c>
      <c r="E77" t="n">
        <v>0.226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0.0938</v>
      </c>
      <c r="AR77" t="n">
        <v>0.0938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0.226</v>
      </c>
      <c r="E78" t="n">
        <v>0.226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0.0938</v>
      </c>
      <c r="AR78" t="n">
        <v>0.0938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0.226</v>
      </c>
      <c r="E79" t="n">
        <v>0.226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0.0938</v>
      </c>
      <c r="AR79" t="n">
        <v>0.0938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0.226</v>
      </c>
      <c r="E80" t="n">
        <v>0.226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0.0938</v>
      </c>
      <c r="AR80" t="n">
        <v>0.0938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0.226</v>
      </c>
      <c r="E81" t="n">
        <v>0.226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0.0938</v>
      </c>
      <c r="AR81" t="n">
        <v>0.0938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0.226</v>
      </c>
      <c r="E82" t="n">
        <v>0.226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0.0938</v>
      </c>
      <c r="AR82" t="n">
        <v>0.0938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0.226</v>
      </c>
      <c r="E83" t="n">
        <v>0.226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0.0938</v>
      </c>
      <c r="AR83" t="n">
        <v>0.0938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0.226</v>
      </c>
      <c r="E84" t="n">
        <v>0.226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0.0938</v>
      </c>
      <c r="AR84" t="n">
        <v>0.0938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0.226</v>
      </c>
      <c r="E85" t="n">
        <v>0.226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0.0938</v>
      </c>
      <c r="AR85" t="n">
        <v>0.0938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0.226</v>
      </c>
      <c r="E86" t="n">
        <v>0.226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0.0938</v>
      </c>
      <c r="AR86" t="n">
        <v>0.0938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0.226</v>
      </c>
      <c r="E87" t="n">
        <v>0.226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0.0938</v>
      </c>
      <c r="AR87" t="n">
        <v>0.0938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0.226</v>
      </c>
      <c r="E88" t="n">
        <v>0.226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0.0938</v>
      </c>
      <c r="AR88" t="n">
        <v>0.0938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0.226</v>
      </c>
      <c r="E89" t="n">
        <v>0.226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0.0938</v>
      </c>
      <c r="AR89" t="n">
        <v>0.0938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0.226</v>
      </c>
      <c r="E90" t="n">
        <v>0.226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0.0938</v>
      </c>
      <c r="AR90" t="n">
        <v>0.0938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0.226</v>
      </c>
      <c r="E91" t="n">
        <v>0.226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0.0938</v>
      </c>
      <c r="AR91" t="n">
        <v>0.0938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0.226</v>
      </c>
      <c r="E92" t="n">
        <v>0.226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0.0938</v>
      </c>
      <c r="AR92" t="n">
        <v>0.0938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0.226</v>
      </c>
      <c r="E93" t="n">
        <v>0.226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0.0938</v>
      </c>
      <c r="AR93" t="n">
        <v>0.0938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0.226</v>
      </c>
      <c r="E94" t="n">
        <v>0.226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0.0938</v>
      </c>
      <c r="AR94" t="n">
        <v>0.0938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0.226</v>
      </c>
      <c r="E95" t="n">
        <v>0.226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0.0938</v>
      </c>
      <c r="AR95" t="n">
        <v>0.0938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0.226</v>
      </c>
      <c r="E96" t="n">
        <v>0.226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0.0938</v>
      </c>
      <c r="AR96" t="n">
        <v>0.0938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0.226</v>
      </c>
      <c r="E97" t="n">
        <v>0.226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0.0938</v>
      </c>
      <c r="AR97" t="n">
        <v>0.0938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0.226</v>
      </c>
      <c r="E98" t="n">
        <v>0.226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0.0938</v>
      </c>
      <c r="AR98" t="n">
        <v>0.0938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0.226</v>
      </c>
      <c r="E99" t="n">
        <v>0.226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0.0938</v>
      </c>
      <c r="AR99" t="n">
        <v>0.0938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0.226</v>
      </c>
      <c r="E100" t="n">
        <v>0.226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0.0938</v>
      </c>
      <c r="AR100" t="n">
        <v>0.0938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0.226</v>
      </c>
      <c r="E101" t="n">
        <v>0.226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0.0938</v>
      </c>
      <c r="AR101" t="n">
        <v>0.0938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0.226</v>
      </c>
      <c r="E102" t="n">
        <v>0.226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0.0938</v>
      </c>
      <c r="AR102" t="n">
        <v>0.0938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0.226</v>
      </c>
      <c r="E103" t="n">
        <v>0.226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0.0938</v>
      </c>
      <c r="AR103" t="n">
        <v>0.0938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0.226</v>
      </c>
      <c r="E104" t="n">
        <v>0.226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0.0938</v>
      </c>
      <c r="AR104" t="n">
        <v>0.0938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0.226</v>
      </c>
      <c r="E105" t="n">
        <v>0.226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0.0938</v>
      </c>
      <c r="AR105" t="n">
        <v>0.0938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0.226</v>
      </c>
      <c r="E106" t="n">
        <v>0.226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0.0938</v>
      </c>
      <c r="AR106" t="n">
        <v>0.0938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0.226</v>
      </c>
      <c r="E107" t="n">
        <v>0.226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0.0938</v>
      </c>
      <c r="AR107" t="n">
        <v>0.0938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0.226</v>
      </c>
      <c r="E108" t="n">
        <v>0.226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0.0938</v>
      </c>
      <c r="AR108" t="n">
        <v>0.0938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0.226</v>
      </c>
      <c r="E109" t="n">
        <v>0.226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0.0938</v>
      </c>
      <c r="AR109" t="n">
        <v>0.0938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0.226</v>
      </c>
      <c r="E110" t="n">
        <v>0.226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0.0938</v>
      </c>
      <c r="AR110" t="n">
        <v>0.0938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0.226</v>
      </c>
      <c r="E111" t="n">
        <v>0.226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0.0938</v>
      </c>
      <c r="AR111" t="n">
        <v>0.0938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0.226</v>
      </c>
      <c r="E112" t="n">
        <v>0.226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0.0938</v>
      </c>
      <c r="AR112" t="n">
        <v>0.0938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0.226</v>
      </c>
      <c r="E113" t="n">
        <v>0.226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0.0938</v>
      </c>
      <c r="AR113" t="n">
        <v>0.0938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0.226</v>
      </c>
      <c r="E114" t="n">
        <v>0.226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0.0938</v>
      </c>
      <c r="AR114" t="n">
        <v>0.0938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0.226</v>
      </c>
      <c r="E115" t="n">
        <v>0.226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0.0938</v>
      </c>
      <c r="AR115" t="n">
        <v>0.0938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0.226</v>
      </c>
      <c r="E116" t="n">
        <v>0.226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0.0938</v>
      </c>
      <c r="AR116" t="n">
        <v>0.0938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0.226</v>
      </c>
      <c r="E117" t="n">
        <v>0.226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0.0938</v>
      </c>
      <c r="AR117" t="n">
        <v>0.0938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0.226</v>
      </c>
      <c r="E118" t="n">
        <v>0.226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0.0938</v>
      </c>
      <c r="AR118" t="n">
        <v>0.0938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0.226</v>
      </c>
      <c r="E119" t="n">
        <v>0.226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0.0938</v>
      </c>
      <c r="AR119" t="n">
        <v>0.0938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0.226</v>
      </c>
      <c r="E120" t="n">
        <v>0.226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0.0938</v>
      </c>
      <c r="AR120" t="n">
        <v>0.0938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0.226</v>
      </c>
      <c r="E121" t="n">
        <v>0.226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0.0938</v>
      </c>
      <c r="AR121" t="n">
        <v>0.0938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0.226</v>
      </c>
      <c r="E122" t="n">
        <v>0.226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0.0938</v>
      </c>
      <c r="AR122" t="n">
        <v>0.0938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0.226</v>
      </c>
      <c r="E123" t="n">
        <v>0.226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0.0938</v>
      </c>
      <c r="AR123" t="n">
        <v>0.0938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0.226</v>
      </c>
      <c r="E124" t="n">
        <v>0.226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0.0938</v>
      </c>
      <c r="AR124" t="n">
        <v>0.0938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0.226</v>
      </c>
      <c r="E125" t="n">
        <v>0.226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0.0938</v>
      </c>
      <c r="AR125" t="n">
        <v>0.0938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0.226</v>
      </c>
      <c r="E126" t="n">
        <v>0.226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0.0938</v>
      </c>
      <c r="AR126" t="n">
        <v>0.0938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0.226</v>
      </c>
      <c r="E127" t="n">
        <v>0.226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0.0938</v>
      </c>
      <c r="AR127" t="n">
        <v>0.0938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0.226</v>
      </c>
      <c r="E128" t="n">
        <v>0.226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0.0938</v>
      </c>
      <c r="AR128" t="n">
        <v>0.0938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0.226</v>
      </c>
      <c r="E129" t="n">
        <v>0.226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0.0938</v>
      </c>
      <c r="AR129" t="n">
        <v>0.0938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0.226</v>
      </c>
      <c r="E130" t="n">
        <v>0.226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0.0938</v>
      </c>
      <c r="AR130" t="n">
        <v>0.0938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0.226</v>
      </c>
      <c r="E131" t="n">
        <v>0.226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0.0938</v>
      </c>
      <c r="AR131" t="n">
        <v>0.0938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0.226</v>
      </c>
      <c r="E132" t="n">
        <v>0.226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0.0938</v>
      </c>
      <c r="AR132" t="n">
        <v>0.0938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0.226</v>
      </c>
      <c r="E133" t="n">
        <v>0.226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0.0938</v>
      </c>
      <c r="AR133" t="n">
        <v>0.0938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0.226</v>
      </c>
      <c r="E134" t="n">
        <v>0.226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0.0938</v>
      </c>
      <c r="AR134" t="n">
        <v>0.0938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0.226</v>
      </c>
      <c r="E135" t="n">
        <v>0.226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0.0938</v>
      </c>
      <c r="AR135" t="n">
        <v>0.0938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0.226</v>
      </c>
      <c r="E136" t="n">
        <v>0.226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0.0938</v>
      </c>
      <c r="AR136" t="n">
        <v>0.0938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0.226</v>
      </c>
      <c r="E137" t="n">
        <v>0.226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0.0938</v>
      </c>
      <c r="AR137" t="n">
        <v>0.0938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0.226</v>
      </c>
      <c r="E138" t="n">
        <v>0.226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0.0938</v>
      </c>
      <c r="AR138" t="n">
        <v>0.0938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0.226</v>
      </c>
      <c r="E139" t="n">
        <v>0.226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0.0938</v>
      </c>
      <c r="AR139" t="n">
        <v>0.0938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0.226</v>
      </c>
      <c r="E140" t="n">
        <v>0.226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0.0938</v>
      </c>
      <c r="AR140" t="n">
        <v>0.0938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0.3356</v>
      </c>
      <c r="E141" t="n">
        <v>0.3356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0.0938</v>
      </c>
      <c r="AR141" t="n">
        <v>0.0938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0.3356</v>
      </c>
      <c r="E142" t="n">
        <v>0.3356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0.0938</v>
      </c>
      <c r="AR142" t="n">
        <v>0.0938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0.3356</v>
      </c>
      <c r="E143" t="n">
        <v>0.3356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0.0938</v>
      </c>
      <c r="AR143" t="n">
        <v>0.0938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0.3356</v>
      </c>
      <c r="E144" t="n">
        <v>0.3356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0.0938</v>
      </c>
      <c r="AR144" t="n">
        <v>0.0938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0.3356</v>
      </c>
      <c r="E145" t="n">
        <v>0.3356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0.0938</v>
      </c>
      <c r="AR145" t="n">
        <v>0.0938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0.3356</v>
      </c>
      <c r="E146" t="n">
        <v>0.3356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0.0938</v>
      </c>
      <c r="AR146" t="n">
        <v>0.0938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0.3356</v>
      </c>
      <c r="E147" t="n">
        <v>0.3356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0.0938</v>
      </c>
      <c r="AR147" t="n">
        <v>0.0938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0.3356</v>
      </c>
      <c r="E148" t="n">
        <v>0.3356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0.0938</v>
      </c>
      <c r="AR148" t="n">
        <v>0.0938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0.3356</v>
      </c>
      <c r="E149" t="n">
        <v>0.3356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0.0938</v>
      </c>
      <c r="AR149" t="n">
        <v>0.0938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0.3356</v>
      </c>
      <c r="E150" t="n">
        <v>0.3356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0.0938</v>
      </c>
      <c r="AR150" t="n">
        <v>0.0938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0.3356</v>
      </c>
      <c r="E151" t="n">
        <v>0.3356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0.0938</v>
      </c>
      <c r="AR151" t="n">
        <v>0.0938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0.3356</v>
      </c>
      <c r="E152" t="n">
        <v>0.3356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0.0938</v>
      </c>
      <c r="AR152" t="n">
        <v>0.0938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0.3356</v>
      </c>
      <c r="E153" t="n">
        <v>0.3356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0.0938</v>
      </c>
      <c r="AR153" t="n">
        <v>0.0938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0.3356</v>
      </c>
      <c r="E154" t="n">
        <v>0.3356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0.0938</v>
      </c>
      <c r="AR154" t="n">
        <v>0.0938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0.3356</v>
      </c>
      <c r="E155" t="n">
        <v>0.3356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0.0938</v>
      </c>
      <c r="AR155" t="n">
        <v>0.0938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0.3356</v>
      </c>
      <c r="E156" t="n">
        <v>0.3356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0.0938</v>
      </c>
      <c r="AR156" t="n">
        <v>0.0938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0.3356</v>
      </c>
      <c r="E157" t="n">
        <v>0.3356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0.0938</v>
      </c>
      <c r="AR157" t="n">
        <v>0.0938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0.3356</v>
      </c>
      <c r="E158" t="n">
        <v>0.3356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0.0938</v>
      </c>
      <c r="AR158" t="n">
        <v>0.0938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0.3356</v>
      </c>
      <c r="E159" t="n">
        <v>0.3356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0.0938</v>
      </c>
      <c r="AR159" t="n">
        <v>0.0938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0.3356</v>
      </c>
      <c r="E160" t="n">
        <v>0.3356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0.0938</v>
      </c>
      <c r="AR160" t="n">
        <v>0.0938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0.3356</v>
      </c>
      <c r="E161" t="n">
        <v>0.3356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0.0938</v>
      </c>
      <c r="AR161" t="n">
        <v>0.0938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0.3356</v>
      </c>
      <c r="E162" t="n">
        <v>0.3356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0.0938</v>
      </c>
      <c r="AR162" t="n">
        <v>0.0938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0.3356</v>
      </c>
      <c r="E163" t="n">
        <v>0.3356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0.0938</v>
      </c>
      <c r="AR163" t="n">
        <v>0.0938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0.3356</v>
      </c>
      <c r="E164" t="n">
        <v>0.3356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0.0938</v>
      </c>
      <c r="AR164" t="n">
        <v>0.0938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0.3356</v>
      </c>
      <c r="E165" t="n">
        <v>0.3356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0.0938</v>
      </c>
      <c r="AR165" t="n">
        <v>0.0938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0.3356</v>
      </c>
      <c r="E166" t="n">
        <v>0.3356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0.0938</v>
      </c>
      <c r="AR166" t="n">
        <v>0.0938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0.3356</v>
      </c>
      <c r="E167" t="n">
        <v>0.3356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0.0938</v>
      </c>
      <c r="AR167" t="n">
        <v>0.0938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0.3356</v>
      </c>
      <c r="E168" t="n">
        <v>0.3356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0.0938</v>
      </c>
      <c r="AR168" t="n">
        <v>0.0938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0.3356</v>
      </c>
      <c r="E169" t="n">
        <v>0.3356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0.0938</v>
      </c>
      <c r="AR169" t="n">
        <v>0.0938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0.3356</v>
      </c>
      <c r="E170" t="n">
        <v>0.3356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0.0938</v>
      </c>
      <c r="AR170" t="n">
        <v>0.0938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0.3356</v>
      </c>
      <c r="E171" t="n">
        <v>0.3356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0.0938</v>
      </c>
      <c r="AR171" t="n">
        <v>0.0938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0.3356</v>
      </c>
      <c r="E172" t="n">
        <v>0.3356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0.0938</v>
      </c>
      <c r="AR172" t="n">
        <v>0.0938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0.3356</v>
      </c>
      <c r="E173" t="n">
        <v>0.3356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0.0938</v>
      </c>
      <c r="AR173" t="n">
        <v>0.0938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0.3356</v>
      </c>
      <c r="E174" t="n">
        <v>0.3356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0.0938</v>
      </c>
      <c r="AR174" t="n">
        <v>0.0938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0.3356</v>
      </c>
      <c r="E175" t="n">
        <v>0.3356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0.0938</v>
      </c>
      <c r="AR175" t="n">
        <v>0.0938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0.3356</v>
      </c>
      <c r="E176" t="n">
        <v>0.3356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0.0938</v>
      </c>
      <c r="AR176" t="n">
        <v>0.0938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0.3356</v>
      </c>
      <c r="E177" t="n">
        <v>0.3356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0.0938</v>
      </c>
      <c r="AR177" t="n">
        <v>0.0938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0.3356</v>
      </c>
      <c r="E178" t="n">
        <v>0.3356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0.0938</v>
      </c>
      <c r="AR178" t="n">
        <v>0.0938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0.3356</v>
      </c>
      <c r="E179" t="n">
        <v>0.3356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0.0938</v>
      </c>
      <c r="AR179" t="n">
        <v>0.0938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0.3356</v>
      </c>
      <c r="E180" t="n">
        <v>0.3356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0.0938</v>
      </c>
      <c r="AR180" t="n">
        <v>0.0938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0.3767</v>
      </c>
      <c r="E181" t="n">
        <v>0.3767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0.0938</v>
      </c>
      <c r="AR181" t="n">
        <v>0.0938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0.3767</v>
      </c>
      <c r="E182" t="n">
        <v>0.3767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0.0938</v>
      </c>
      <c r="AR182" t="n">
        <v>0.0938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0.3767</v>
      </c>
      <c r="E183" t="n">
        <v>0.3767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0.0938</v>
      </c>
      <c r="AR183" t="n">
        <v>0.0938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0.3767</v>
      </c>
      <c r="E184" t="n">
        <v>0.3767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0.0938</v>
      </c>
      <c r="AR184" t="n">
        <v>0.0938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0.3767</v>
      </c>
      <c r="E185" t="n">
        <v>0.3767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0.0938</v>
      </c>
      <c r="AR185" t="n">
        <v>0.0938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0.3767</v>
      </c>
      <c r="E186" t="n">
        <v>0.3767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0.0938</v>
      </c>
      <c r="AR186" t="n">
        <v>0.0938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0.3767</v>
      </c>
      <c r="E187" t="n">
        <v>0.3767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0.0938</v>
      </c>
      <c r="AR187" t="n">
        <v>0.0938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0.3767</v>
      </c>
      <c r="E188" t="n">
        <v>0.3767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0.0938</v>
      </c>
      <c r="AR188" t="n">
        <v>0.0938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0.3767</v>
      </c>
      <c r="E189" t="n">
        <v>0.3767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0.0938</v>
      </c>
      <c r="AR189" t="n">
        <v>0.0938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0.3767</v>
      </c>
      <c r="E190" t="n">
        <v>0.3767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0.0938</v>
      </c>
      <c r="AR190" t="n">
        <v>0.0938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0.3767</v>
      </c>
      <c r="E191" t="n">
        <v>0.3767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0.0938</v>
      </c>
      <c r="AR191" t="n">
        <v>0.0938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0.3767</v>
      </c>
      <c r="E192" t="n">
        <v>0.3767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0.0938</v>
      </c>
      <c r="AR192" t="n">
        <v>0.0938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0.0938</v>
      </c>
      <c r="AR193" t="n">
        <v>0.0938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0.0938</v>
      </c>
      <c r="AR194" t="n">
        <v>0.0938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0.2945</v>
      </c>
      <c r="E195" t="n">
        <v>0.2945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0.0938</v>
      </c>
      <c r="AR195" t="n">
        <v>0.0938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0.2945</v>
      </c>
      <c r="E196" t="n">
        <v>0.2945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0.0938</v>
      </c>
      <c r="AR196" t="n">
        <v>0.0938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0.2945</v>
      </c>
      <c r="E197" t="n">
        <v>0.2945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0.0938</v>
      </c>
      <c r="AR197" t="n">
        <v>0.0938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0.2945</v>
      </c>
      <c r="E198" t="n">
        <v>0.2945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0.0938</v>
      </c>
      <c r="AR198" t="n">
        <v>0.0938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0.2945</v>
      </c>
      <c r="E199" t="n">
        <v>0.2945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0.0938</v>
      </c>
      <c r="AR199" t="n">
        <v>0.0938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0.2945</v>
      </c>
      <c r="E200" t="n">
        <v>0.2945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0.0938</v>
      </c>
      <c r="AR200" t="n">
        <v>0.0938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0.2945</v>
      </c>
      <c r="E201" t="n">
        <v>0.2945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0.0938</v>
      </c>
      <c r="AR201" t="n">
        <v>0.0938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0.2945</v>
      </c>
      <c r="E202" t="n">
        <v>0.2945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0.0938</v>
      </c>
      <c r="AR202" t="n">
        <v>0.0938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0.2945</v>
      </c>
      <c r="E203" t="n">
        <v>0.2945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0.0938</v>
      </c>
      <c r="AR203" t="n">
        <v>0.0938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0.4041</v>
      </c>
      <c r="E204" t="n">
        <v>0.4041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0.0938</v>
      </c>
      <c r="AR204" t="n">
        <v>0.0938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0.4041</v>
      </c>
      <c r="E205" t="n">
        <v>0.4041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0.0938</v>
      </c>
      <c r="AR205" t="n">
        <v>0.0938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0.4041</v>
      </c>
      <c r="E206" t="n">
        <v>0.4041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0.0938</v>
      </c>
      <c r="AR206" t="n">
        <v>0.0938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0.4041</v>
      </c>
      <c r="E207" t="n">
        <v>0.4041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0.0938</v>
      </c>
      <c r="AR207" t="n">
        <v>0.0938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0.4041</v>
      </c>
      <c r="E208" t="n">
        <v>0.4041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0.0938</v>
      </c>
      <c r="AR208" t="n">
        <v>0.0938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0.4041</v>
      </c>
      <c r="E209" t="n">
        <v>0.4041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0.0938</v>
      </c>
      <c r="AR209" t="n">
        <v>0.0938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0.4041</v>
      </c>
      <c r="E210" t="n">
        <v>0.4041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0.0938</v>
      </c>
      <c r="AR210" t="n">
        <v>0.0938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2022-03-06T12:29:27Z</dcterms:created>
</coreProperties>
</file>