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<sst xmlns="http://schemas.openxmlformats.org/spreadsheetml/2006/main" count="422" uniqueCount="422">
  <si>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</si>
  <si>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</si>
  <si>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</si>
  <si>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</si>
  <si>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</si>
  <si>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</si>
  <si>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</si>
  <si>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</si>
  <si>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</si>
  <si>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</si>
  <si>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</si>
  <si>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</si>
  <si>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</si>
  <si>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</si>
  <si>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</si>
  <si>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</si>
  <si>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</si>
  <si>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</si>
  <si>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</si>
  <si>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</si>
  <si>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</si>
  <si>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</si>
  <si>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</si>
  <si>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</si>
  <si>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</si>
  <si>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</si>
  <si>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</si>
  <si>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</si>
  <si>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</si>
  <si>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</si>
  <si>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</si>
  <si>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</si>
  <si>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</si>
  <si>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</si>
  <si>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</si>
  <si>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</si>
  <si>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</si>
  <si>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</si>
  <si>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</si>
  <si>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</si>
  <si>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</si>
  <si>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</si>
  <si>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</si>
  <si>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</si>
  <si>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</si>
  <si>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</si>
  <si>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</si>
  <si>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</si>
  <si>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</si>
  <si>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</si>
  <si>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</si>
  <si>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</si>
  <si>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</si>
  <si>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</si>
  <si>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</si>
  <si>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</si>
  <si>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</si>
  <si>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</si>
  <si>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</si>
  <si>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</si>
  <si>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</si>
  <si>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</si>
  <si>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</si>
  <si>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</si>
  <si>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</si>
  <si>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</si>
  <si>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</si>
  <si>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</si>
  <si>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</si>
  <si>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PA</t>
  </si>
  <si>
    <t xml:space="preserve">Panama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</si>
  <si>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</si>
  <si>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</si>
  <si>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</si>
  <si>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</si>
  <si>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</si>
  <si>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</si>
  <si>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</si>
  <si>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</si>
  <si>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</si>
  <si>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</si>
  <si>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</si>
  <si>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</si>
  <si>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</si>
  <si>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</si>
  <si>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</si>
  <si>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</si>
  <si>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</si>
  <si>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</si>
  <si>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</si>
  <si>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</si>
  <si>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</si>
  <si>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</si>
  <si>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</si>
  <si>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</si>
  <si>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</si>
  <si>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</si>
  <si>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</si>
  <si>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</si>
  <si>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</si>
  <si>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</si>
  <si>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</si>
  <si>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</si>
  <si>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</si>
  <si>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</si>
  <si>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</si>
  <si>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</si>
  <si>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</si>
  <si>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</si>
  <si>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</si>
  <si>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</si>
  <si>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</si>
  <si>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</si>
  <si>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</si>
  <si>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</si>
  <si>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</si>
  <si>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</si>
  <si>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</si>
  <si>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</si>
  <si>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</si>
  <si>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</si>
  <si>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</si>
  <si>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</si>
  <si>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</si>
  <si>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</si>
  <si>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</si>
  <si>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</si>
  <si>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</si>
  <si>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</si>
  <si>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</si>
  <si>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</si>
  <si>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</si>
  <si>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</si>
  <si>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</si>
  <si>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</si>
  <si>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</si>
  <si>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</si>
  <si>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</si>
  <si>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</si>
  <si>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</si>
  <si>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</si>
  <si>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</si>
  <si>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</si>
  <si>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</si>
  <si>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</si>
  <si>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</si>
  <si>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</si>
  <si>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</si>
  <si>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</si>
  <si>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</si>
  <si>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</si>
  <si>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</si>
  <si>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</si>
  <si>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</si>
  <si>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</si>
  <si>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</si>
  <si>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</si>
  <si>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</si>
  <si>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</si>
  <si>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</si>
  <si>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</si>
  <si>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</si>
  <si>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</si>
  <si>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</si>
  <si>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</si>
  <si>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</si>
  <si>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</si>
  <si>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</si>
  <si>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</si>
  <si>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</si>
  <si>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</si>
  <si>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</si>
  <si>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</si>
  <si>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</si>
  <si>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</si>
  <si>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</si>
  <si>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</si>
  <si>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</si>
  <si>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</si>
  <si>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</si>
  <si>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</si>
  <si>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</si>
  <si>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</si>
  <si>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</si>
  <si>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</si>
  <si>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</si>
  <si>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</si>
  <si>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</si>
  <si>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</si>
  <si>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</si>
  <si>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</si>
  <si>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</si>
  <si>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</si>
  <si>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</si>
  <si>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</si>
  <si>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</si>
  <si>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</si>
  <si>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</si>
  <si>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</si>
  <si>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</si>
  <si>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</si>
  <si>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</si>
  <si>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</si>
  <si>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</si>
  <si>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</si>
  <si>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</si>
  <si>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</si>
  <si>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</si>
  <si>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</si>
  <si>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</si>
  <si>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</si>
  <si>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</si>
  <si>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</si>
  <si>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</si>
  <si>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</si>
  <si>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</si>
  <si>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</si>
  <si>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</si>
  <si>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</si>
  <si>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</si>
  <si>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</si>
  <si>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</si>
  <si>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</si>
  <si>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</si>
  <si>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</si>
  <si>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</si>
  <si>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</si>
  <si>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</si>
  <si>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</si>
  <si>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</si>
  <si>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</si>
  <si>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</si>
  <si>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</si>
  <si>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</si>
  <si>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</si>
  <si>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</si>
  <si>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</si>
  <si>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</si>
  <si>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</si>
  <si>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</si>
  <si>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</si>
  <si>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</si>
  <si>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</si>
  <si>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</si>
  <si>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</si>
  <si>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</si>
  <si>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</si>
  <si>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</si>
  <si>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</si>
  <si>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</si>
  <si>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</si>
  <si>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</si>
  <si>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</si>
  <si>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</si>
  <si>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</si>
  <si>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</si>
  <si>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</si>
  <si>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</si>
  <si>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</si>
  <si>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</si>
  <si>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</si>
  <si>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</si>
  <si>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</si>
  <si>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</si>
  <si>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</si>
  <si>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</si>
  <si>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</si>
  <si>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</si>
  <si>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</si>
  <si>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</si>
  <si>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</si>
  <si>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</si>
  <si>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</si>
  <si>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</si>
  <si>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</si>
  <si>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</si>
  <si>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</si>
  <si>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</si>
  <si>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</si>
  <si>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</si>
  <si>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</si>
  <si>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</si>
  <si>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</si>
  <si>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</si>
  <si>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</si>
  <si>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</si>
  <si>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</si>
  <si>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</si>
  <si>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</si>
  <si>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</si>
  <si>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</si>
  <si>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</si>
  <si>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</si>
  <si>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</si>
  <si>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</si>
  <si>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</si>
  <si>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</si>
  <si>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</si>
  <si>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</si>
  <si>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</si>
  <si>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</si>
  <si>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</si>
  <si>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</si>
  <si>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</si>
  <si>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</si>
  <si>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</si>
  <si>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</si>
  <si>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</si>
  <si>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</si>
  <si>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</si>
  <si>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</si>
  <si>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</si>
  <si>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</si>
  <si>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</si>
  <si>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</si>
  <si>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</si>
  <si>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</si>
  <si>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</si>
  <si>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</si>
  <si>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</si>
  <si>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</si>
  <si>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</si>
  <si>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</si>
  <si>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</si>
  <si>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</si>
  <si>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</si>
  <si>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</si>
  <si>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</si>
  <si>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</si>
  <si>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</si>
  <si>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</si>
  <si>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</si>
  <si>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</si>
  <si>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</si>
  <si>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</si>
  <si>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</si>
  <si>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</si>
  <si>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</si>
  <si>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</si>
  <si>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</si>
  <si>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</si>
  <si>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</si>
  <si>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</si>
  <si>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</si>
  <si>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</si>
  <si>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</si>
  <si>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</si>
  <si>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</si>
  <si>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</si>
  <si>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</si>
  <si>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</si>
  <si>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</si>
  <si>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</si>
  <si>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</si>
  <si>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</si>
  <si>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</si>
  <si>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</si>
  <si>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</si>
  <si>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</si>
  <si>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</si>
  <si>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</si>
  <si>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</si>
  <si>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</si>
  <si>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</si>
  <si>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</si>
  <si>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</si>
  <si>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</si>
  <si>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</si>
  <si>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</si>
  <si>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</si>
  <si>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</si>
  <si>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</si>
  <si>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</si>
  <si>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</si>
  <si>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</si>
  <si>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</si>
  <si>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</si>
  <si>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</si>
  <si>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</si>
  <si>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</si>
  <si>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</si>
  <si>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</si>
  <si>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</si>
  <si>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</si>
  <si>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</si>
  <si>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</si>
  <si>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</si>
  <si>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</si>
  <si>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</si>
  <si>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Panama: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</si>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</sst>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</v>
      </c>
      <c r="E69" t="n">
        <v>0.1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0.425</v>
      </c>
      <c r="E70" t="n">
        <v>0.425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0.3333</v>
      </c>
      <c r="Q70" t="n">
        <v>0.3333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0.425</v>
      </c>
      <c r="E71" t="n">
        <v>0.425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0.3333</v>
      </c>
      <c r="N71" t="n">
        <v>0.3333</v>
      </c>
      <c r="O71" t="n">
        <v>0</v>
      </c>
      <c r="P71" t="n">
        <v>0.3333</v>
      </c>
      <c r="Q71" t="n">
        <v>0.3333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0.475</v>
      </c>
      <c r="E72" t="n">
        <v>0.475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0.3333</v>
      </c>
      <c r="N72" t="n">
        <v>0.3333</v>
      </c>
      <c r="O72" t="n">
        <v>0</v>
      </c>
      <c r="P72" t="n">
        <v>0.3333</v>
      </c>
      <c r="Q72" t="n">
        <v>0.3333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0.475</v>
      </c>
      <c r="E73" t="n">
        <v>0.475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</v>
      </c>
      <c r="E74" t="n">
        <v>0.55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0.3333</v>
      </c>
      <c r="N74" t="n">
        <v>0.3333</v>
      </c>
      <c r="O74" t="n">
        <v>0</v>
      </c>
      <c r="P74" t="n">
        <v>0.3333</v>
      </c>
      <c r="Q74" t="n">
        <v>0.3333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0.6</v>
      </c>
      <c r="Z74" t="n">
        <v>0.6</v>
      </c>
      <c r="AA74" t="n">
        <v>0</v>
      </c>
      <c r="AB74" t="n">
        <v>0.2</v>
      </c>
      <c r="AC74" t="n">
        <v>0.2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</v>
      </c>
      <c r="E75" t="n">
        <v>0.55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0.3333</v>
      </c>
      <c r="N75" t="n">
        <v>0.3333</v>
      </c>
      <c r="O75" t="n">
        <v>0</v>
      </c>
      <c r="P75" t="n">
        <v>0.3333</v>
      </c>
      <c r="Q75" t="n">
        <v>0.3333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0.6</v>
      </c>
      <c r="Z75" t="n">
        <v>0.6</v>
      </c>
      <c r="AA75" t="n">
        <v>0</v>
      </c>
      <c r="AB75" t="n">
        <v>0.2</v>
      </c>
      <c r="AC75" t="n">
        <v>0.2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0.5556</v>
      </c>
      <c r="H76" t="n">
        <v>0.5556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0.3333</v>
      </c>
      <c r="Q76" t="n">
        <v>0.3333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0.6</v>
      </c>
      <c r="Z76" t="n">
        <v>0.6</v>
      </c>
      <c r="AA76" t="n">
        <v>0</v>
      </c>
      <c r="AB76" t="n">
        <v>0.2</v>
      </c>
      <c r="AC76" t="n">
        <v>0.2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</v>
      </c>
      <c r="E77" t="n">
        <v>0.6</v>
      </c>
      <c r="F77" t="n">
        <v>0</v>
      </c>
      <c r="G77" t="n">
        <v>0.5556</v>
      </c>
      <c r="H77" t="n">
        <v>0.5556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0.3333</v>
      </c>
      <c r="Q77" t="n">
        <v>0.3333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0.6</v>
      </c>
      <c r="Z77" t="n">
        <v>0.6</v>
      </c>
      <c r="AA77" t="n">
        <v>0</v>
      </c>
      <c r="AB77" t="n">
        <v>0.2</v>
      </c>
      <c r="AC77" t="n">
        <v>0.2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</v>
      </c>
      <c r="E78" t="n">
        <v>0.6</v>
      </c>
      <c r="F78" t="n">
        <v>0</v>
      </c>
      <c r="G78" t="n">
        <v>0.5556</v>
      </c>
      <c r="H78" t="n">
        <v>0.5556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0.3333</v>
      </c>
      <c r="Q78" t="n">
        <v>0.3333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0.6</v>
      </c>
      <c r="Z78" t="n">
        <v>0.6</v>
      </c>
      <c r="AA78" t="n">
        <v>0</v>
      </c>
      <c r="AB78" t="n">
        <v>0.2</v>
      </c>
      <c r="AC78" t="n">
        <v>0.2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0.5556</v>
      </c>
      <c r="H79" t="n">
        <v>0.5556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0.3333</v>
      </c>
      <c r="Q79" t="n">
        <v>0.3333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0.6</v>
      </c>
      <c r="Z79" t="n">
        <v>0.6</v>
      </c>
      <c r="AA79" t="n">
        <v>0</v>
      </c>
      <c r="AB79" t="n">
        <v>0.2</v>
      </c>
      <c r="AC79" t="n">
        <v>0.2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0.5556</v>
      </c>
      <c r="H80" t="n">
        <v>0.5556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0.3333</v>
      </c>
      <c r="Q80" t="n">
        <v>0.3333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0.6</v>
      </c>
      <c r="Z80" t="n">
        <v>0.6</v>
      </c>
      <c r="AA80" t="n">
        <v>0</v>
      </c>
      <c r="AB80" t="n">
        <v>0.2</v>
      </c>
      <c r="AC80" t="n">
        <v>0.2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0.75</v>
      </c>
      <c r="E81" t="n">
        <v>0.75</v>
      </c>
      <c r="F81" t="n">
        <v>0</v>
      </c>
      <c r="G81" t="n">
        <v>0.5556</v>
      </c>
      <c r="H81" t="n">
        <v>0.5556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0.3333</v>
      </c>
      <c r="Q81" t="n">
        <v>0.3333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0.75</v>
      </c>
      <c r="E82" t="n">
        <v>0.75</v>
      </c>
      <c r="F82" t="n">
        <v>0</v>
      </c>
      <c r="G82" t="n">
        <v>0.5556</v>
      </c>
      <c r="H82" t="n">
        <v>0.5556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0.3333</v>
      </c>
      <c r="Q82" t="n">
        <v>0.3333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0.75</v>
      </c>
      <c r="E83" t="n">
        <v>0.75</v>
      </c>
      <c r="F83" t="n">
        <v>0</v>
      </c>
      <c r="G83" t="n">
        <v>0.5556</v>
      </c>
      <c r="H83" t="n">
        <v>0.5556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0.3333</v>
      </c>
      <c r="Q83" t="n">
        <v>0.3333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0.75</v>
      </c>
      <c r="E84" t="n">
        <v>0.75</v>
      </c>
      <c r="F84" t="n">
        <v>0</v>
      </c>
      <c r="G84" t="n">
        <v>0.5556</v>
      </c>
      <c r="H84" t="n">
        <v>0.5556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0.3333</v>
      </c>
      <c r="Q84" t="n">
        <v>0.3333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0.75</v>
      </c>
      <c r="E85" t="n">
        <v>0.75</v>
      </c>
      <c r="F85" t="n">
        <v>0</v>
      </c>
      <c r="G85" t="n">
        <v>0.5556</v>
      </c>
      <c r="H85" t="n">
        <v>0.5556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0.3333</v>
      </c>
      <c r="Q85" t="n">
        <v>0.3333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0.75</v>
      </c>
      <c r="E86" t="n">
        <v>0.75</v>
      </c>
      <c r="F86" t="n">
        <v>0</v>
      </c>
      <c r="G86" t="n">
        <v>0.5556</v>
      </c>
      <c r="H86" t="n">
        <v>0.5556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0.3333</v>
      </c>
      <c r="Q86" t="n">
        <v>0.3333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0.75</v>
      </c>
      <c r="E87" t="n">
        <v>0.75</v>
      </c>
      <c r="F87" t="n">
        <v>0</v>
      </c>
      <c r="G87" t="n">
        <v>0.5556</v>
      </c>
      <c r="H87" t="n">
        <v>0.5556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0.3333</v>
      </c>
      <c r="Q87" t="n">
        <v>0.3333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0.75</v>
      </c>
      <c r="E88" t="n">
        <v>0.75</v>
      </c>
      <c r="F88" t="n">
        <v>0</v>
      </c>
      <c r="G88" t="n">
        <v>0.5556</v>
      </c>
      <c r="H88" t="n">
        <v>0.5556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0.3333</v>
      </c>
      <c r="Q88" t="n">
        <v>0.3333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0.75</v>
      </c>
      <c r="E89" t="n">
        <v>0.75</v>
      </c>
      <c r="F89" t="n">
        <v>0</v>
      </c>
      <c r="G89" t="n">
        <v>0.5556</v>
      </c>
      <c r="H89" t="n">
        <v>0.5556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0.3333</v>
      </c>
      <c r="Q89" t="n">
        <v>0.3333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0.75</v>
      </c>
      <c r="E90" t="n">
        <v>0.75</v>
      </c>
      <c r="F90" t="n">
        <v>0</v>
      </c>
      <c r="G90" t="n">
        <v>0.5556</v>
      </c>
      <c r="H90" t="n">
        <v>0.5556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0.3333</v>
      </c>
      <c r="Q90" t="n">
        <v>0.3333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0.75</v>
      </c>
      <c r="E91" t="n">
        <v>0.75</v>
      </c>
      <c r="F91" t="n">
        <v>0</v>
      </c>
      <c r="G91" t="n">
        <v>0.5556</v>
      </c>
      <c r="H91" t="n">
        <v>0.5556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0.3333</v>
      </c>
      <c r="Q91" t="n">
        <v>0.3333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0.75</v>
      </c>
      <c r="E92" t="n">
        <v>0.75</v>
      </c>
      <c r="F92" t="n">
        <v>0</v>
      </c>
      <c r="G92" t="n">
        <v>0.5556</v>
      </c>
      <c r="H92" t="n">
        <v>0.5556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0.3333</v>
      </c>
      <c r="Q92" t="n">
        <v>0.3333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0.75</v>
      </c>
      <c r="E93" t="n">
        <v>0.75</v>
      </c>
      <c r="F93" t="n">
        <v>0</v>
      </c>
      <c r="G93" t="n">
        <v>0.5556</v>
      </c>
      <c r="H93" t="n">
        <v>0.5556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0.3333</v>
      </c>
      <c r="Q93" t="n">
        <v>0.3333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0.75</v>
      </c>
      <c r="E94" t="n">
        <v>0.75</v>
      </c>
      <c r="F94" t="n">
        <v>0</v>
      </c>
      <c r="G94" t="n">
        <v>0.5556</v>
      </c>
      <c r="H94" t="n">
        <v>0.5556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0.3333</v>
      </c>
      <c r="Q94" t="n">
        <v>0.3333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0.75</v>
      </c>
      <c r="E95" t="n">
        <v>0.75</v>
      </c>
      <c r="F95" t="n">
        <v>0</v>
      </c>
      <c r="G95" t="n">
        <v>0.5556</v>
      </c>
      <c r="H95" t="n">
        <v>0.5556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0.3333</v>
      </c>
      <c r="Q95" t="n">
        <v>0.3333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0.75</v>
      </c>
      <c r="E96" t="n">
        <v>0.75</v>
      </c>
      <c r="F96" t="n">
        <v>0</v>
      </c>
      <c r="G96" t="n">
        <v>0.5556</v>
      </c>
      <c r="H96" t="n">
        <v>0.5556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0.3333</v>
      </c>
      <c r="Q96" t="n">
        <v>0.3333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0.75</v>
      </c>
      <c r="E97" t="n">
        <v>0.75</v>
      </c>
      <c r="F97" t="n">
        <v>0</v>
      </c>
      <c r="G97" t="n">
        <v>0.5556</v>
      </c>
      <c r="H97" t="n">
        <v>0.5556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0.3333</v>
      </c>
      <c r="Q97" t="n">
        <v>0.3333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0.75</v>
      </c>
      <c r="E98" t="n">
        <v>0.75</v>
      </c>
      <c r="F98" t="n">
        <v>0</v>
      </c>
      <c r="G98" t="n">
        <v>0.5556</v>
      </c>
      <c r="H98" t="n">
        <v>0.5556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0.3333</v>
      </c>
      <c r="Q98" t="n">
        <v>0.3333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0.75</v>
      </c>
      <c r="E99" t="n">
        <v>0.75</v>
      </c>
      <c r="F99" t="n">
        <v>0</v>
      </c>
      <c r="G99" t="n">
        <v>0.5556</v>
      </c>
      <c r="H99" t="n">
        <v>0.5556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0.3333</v>
      </c>
      <c r="Q99" t="n">
        <v>0.3333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0.75</v>
      </c>
      <c r="E100" t="n">
        <v>0.75</v>
      </c>
      <c r="F100" t="n">
        <v>0</v>
      </c>
      <c r="G100" t="n">
        <v>0.5556</v>
      </c>
      <c r="H100" t="n">
        <v>0.5556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0.3333</v>
      </c>
      <c r="Q100" t="n">
        <v>0.3333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0.75</v>
      </c>
      <c r="E101" t="n">
        <v>0.75</v>
      </c>
      <c r="F101" t="n">
        <v>0</v>
      </c>
      <c r="G101" t="n">
        <v>0.5556</v>
      </c>
      <c r="H101" t="n">
        <v>0.5556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0.3333</v>
      </c>
      <c r="Q101" t="n">
        <v>0.3333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0.75</v>
      </c>
      <c r="E102" t="n">
        <v>0.75</v>
      </c>
      <c r="F102" t="n">
        <v>0</v>
      </c>
      <c r="G102" t="n">
        <v>0.5556</v>
      </c>
      <c r="H102" t="n">
        <v>0.5556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0.3333</v>
      </c>
      <c r="Q102" t="n">
        <v>0.3333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0.75</v>
      </c>
      <c r="E103" t="n">
        <v>0.75</v>
      </c>
      <c r="F103" t="n">
        <v>0</v>
      </c>
      <c r="G103" t="n">
        <v>0.5556</v>
      </c>
      <c r="H103" t="n">
        <v>0.5556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0.3333</v>
      </c>
      <c r="Q103" t="n">
        <v>0.3333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0.75</v>
      </c>
      <c r="E104" t="n">
        <v>0.75</v>
      </c>
      <c r="F104" t="n">
        <v>0</v>
      </c>
      <c r="G104" t="n">
        <v>0.5556</v>
      </c>
      <c r="H104" t="n">
        <v>0.5556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0.3333</v>
      </c>
      <c r="Q104" t="n">
        <v>0.3333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0.75</v>
      </c>
      <c r="E105" t="n">
        <v>0.75</v>
      </c>
      <c r="F105" t="n">
        <v>0</v>
      </c>
      <c r="G105" t="n">
        <v>0.5556</v>
      </c>
      <c r="H105" t="n">
        <v>0.5556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0.3333</v>
      </c>
      <c r="Q105" t="n">
        <v>0.3333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0.75</v>
      </c>
      <c r="E106" t="n">
        <v>0.75</v>
      </c>
      <c r="F106" t="n">
        <v>0</v>
      </c>
      <c r="G106" t="n">
        <v>0.5556</v>
      </c>
      <c r="H106" t="n">
        <v>0.5556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0.3333</v>
      </c>
      <c r="Q106" t="n">
        <v>0.3333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0.75</v>
      </c>
      <c r="E107" t="n">
        <v>0.75</v>
      </c>
      <c r="F107" t="n">
        <v>0</v>
      </c>
      <c r="G107" t="n">
        <v>0.5556</v>
      </c>
      <c r="H107" t="n">
        <v>0.5556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0.3333</v>
      </c>
      <c r="Q107" t="n">
        <v>0.3333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0.75</v>
      </c>
      <c r="E108" t="n">
        <v>0.75</v>
      </c>
      <c r="F108" t="n">
        <v>0</v>
      </c>
      <c r="G108" t="n">
        <v>0.5556</v>
      </c>
      <c r="H108" t="n">
        <v>0.5556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0.3333</v>
      </c>
      <c r="Q108" t="n">
        <v>0.3333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0.75</v>
      </c>
      <c r="E109" t="n">
        <v>0.75</v>
      </c>
      <c r="F109" t="n">
        <v>0</v>
      </c>
      <c r="G109" t="n">
        <v>0.5556</v>
      </c>
      <c r="H109" t="n">
        <v>0.5556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0.3333</v>
      </c>
      <c r="Q109" t="n">
        <v>0.3333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0.75</v>
      </c>
      <c r="E110" t="n">
        <v>0.75</v>
      </c>
      <c r="F110" t="n">
        <v>0</v>
      </c>
      <c r="G110" t="n">
        <v>0.5556</v>
      </c>
      <c r="H110" t="n">
        <v>0.5556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0.3333</v>
      </c>
      <c r="Q110" t="n">
        <v>0.3333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0.75</v>
      </c>
      <c r="E111" t="n">
        <v>0.75</v>
      </c>
      <c r="F111" t="n">
        <v>0</v>
      </c>
      <c r="G111" t="n">
        <v>0.5556</v>
      </c>
      <c r="H111" t="n">
        <v>0.5556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0.3333</v>
      </c>
      <c r="Q111" t="n">
        <v>0.3333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0.75</v>
      </c>
      <c r="E112" t="n">
        <v>0.75</v>
      </c>
      <c r="F112" t="n">
        <v>0</v>
      </c>
      <c r="G112" t="n">
        <v>0.5556</v>
      </c>
      <c r="H112" t="n">
        <v>0.5556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0.3333</v>
      </c>
      <c r="Q112" t="n">
        <v>0.3333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0.75</v>
      </c>
      <c r="E113" t="n">
        <v>0.75</v>
      </c>
      <c r="F113" t="n">
        <v>0</v>
      </c>
      <c r="G113" t="n">
        <v>0.5556</v>
      </c>
      <c r="H113" t="n">
        <v>0.5556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0.3333</v>
      </c>
      <c r="Q113" t="n">
        <v>0.3333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0.75</v>
      </c>
      <c r="E114" t="n">
        <v>0.75</v>
      </c>
      <c r="F114" t="n">
        <v>0</v>
      </c>
      <c r="G114" t="n">
        <v>0.5556</v>
      </c>
      <c r="H114" t="n">
        <v>0.5556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0.3333</v>
      </c>
      <c r="Q114" t="n">
        <v>0.3333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0.75</v>
      </c>
      <c r="E115" t="n">
        <v>0.75</v>
      </c>
      <c r="F115" t="n">
        <v>0</v>
      </c>
      <c r="G115" t="n">
        <v>0.5556</v>
      </c>
      <c r="H115" t="n">
        <v>0.5556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0.3333</v>
      </c>
      <c r="Q115" t="n">
        <v>0.3333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0.75</v>
      </c>
      <c r="E116" t="n">
        <v>0.75</v>
      </c>
      <c r="F116" t="n">
        <v>0</v>
      </c>
      <c r="G116" t="n">
        <v>0.5556</v>
      </c>
      <c r="H116" t="n">
        <v>0.5556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0.3333</v>
      </c>
      <c r="Q116" t="n">
        <v>0.3333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0.75</v>
      </c>
      <c r="E117" t="n">
        <v>0.75</v>
      </c>
      <c r="F117" t="n">
        <v>0</v>
      </c>
      <c r="G117" t="n">
        <v>0.5556</v>
      </c>
      <c r="H117" t="n">
        <v>0.5556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0.3333</v>
      </c>
      <c r="Q117" t="n">
        <v>0.3333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0.75</v>
      </c>
      <c r="E118" t="n">
        <v>0.75</v>
      </c>
      <c r="F118" t="n">
        <v>0</v>
      </c>
      <c r="G118" t="n">
        <v>0.5556</v>
      </c>
      <c r="H118" t="n">
        <v>0.5556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0.3333</v>
      </c>
      <c r="Q118" t="n">
        <v>0.3333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0.75</v>
      </c>
      <c r="E119" t="n">
        <v>0.75</v>
      </c>
      <c r="F119" t="n">
        <v>0</v>
      </c>
      <c r="G119" t="n">
        <v>0.5556</v>
      </c>
      <c r="H119" t="n">
        <v>0.5556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0.3333</v>
      </c>
      <c r="Q119" t="n">
        <v>0.3333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0.75</v>
      </c>
      <c r="E120" t="n">
        <v>0.75</v>
      </c>
      <c r="F120" t="n">
        <v>0</v>
      </c>
      <c r="G120" t="n">
        <v>0.5556</v>
      </c>
      <c r="H120" t="n">
        <v>0.5556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0.3333</v>
      </c>
      <c r="Q120" t="n">
        <v>0.3333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0.75</v>
      </c>
      <c r="E121" t="n">
        <v>0.75</v>
      </c>
      <c r="F121" t="n">
        <v>0</v>
      </c>
      <c r="G121" t="n">
        <v>0.5556</v>
      </c>
      <c r="H121" t="n">
        <v>0.5556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0.3333</v>
      </c>
      <c r="Q121" t="n">
        <v>0.3333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0.75</v>
      </c>
      <c r="E122" t="n">
        <v>0.75</v>
      </c>
      <c r="F122" t="n">
        <v>0</v>
      </c>
      <c r="G122" t="n">
        <v>0.5556</v>
      </c>
      <c r="H122" t="n">
        <v>0.5556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0.3333</v>
      </c>
      <c r="Q122" t="n">
        <v>0.3333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0.75</v>
      </c>
      <c r="E123" t="n">
        <v>0.75</v>
      </c>
      <c r="F123" t="n">
        <v>0</v>
      </c>
      <c r="G123" t="n">
        <v>0.5556</v>
      </c>
      <c r="H123" t="n">
        <v>0.5556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0.3333</v>
      </c>
      <c r="Q123" t="n">
        <v>0.3333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0.75</v>
      </c>
      <c r="E124" t="n">
        <v>0.75</v>
      </c>
      <c r="F124" t="n">
        <v>0</v>
      </c>
      <c r="G124" t="n">
        <v>0.5556</v>
      </c>
      <c r="H124" t="n">
        <v>0.5556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0.3333</v>
      </c>
      <c r="Q124" t="n">
        <v>0.3333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0.75</v>
      </c>
      <c r="E125" t="n">
        <v>0.75</v>
      </c>
      <c r="F125" t="n">
        <v>0</v>
      </c>
      <c r="G125" t="n">
        <v>0.5556</v>
      </c>
      <c r="H125" t="n">
        <v>0.5556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0.3333</v>
      </c>
      <c r="Q125" t="n">
        <v>0.3333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0.75</v>
      </c>
      <c r="E126" t="n">
        <v>0.75</v>
      </c>
      <c r="F126" t="n">
        <v>0</v>
      </c>
      <c r="G126" t="n">
        <v>0.5556</v>
      </c>
      <c r="H126" t="n">
        <v>0.5556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0.3333</v>
      </c>
      <c r="Q126" t="n">
        <v>0.3333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0.75</v>
      </c>
      <c r="E127" t="n">
        <v>0.75</v>
      </c>
      <c r="F127" t="n">
        <v>0</v>
      </c>
      <c r="G127" t="n">
        <v>0.5556</v>
      </c>
      <c r="H127" t="n">
        <v>0.5556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0.3333</v>
      </c>
      <c r="Q127" t="n">
        <v>0.3333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0.75</v>
      </c>
      <c r="E128" t="n">
        <v>0.75</v>
      </c>
      <c r="F128" t="n">
        <v>0</v>
      </c>
      <c r="G128" t="n">
        <v>0.5556</v>
      </c>
      <c r="H128" t="n">
        <v>0.5556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0.3333</v>
      </c>
      <c r="Q128" t="n">
        <v>0.3333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0.75</v>
      </c>
      <c r="E129" t="n">
        <v>0.75</v>
      </c>
      <c r="F129" t="n">
        <v>0</v>
      </c>
      <c r="G129" t="n">
        <v>0.5556</v>
      </c>
      <c r="H129" t="n">
        <v>0.5556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0.3333</v>
      </c>
      <c r="Q129" t="n">
        <v>0.3333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0.75</v>
      </c>
      <c r="E130" t="n">
        <v>0.75</v>
      </c>
      <c r="F130" t="n">
        <v>0</v>
      </c>
      <c r="G130" t="n">
        <v>0.5556</v>
      </c>
      <c r="H130" t="n">
        <v>0.5556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0.3333</v>
      </c>
      <c r="Q130" t="n">
        <v>0.3333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0.775</v>
      </c>
      <c r="E131" t="n">
        <v>0.775</v>
      </c>
      <c r="F131" t="n">
        <v>0</v>
      </c>
      <c r="G131" t="n">
        <v>0.5556</v>
      </c>
      <c r="H131" t="n">
        <v>0.5556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0.3333</v>
      </c>
      <c r="Q131" t="n">
        <v>0.3333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0.75</v>
      </c>
      <c r="AS131" t="n">
        <v>0</v>
      </c>
      <c r="AT131" t="n">
        <v>0</v>
      </c>
      <c r="AU131" t="n">
        <v>0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0.775</v>
      </c>
      <c r="E132" t="n">
        <v>0.775</v>
      </c>
      <c r="F132" t="n">
        <v>0</v>
      </c>
      <c r="G132" t="n">
        <v>0.5556</v>
      </c>
      <c r="H132" t="n">
        <v>0.5556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0.3333</v>
      </c>
      <c r="Q132" t="n">
        <v>0.3333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0.75</v>
      </c>
      <c r="AR132" t="n">
        <v>0.75</v>
      </c>
      <c r="AS132" t="n">
        <v>0</v>
      </c>
      <c r="AT132" t="n">
        <v>0</v>
      </c>
      <c r="AU132" t="n">
        <v>0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0.775</v>
      </c>
      <c r="E133" t="n">
        <v>0.775</v>
      </c>
      <c r="F133" t="n">
        <v>0</v>
      </c>
      <c r="G133" t="n">
        <v>0.5556</v>
      </c>
      <c r="H133" t="n">
        <v>0.5556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0.3333</v>
      </c>
      <c r="Q133" t="n">
        <v>0.3333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0.75</v>
      </c>
      <c r="AR133" t="n">
        <v>0.75</v>
      </c>
      <c r="AS133" t="n">
        <v>0</v>
      </c>
      <c r="AT133" t="n">
        <v>0</v>
      </c>
      <c r="AU133" t="n">
        <v>0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0.775</v>
      </c>
      <c r="E134" t="n">
        <v>0.775</v>
      </c>
      <c r="F134" t="n">
        <v>0</v>
      </c>
      <c r="G134" t="n">
        <v>0.5556</v>
      </c>
      <c r="H134" t="n">
        <v>0.5556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0.3333</v>
      </c>
      <c r="Q134" t="n">
        <v>0.3333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0.75</v>
      </c>
      <c r="AR134" t="n">
        <v>0.75</v>
      </c>
      <c r="AS134" t="n">
        <v>0</v>
      </c>
      <c r="AT134" t="n">
        <v>0</v>
      </c>
      <c r="AU134" t="n">
        <v>0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0.775</v>
      </c>
      <c r="E135" t="n">
        <v>0.775</v>
      </c>
      <c r="F135" t="n">
        <v>0</v>
      </c>
      <c r="G135" t="n">
        <v>0.5556</v>
      </c>
      <c r="H135" t="n">
        <v>0.5556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0.3333</v>
      </c>
      <c r="Q135" t="n">
        <v>0.3333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0.75</v>
      </c>
      <c r="AR135" t="n">
        <v>0.75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0.775</v>
      </c>
      <c r="E136" t="n">
        <v>0.775</v>
      </c>
      <c r="F136" t="n">
        <v>0</v>
      </c>
      <c r="G136" t="n">
        <v>0.5556</v>
      </c>
      <c r="H136" t="n">
        <v>0.5556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0.3333</v>
      </c>
      <c r="Q136" t="n">
        <v>0.3333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0.75</v>
      </c>
      <c r="AR136" t="n">
        <v>0.75</v>
      </c>
      <c r="AS136" t="n">
        <v>0</v>
      </c>
      <c r="AT136" t="n">
        <v>0</v>
      </c>
      <c r="AU136" t="n">
        <v>0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0.775</v>
      </c>
      <c r="E137" t="n">
        <v>0.775</v>
      </c>
      <c r="F137" t="n">
        <v>0</v>
      </c>
      <c r="G137" t="n">
        <v>0.5556</v>
      </c>
      <c r="H137" t="n">
        <v>0.5556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0.3333</v>
      </c>
      <c r="Q137" t="n">
        <v>0.3333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0.75</v>
      </c>
      <c r="AR137" t="n">
        <v>0.75</v>
      </c>
      <c r="AS137" t="n">
        <v>0</v>
      </c>
      <c r="AT137" t="n">
        <v>0</v>
      </c>
      <c r="AU137" t="n">
        <v>0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0.775</v>
      </c>
      <c r="E138" t="n">
        <v>0.775</v>
      </c>
      <c r="F138" t="n">
        <v>0</v>
      </c>
      <c r="G138" t="n">
        <v>0.5556</v>
      </c>
      <c r="H138" t="n">
        <v>0.5556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0.3333</v>
      </c>
      <c r="Q138" t="n">
        <v>0.3333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0.75</v>
      </c>
      <c r="AR138" t="n">
        <v>0.75</v>
      </c>
      <c r="AS138" t="n">
        <v>0</v>
      </c>
      <c r="AT138" t="n">
        <v>0</v>
      </c>
      <c r="AU138" t="n">
        <v>0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0.775</v>
      </c>
      <c r="E139" t="n">
        <v>0.775</v>
      </c>
      <c r="F139" t="n">
        <v>0</v>
      </c>
      <c r="G139" t="n">
        <v>0.5556</v>
      </c>
      <c r="H139" t="n">
        <v>0.5556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0.3333</v>
      </c>
      <c r="Q139" t="n">
        <v>0.3333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0.75</v>
      </c>
      <c r="AS139" t="n">
        <v>0</v>
      </c>
      <c r="AT139" t="n">
        <v>0</v>
      </c>
      <c r="AU139" t="n">
        <v>0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0.775</v>
      </c>
      <c r="E140" t="n">
        <v>0.775</v>
      </c>
      <c r="F140" t="n">
        <v>0</v>
      </c>
      <c r="G140" t="n">
        <v>0.5556</v>
      </c>
      <c r="H140" t="n">
        <v>0.5556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0.3333</v>
      </c>
      <c r="Q140" t="n">
        <v>0.3333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0.75</v>
      </c>
      <c r="AR140" t="n">
        <v>0.75</v>
      </c>
      <c r="AS140" t="n">
        <v>0</v>
      </c>
      <c r="AT140" t="n">
        <v>0</v>
      </c>
      <c r="AU140" t="n">
        <v>0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0.775</v>
      </c>
      <c r="E141" t="n">
        <v>0.775</v>
      </c>
      <c r="F141" t="n">
        <v>0</v>
      </c>
      <c r="G141" t="n">
        <v>0.5556</v>
      </c>
      <c r="H141" t="n">
        <v>0.5556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0.3333</v>
      </c>
      <c r="Q141" t="n">
        <v>0.3333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0.75</v>
      </c>
      <c r="AR141" t="n">
        <v>0.75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0.775</v>
      </c>
      <c r="E142" t="n">
        <v>0.775</v>
      </c>
      <c r="F142" t="n">
        <v>0</v>
      </c>
      <c r="G142" t="n">
        <v>0.5556</v>
      </c>
      <c r="H142" t="n">
        <v>0.5556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0.3333</v>
      </c>
      <c r="Q142" t="n">
        <v>0.3333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0.75</v>
      </c>
      <c r="AR142" t="n">
        <v>0.75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0.775</v>
      </c>
      <c r="E143" t="n">
        <v>0.775</v>
      </c>
      <c r="F143" t="n">
        <v>0</v>
      </c>
      <c r="G143" t="n">
        <v>0.5556</v>
      </c>
      <c r="H143" t="n">
        <v>0.5556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0.3333</v>
      </c>
      <c r="Q143" t="n">
        <v>0.3333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0.75</v>
      </c>
      <c r="AR143" t="n">
        <v>0.75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0.775</v>
      </c>
      <c r="E144" t="n">
        <v>0.775</v>
      </c>
      <c r="F144" t="n">
        <v>0</v>
      </c>
      <c r="G144" t="n">
        <v>0.5556</v>
      </c>
      <c r="H144" t="n">
        <v>0.5556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0.3333</v>
      </c>
      <c r="Q144" t="n">
        <v>0.3333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0.75</v>
      </c>
      <c r="AR144" t="n">
        <v>0.75</v>
      </c>
      <c r="AS144" t="n">
        <v>0</v>
      </c>
      <c r="AT144" t="n">
        <v>0</v>
      </c>
      <c r="AU144" t="n">
        <v>0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0.775</v>
      </c>
      <c r="E145" t="n">
        <v>0.775</v>
      </c>
      <c r="F145" t="n">
        <v>0</v>
      </c>
      <c r="G145" t="n">
        <v>0.5556</v>
      </c>
      <c r="H145" t="n">
        <v>0.5556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0.3333</v>
      </c>
      <c r="Q145" t="n">
        <v>0.3333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0.75</v>
      </c>
      <c r="AS145" t="n">
        <v>0</v>
      </c>
      <c r="AT145" t="n">
        <v>0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0.775</v>
      </c>
      <c r="E146" t="n">
        <v>0.775</v>
      </c>
      <c r="F146" t="n">
        <v>0</v>
      </c>
      <c r="G146" t="n">
        <v>0.5556</v>
      </c>
      <c r="H146" t="n">
        <v>0.5556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0.3333</v>
      </c>
      <c r="Q146" t="n">
        <v>0.3333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0.75</v>
      </c>
      <c r="AR146" t="n">
        <v>0.75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0.775</v>
      </c>
      <c r="E147" t="n">
        <v>0.775</v>
      </c>
      <c r="F147" t="n">
        <v>0</v>
      </c>
      <c r="G147" t="n">
        <v>0.5556</v>
      </c>
      <c r="H147" t="n">
        <v>0.5556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0.3333</v>
      </c>
      <c r="Q147" t="n">
        <v>0.3333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0.75</v>
      </c>
      <c r="AR147" t="n">
        <v>0.75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0.775</v>
      </c>
      <c r="E148" t="n">
        <v>0.775</v>
      </c>
      <c r="F148" t="n">
        <v>0</v>
      </c>
      <c r="G148" t="n">
        <v>0.5556</v>
      </c>
      <c r="H148" t="n">
        <v>0.5556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0.3333</v>
      </c>
      <c r="Q148" t="n">
        <v>0.3333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0.75</v>
      </c>
      <c r="AR148" t="n">
        <v>0.75</v>
      </c>
      <c r="AS148" t="n">
        <v>0</v>
      </c>
      <c r="AT148" t="n">
        <v>0</v>
      </c>
      <c r="AU148" t="n">
        <v>0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0.775</v>
      </c>
      <c r="E149" t="n">
        <v>0.775</v>
      </c>
      <c r="F149" t="n">
        <v>0</v>
      </c>
      <c r="G149" t="n">
        <v>0.5556</v>
      </c>
      <c r="H149" t="n">
        <v>0.5556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0.3333</v>
      </c>
      <c r="Q149" t="n">
        <v>0.3333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0.75</v>
      </c>
      <c r="AR149" t="n">
        <v>0.75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0.65</v>
      </c>
      <c r="E150" t="n">
        <v>0.65</v>
      </c>
      <c r="F150" t="n">
        <v>0</v>
      </c>
      <c r="G150" t="n">
        <v>0.5556</v>
      </c>
      <c r="H150" t="n">
        <v>0.5556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0.3333</v>
      </c>
      <c r="Q150" t="n">
        <v>0.3333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0.6</v>
      </c>
      <c r="Z150" t="n">
        <v>0.6</v>
      </c>
      <c r="AA150" t="n">
        <v>0</v>
      </c>
      <c r="AB150" t="n">
        <v>0.2</v>
      </c>
      <c r="AC150" t="n">
        <v>0.2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0.75</v>
      </c>
      <c r="AR150" t="n">
        <v>0.75</v>
      </c>
      <c r="AS150" t="n">
        <v>0</v>
      </c>
      <c r="AT150" t="n">
        <v>0</v>
      </c>
      <c r="AU150" t="n">
        <v>0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0.65</v>
      </c>
      <c r="E151" t="n">
        <v>0.65</v>
      </c>
      <c r="F151" t="n">
        <v>0</v>
      </c>
      <c r="G151" t="n">
        <v>0.5556</v>
      </c>
      <c r="H151" t="n">
        <v>0.5556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0.3333</v>
      </c>
      <c r="Q151" t="n">
        <v>0.3333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0.6</v>
      </c>
      <c r="Z151" t="n">
        <v>0.6</v>
      </c>
      <c r="AA151" t="n">
        <v>0</v>
      </c>
      <c r="AB151" t="n">
        <v>0.2</v>
      </c>
      <c r="AC151" t="n">
        <v>0.2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0.75</v>
      </c>
      <c r="AR151" t="n">
        <v>0.75</v>
      </c>
      <c r="AS151" t="n">
        <v>0</v>
      </c>
      <c r="AT151" t="n">
        <v>0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0.65</v>
      </c>
      <c r="E152" t="n">
        <v>0.65</v>
      </c>
      <c r="F152" t="n">
        <v>0</v>
      </c>
      <c r="G152" t="n">
        <v>0.5556</v>
      </c>
      <c r="H152" t="n">
        <v>0.5556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0.3333</v>
      </c>
      <c r="Q152" t="n">
        <v>0.3333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0.6</v>
      </c>
      <c r="Z152" t="n">
        <v>0.6</v>
      </c>
      <c r="AA152" t="n">
        <v>0</v>
      </c>
      <c r="AB152" t="n">
        <v>0.2</v>
      </c>
      <c r="AC152" t="n">
        <v>0.2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0.75</v>
      </c>
      <c r="AR152" t="n">
        <v>0.75</v>
      </c>
      <c r="AS152" t="n">
        <v>0</v>
      </c>
      <c r="AT152" t="n">
        <v>0</v>
      </c>
      <c r="AU152" t="n">
        <v>0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0.65</v>
      </c>
      <c r="E153" t="n">
        <v>0.65</v>
      </c>
      <c r="F153" t="n">
        <v>0</v>
      </c>
      <c r="G153" t="n">
        <v>0.5556</v>
      </c>
      <c r="H153" t="n">
        <v>0.5556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0.3333</v>
      </c>
      <c r="Q153" t="n">
        <v>0.3333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0.6</v>
      </c>
      <c r="Z153" t="n">
        <v>0.6</v>
      </c>
      <c r="AA153" t="n">
        <v>0</v>
      </c>
      <c r="AB153" t="n">
        <v>0.2</v>
      </c>
      <c r="AC153" t="n">
        <v>0.2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0.75</v>
      </c>
      <c r="AR153" t="n">
        <v>0.75</v>
      </c>
      <c r="AS153" t="n">
        <v>0</v>
      </c>
      <c r="AT153" t="n">
        <v>0</v>
      </c>
      <c r="AU153" t="n">
        <v>0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0.65</v>
      </c>
      <c r="E154" t="n">
        <v>0.65</v>
      </c>
      <c r="F154" t="n">
        <v>0</v>
      </c>
      <c r="G154" t="n">
        <v>0.5556</v>
      </c>
      <c r="H154" t="n">
        <v>0.5556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0.3333</v>
      </c>
      <c r="Q154" t="n">
        <v>0.3333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0.6</v>
      </c>
      <c r="Z154" t="n">
        <v>0.6</v>
      </c>
      <c r="AA154" t="n">
        <v>0</v>
      </c>
      <c r="AB154" t="n">
        <v>0.2</v>
      </c>
      <c r="AC154" t="n">
        <v>0.2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0.75</v>
      </c>
      <c r="AR154" t="n">
        <v>0.75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0.65</v>
      </c>
      <c r="E155" t="n">
        <v>0.65</v>
      </c>
      <c r="F155" t="n">
        <v>0</v>
      </c>
      <c r="G155" t="n">
        <v>0.5556</v>
      </c>
      <c r="H155" t="n">
        <v>0.5556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0.3333</v>
      </c>
      <c r="Q155" t="n">
        <v>0.3333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0.6</v>
      </c>
      <c r="Z155" t="n">
        <v>0.6</v>
      </c>
      <c r="AA155" t="n">
        <v>0</v>
      </c>
      <c r="AB155" t="n">
        <v>0.2</v>
      </c>
      <c r="AC155" t="n">
        <v>0.2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0.75</v>
      </c>
      <c r="AR155" t="n">
        <v>0.75</v>
      </c>
      <c r="AS155" t="n">
        <v>0</v>
      </c>
      <c r="AT155" t="n">
        <v>0</v>
      </c>
      <c r="AU155" t="n">
        <v>0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0.65</v>
      </c>
      <c r="E156" t="n">
        <v>0.65</v>
      </c>
      <c r="F156" t="n">
        <v>0</v>
      </c>
      <c r="G156" t="n">
        <v>0.5556</v>
      </c>
      <c r="H156" t="n">
        <v>0.5556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0.3333</v>
      </c>
      <c r="Q156" t="n">
        <v>0.3333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0.6</v>
      </c>
      <c r="Z156" t="n">
        <v>0.6</v>
      </c>
      <c r="AA156" t="n">
        <v>0</v>
      </c>
      <c r="AB156" t="n">
        <v>0.2</v>
      </c>
      <c r="AC156" t="n">
        <v>0.2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0.75</v>
      </c>
      <c r="AR156" t="n">
        <v>0.75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0.65</v>
      </c>
      <c r="E157" t="n">
        <v>0.65</v>
      </c>
      <c r="F157" t="n">
        <v>0</v>
      </c>
      <c r="G157" t="n">
        <v>0.5556</v>
      </c>
      <c r="H157" t="n">
        <v>0.5556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0.3333</v>
      </c>
      <c r="Q157" t="n">
        <v>0.3333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0.6</v>
      </c>
      <c r="Z157" t="n">
        <v>0.6</v>
      </c>
      <c r="AA157" t="n">
        <v>0</v>
      </c>
      <c r="AB157" t="n">
        <v>0.2</v>
      </c>
      <c r="AC157" t="n">
        <v>0.2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0.75</v>
      </c>
      <c r="AR157" t="n">
        <v>0.75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0.65</v>
      </c>
      <c r="E158" t="n">
        <v>0.65</v>
      </c>
      <c r="F158" t="n">
        <v>0</v>
      </c>
      <c r="G158" t="n">
        <v>0.5556</v>
      </c>
      <c r="H158" t="n">
        <v>0.5556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0.3333</v>
      </c>
      <c r="Q158" t="n">
        <v>0.3333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0.6</v>
      </c>
      <c r="Z158" t="n">
        <v>0.6</v>
      </c>
      <c r="AA158" t="n">
        <v>0</v>
      </c>
      <c r="AB158" t="n">
        <v>0.2</v>
      </c>
      <c r="AC158" t="n">
        <v>0.2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0.75</v>
      </c>
      <c r="AR158" t="n">
        <v>0.75</v>
      </c>
      <c r="AS158" t="n">
        <v>0</v>
      </c>
      <c r="AT158" t="n">
        <v>0</v>
      </c>
      <c r="AU158" t="n">
        <v>0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0.65</v>
      </c>
      <c r="E159" t="n">
        <v>0.65</v>
      </c>
      <c r="F159" t="n">
        <v>0</v>
      </c>
      <c r="G159" t="n">
        <v>0.5556</v>
      </c>
      <c r="H159" t="n">
        <v>0.5556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0.3333</v>
      </c>
      <c r="Q159" t="n">
        <v>0.3333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0.6</v>
      </c>
      <c r="Z159" t="n">
        <v>0.6</v>
      </c>
      <c r="AA159" t="n">
        <v>0</v>
      </c>
      <c r="AB159" t="n">
        <v>0.2</v>
      </c>
      <c r="AC159" t="n">
        <v>0.2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0.75</v>
      </c>
      <c r="AR159" t="n">
        <v>0.75</v>
      </c>
      <c r="AS159" t="n">
        <v>0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0.65</v>
      </c>
      <c r="E160" t="n">
        <v>0.65</v>
      </c>
      <c r="F160" t="n">
        <v>0</v>
      </c>
      <c r="G160" t="n">
        <v>0.5556</v>
      </c>
      <c r="H160" t="n">
        <v>0.5556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0.3333</v>
      </c>
      <c r="Q160" t="n">
        <v>0.3333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0.6</v>
      </c>
      <c r="Z160" t="n">
        <v>0.6</v>
      </c>
      <c r="AA160" t="n">
        <v>0</v>
      </c>
      <c r="AB160" t="n">
        <v>0.2</v>
      </c>
      <c r="AC160" t="n">
        <v>0.2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0.75</v>
      </c>
      <c r="AR160" t="n">
        <v>0.75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0.65</v>
      </c>
      <c r="E161" t="n">
        <v>0.65</v>
      </c>
      <c r="F161" t="n">
        <v>0</v>
      </c>
      <c r="G161" t="n">
        <v>0.5556</v>
      </c>
      <c r="H161" t="n">
        <v>0.5556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0.3333</v>
      </c>
      <c r="Q161" t="n">
        <v>0.3333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0.6</v>
      </c>
      <c r="Z161" t="n">
        <v>0.6</v>
      </c>
      <c r="AA161" t="n">
        <v>0</v>
      </c>
      <c r="AB161" t="n">
        <v>0.2</v>
      </c>
      <c r="AC161" t="n">
        <v>0.2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0.75</v>
      </c>
      <c r="AR161" t="n">
        <v>0.75</v>
      </c>
      <c r="AS161" t="n">
        <v>0</v>
      </c>
      <c r="AT161" t="n">
        <v>0</v>
      </c>
      <c r="AU161" t="n">
        <v>0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0.65</v>
      </c>
      <c r="E162" t="n">
        <v>0.65</v>
      </c>
      <c r="F162" t="n">
        <v>0</v>
      </c>
      <c r="G162" t="n">
        <v>0.5556</v>
      </c>
      <c r="H162" t="n">
        <v>0.5556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0.3333</v>
      </c>
      <c r="Q162" t="n">
        <v>0.3333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0.6</v>
      </c>
      <c r="Z162" t="n">
        <v>0.6</v>
      </c>
      <c r="AA162" t="n">
        <v>0</v>
      </c>
      <c r="AB162" t="n">
        <v>0.2</v>
      </c>
      <c r="AC162" t="n">
        <v>0.2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0.75</v>
      </c>
      <c r="AR162" t="n">
        <v>0.75</v>
      </c>
      <c r="AS162" t="n">
        <v>0</v>
      </c>
      <c r="AT162" t="n">
        <v>0</v>
      </c>
      <c r="AU162" t="n">
        <v>0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0.65</v>
      </c>
      <c r="E163" t="n">
        <v>0.65</v>
      </c>
      <c r="F163" t="n">
        <v>0</v>
      </c>
      <c r="G163" t="n">
        <v>0.5556</v>
      </c>
      <c r="H163" t="n">
        <v>0.5556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0.3333</v>
      </c>
      <c r="Q163" t="n">
        <v>0.3333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0.6</v>
      </c>
      <c r="Z163" t="n">
        <v>0.6</v>
      </c>
      <c r="AA163" t="n">
        <v>0</v>
      </c>
      <c r="AB163" t="n">
        <v>0.2</v>
      </c>
      <c r="AC163" t="n">
        <v>0.2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0.75</v>
      </c>
      <c r="AR163" t="n">
        <v>0.75</v>
      </c>
      <c r="AS163" t="n">
        <v>0</v>
      </c>
      <c r="AT163" t="n">
        <v>0</v>
      </c>
      <c r="AU163" t="n">
        <v>0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0.65</v>
      </c>
      <c r="E164" t="n">
        <v>0.65</v>
      </c>
      <c r="F164" t="n">
        <v>0</v>
      </c>
      <c r="G164" t="n">
        <v>0.5556</v>
      </c>
      <c r="H164" t="n">
        <v>0.5556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0.3333</v>
      </c>
      <c r="Q164" t="n">
        <v>0.3333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0.6</v>
      </c>
      <c r="Z164" t="n">
        <v>0.6</v>
      </c>
      <c r="AA164" t="n">
        <v>0</v>
      </c>
      <c r="AB164" t="n">
        <v>0.2</v>
      </c>
      <c r="AC164" t="n">
        <v>0.2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0.75</v>
      </c>
      <c r="AR164" t="n">
        <v>0.75</v>
      </c>
      <c r="AS164" t="n">
        <v>0</v>
      </c>
      <c r="AT164" t="n">
        <v>0</v>
      </c>
      <c r="AU164" t="n">
        <v>0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0.65</v>
      </c>
      <c r="E165" t="n">
        <v>0.65</v>
      </c>
      <c r="F165" t="n">
        <v>0</v>
      </c>
      <c r="G165" t="n">
        <v>0.5556</v>
      </c>
      <c r="H165" t="n">
        <v>0.5556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0.3333</v>
      </c>
      <c r="Q165" t="n">
        <v>0.3333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0.6</v>
      </c>
      <c r="Z165" t="n">
        <v>0.6</v>
      </c>
      <c r="AA165" t="n">
        <v>0</v>
      </c>
      <c r="AB165" t="n">
        <v>0.2</v>
      </c>
      <c r="AC165" t="n">
        <v>0.2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0.75</v>
      </c>
      <c r="AR165" t="n">
        <v>0.75</v>
      </c>
      <c r="AS165" t="n">
        <v>0</v>
      </c>
      <c r="AT165" t="n">
        <v>0</v>
      </c>
      <c r="AU165" t="n">
        <v>0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0.65</v>
      </c>
      <c r="E166" t="n">
        <v>0.65</v>
      </c>
      <c r="F166" t="n">
        <v>0</v>
      </c>
      <c r="G166" t="n">
        <v>0.5556</v>
      </c>
      <c r="H166" t="n">
        <v>0.5556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0.3333</v>
      </c>
      <c r="Q166" t="n">
        <v>0.3333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0.6</v>
      </c>
      <c r="Z166" t="n">
        <v>0.6</v>
      </c>
      <c r="AA166" t="n">
        <v>0</v>
      </c>
      <c r="AB166" t="n">
        <v>0.2</v>
      </c>
      <c r="AC166" t="n">
        <v>0.2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0.75</v>
      </c>
      <c r="AR166" t="n">
        <v>0.75</v>
      </c>
      <c r="AS166" t="n">
        <v>0</v>
      </c>
      <c r="AT166" t="n">
        <v>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0.65</v>
      </c>
      <c r="E167" t="n">
        <v>0.65</v>
      </c>
      <c r="F167" t="n">
        <v>0</v>
      </c>
      <c r="G167" t="n">
        <v>0.5556</v>
      </c>
      <c r="H167" t="n">
        <v>0.5556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0.3333</v>
      </c>
      <c r="Q167" t="n">
        <v>0.3333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0.6</v>
      </c>
      <c r="Z167" t="n">
        <v>0.6</v>
      </c>
      <c r="AA167" t="n">
        <v>0</v>
      </c>
      <c r="AB167" t="n">
        <v>0.2</v>
      </c>
      <c r="AC167" t="n">
        <v>0.2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0.75</v>
      </c>
      <c r="AR167" t="n">
        <v>0.75</v>
      </c>
      <c r="AS167" t="n">
        <v>0</v>
      </c>
      <c r="AT167" t="n">
        <v>0</v>
      </c>
      <c r="AU167" t="n">
        <v>0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0.65</v>
      </c>
      <c r="E168" t="n">
        <v>0.65</v>
      </c>
      <c r="F168" t="n">
        <v>0</v>
      </c>
      <c r="G168" t="n">
        <v>0.5556</v>
      </c>
      <c r="H168" t="n">
        <v>0.5556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0.3333</v>
      </c>
      <c r="Q168" t="n">
        <v>0.3333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0.6</v>
      </c>
      <c r="Z168" t="n">
        <v>0.6</v>
      </c>
      <c r="AA168" t="n">
        <v>0</v>
      </c>
      <c r="AB168" t="n">
        <v>0.2</v>
      </c>
      <c r="AC168" t="n">
        <v>0.2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0.75</v>
      </c>
      <c r="AR168" t="n">
        <v>0.75</v>
      </c>
      <c r="AS168" t="n">
        <v>0</v>
      </c>
      <c r="AT168" t="n">
        <v>0</v>
      </c>
      <c r="AU168" t="n">
        <v>0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0.65</v>
      </c>
      <c r="E169" t="n">
        <v>0.65</v>
      </c>
      <c r="F169" t="n">
        <v>0</v>
      </c>
      <c r="G169" t="n">
        <v>0.5556</v>
      </c>
      <c r="H169" t="n">
        <v>0.5556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0.3333</v>
      </c>
      <c r="Q169" t="n">
        <v>0.3333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0.6</v>
      </c>
      <c r="Z169" t="n">
        <v>0.6</v>
      </c>
      <c r="AA169" t="n">
        <v>0</v>
      </c>
      <c r="AB169" t="n">
        <v>0.2</v>
      </c>
      <c r="AC169" t="n">
        <v>0.2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0.75</v>
      </c>
      <c r="AR169" t="n">
        <v>0.75</v>
      </c>
      <c r="AS169" t="n">
        <v>0</v>
      </c>
      <c r="AT169" t="n">
        <v>0</v>
      </c>
      <c r="AU169" t="n">
        <v>0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0.65</v>
      </c>
      <c r="E170" t="n">
        <v>0.65</v>
      </c>
      <c r="F170" t="n">
        <v>0</v>
      </c>
      <c r="G170" t="n">
        <v>0.5556</v>
      </c>
      <c r="H170" t="n">
        <v>0.5556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0.3333</v>
      </c>
      <c r="Q170" t="n">
        <v>0.3333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0.6</v>
      </c>
      <c r="Z170" t="n">
        <v>0.6</v>
      </c>
      <c r="AA170" t="n">
        <v>0</v>
      </c>
      <c r="AB170" t="n">
        <v>0.2</v>
      </c>
      <c r="AC170" t="n">
        <v>0.2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0.75</v>
      </c>
      <c r="AR170" t="n">
        <v>0.75</v>
      </c>
      <c r="AS170" t="n">
        <v>0</v>
      </c>
      <c r="AT170" t="n">
        <v>0</v>
      </c>
      <c r="AU170" t="n">
        <v>0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0.65</v>
      </c>
      <c r="E171" t="n">
        <v>0.65</v>
      </c>
      <c r="F171" t="n">
        <v>0</v>
      </c>
      <c r="G171" t="n">
        <v>0.5556</v>
      </c>
      <c r="H171" t="n">
        <v>0.5556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0.3333</v>
      </c>
      <c r="Q171" t="n">
        <v>0.3333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0.6</v>
      </c>
      <c r="Z171" t="n">
        <v>0.6</v>
      </c>
      <c r="AA171" t="n">
        <v>0</v>
      </c>
      <c r="AB171" t="n">
        <v>0.2</v>
      </c>
      <c r="AC171" t="n">
        <v>0.2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0.75</v>
      </c>
      <c r="AR171" t="n">
        <v>0.75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0.65</v>
      </c>
      <c r="E172" t="n">
        <v>0.65</v>
      </c>
      <c r="F172" t="n">
        <v>0</v>
      </c>
      <c r="G172" t="n">
        <v>0.5556</v>
      </c>
      <c r="H172" t="n">
        <v>0.5556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0.3333</v>
      </c>
      <c r="Q172" t="n">
        <v>0.3333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0.6</v>
      </c>
      <c r="Z172" t="n">
        <v>0.6</v>
      </c>
      <c r="AA172" t="n">
        <v>0</v>
      </c>
      <c r="AB172" t="n">
        <v>0.2</v>
      </c>
      <c r="AC172" t="n">
        <v>0.2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0.75</v>
      </c>
      <c r="AR172" t="n">
        <v>0.75</v>
      </c>
      <c r="AS172" t="n">
        <v>0</v>
      </c>
      <c r="AT172" t="n">
        <v>0</v>
      </c>
      <c r="AU172" t="n">
        <v>0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0.65</v>
      </c>
      <c r="E173" t="n">
        <v>0.65</v>
      </c>
      <c r="F173" t="n">
        <v>0</v>
      </c>
      <c r="G173" t="n">
        <v>0.5556</v>
      </c>
      <c r="H173" t="n">
        <v>0.5556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0.3333</v>
      </c>
      <c r="Q173" t="n">
        <v>0.3333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0.6</v>
      </c>
      <c r="Z173" t="n">
        <v>0.6</v>
      </c>
      <c r="AA173" t="n">
        <v>0</v>
      </c>
      <c r="AB173" t="n">
        <v>0.2</v>
      </c>
      <c r="AC173" t="n">
        <v>0.2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0.75</v>
      </c>
      <c r="AR173" t="n">
        <v>0.75</v>
      </c>
      <c r="AS173" t="n">
        <v>0</v>
      </c>
      <c r="AT173" t="n">
        <v>0</v>
      </c>
      <c r="AU173" t="n">
        <v>0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0.65</v>
      </c>
      <c r="E174" t="n">
        <v>0.65</v>
      </c>
      <c r="F174" t="n">
        <v>0</v>
      </c>
      <c r="G174" t="n">
        <v>0.5556</v>
      </c>
      <c r="H174" t="n">
        <v>0.5556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0.3333</v>
      </c>
      <c r="Q174" t="n">
        <v>0.3333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0.6</v>
      </c>
      <c r="Z174" t="n">
        <v>0.6</v>
      </c>
      <c r="AA174" t="n">
        <v>0</v>
      </c>
      <c r="AB174" t="n">
        <v>0.2</v>
      </c>
      <c r="AC174" t="n">
        <v>0.2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0.75</v>
      </c>
      <c r="AR174" t="n">
        <v>0.75</v>
      </c>
      <c r="AS174" t="n">
        <v>0</v>
      </c>
      <c r="AT174" t="n">
        <v>0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0.65</v>
      </c>
      <c r="E175" t="n">
        <v>0.65</v>
      </c>
      <c r="F175" t="n">
        <v>0</v>
      </c>
      <c r="G175" t="n">
        <v>0.5556</v>
      </c>
      <c r="H175" t="n">
        <v>0.5556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0.3333</v>
      </c>
      <c r="Q175" t="n">
        <v>0.3333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0.6</v>
      </c>
      <c r="Z175" t="n">
        <v>0.6</v>
      </c>
      <c r="AA175" t="n">
        <v>0</v>
      </c>
      <c r="AB175" t="n">
        <v>0.2</v>
      </c>
      <c r="AC175" t="n">
        <v>0.2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0.75</v>
      </c>
      <c r="AR175" t="n">
        <v>0.75</v>
      </c>
      <c r="AS175" t="n">
        <v>0</v>
      </c>
      <c r="AT175" t="n">
        <v>0</v>
      </c>
      <c r="AU175" t="n">
        <v>0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0.65</v>
      </c>
      <c r="E176" t="n">
        <v>0.65</v>
      </c>
      <c r="F176" t="n">
        <v>0</v>
      </c>
      <c r="G176" t="n">
        <v>0.5556</v>
      </c>
      <c r="H176" t="n">
        <v>0.5556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0.3333</v>
      </c>
      <c r="Q176" t="n">
        <v>0.3333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0.6</v>
      </c>
      <c r="Z176" t="n">
        <v>0.6</v>
      </c>
      <c r="AA176" t="n">
        <v>0</v>
      </c>
      <c r="AB176" t="n">
        <v>0.2</v>
      </c>
      <c r="AC176" t="n">
        <v>0.2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0.75</v>
      </c>
      <c r="AR176" t="n">
        <v>0.75</v>
      </c>
      <c r="AS176" t="n">
        <v>0</v>
      </c>
      <c r="AT176" t="n">
        <v>0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0.65</v>
      </c>
      <c r="E177" t="n">
        <v>0.65</v>
      </c>
      <c r="F177" t="n">
        <v>0</v>
      </c>
      <c r="G177" t="n">
        <v>0.5556</v>
      </c>
      <c r="H177" t="n">
        <v>0.5556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0.3333</v>
      </c>
      <c r="Q177" t="n">
        <v>0.3333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0.6</v>
      </c>
      <c r="Z177" t="n">
        <v>0.6</v>
      </c>
      <c r="AA177" t="n">
        <v>0</v>
      </c>
      <c r="AB177" t="n">
        <v>0.2</v>
      </c>
      <c r="AC177" t="n">
        <v>0.2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0.75</v>
      </c>
      <c r="AR177" t="n">
        <v>0.75</v>
      </c>
      <c r="AS177" t="n">
        <v>0</v>
      </c>
      <c r="AT177" t="n">
        <v>0</v>
      </c>
      <c r="AU177" t="n">
        <v>0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0.65</v>
      </c>
      <c r="E178" t="n">
        <v>0.65</v>
      </c>
      <c r="F178" t="n">
        <v>0</v>
      </c>
      <c r="G178" t="n">
        <v>0.5556</v>
      </c>
      <c r="H178" t="n">
        <v>0.5556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0.3333</v>
      </c>
      <c r="Q178" t="n">
        <v>0.3333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0.6</v>
      </c>
      <c r="Z178" t="n">
        <v>0.6</v>
      </c>
      <c r="AA178" t="n">
        <v>0</v>
      </c>
      <c r="AB178" t="n">
        <v>0.2</v>
      </c>
      <c r="AC178" t="n">
        <v>0.2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0.75</v>
      </c>
      <c r="AR178" t="n">
        <v>0.75</v>
      </c>
      <c r="AS178" t="n">
        <v>0</v>
      </c>
      <c r="AT178" t="n">
        <v>0</v>
      </c>
      <c r="AU178" t="n">
        <v>0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0.65</v>
      </c>
      <c r="E179" t="n">
        <v>0.65</v>
      </c>
      <c r="F179" t="n">
        <v>0</v>
      </c>
      <c r="G179" t="n">
        <v>0.5556</v>
      </c>
      <c r="H179" t="n">
        <v>0.5556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0.3333</v>
      </c>
      <c r="Q179" t="n">
        <v>0.3333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0.6</v>
      </c>
      <c r="Z179" t="n">
        <v>0.6</v>
      </c>
      <c r="AA179" t="n">
        <v>0</v>
      </c>
      <c r="AB179" t="n">
        <v>0.2</v>
      </c>
      <c r="AC179" t="n">
        <v>0.2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0.75</v>
      </c>
      <c r="AR179" t="n">
        <v>0.75</v>
      </c>
      <c r="AS179" t="n">
        <v>0</v>
      </c>
      <c r="AT179" t="n">
        <v>0</v>
      </c>
      <c r="AU179" t="n">
        <v>0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0.65</v>
      </c>
      <c r="E180" t="n">
        <v>0.65</v>
      </c>
      <c r="F180" t="n">
        <v>0</v>
      </c>
      <c r="G180" t="n">
        <v>0.5556</v>
      </c>
      <c r="H180" t="n">
        <v>0.5556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0.3333</v>
      </c>
      <c r="Q180" t="n">
        <v>0.3333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0.6</v>
      </c>
      <c r="Z180" t="n">
        <v>0.6</v>
      </c>
      <c r="AA180" t="n">
        <v>0</v>
      </c>
      <c r="AB180" t="n">
        <v>0.2</v>
      </c>
      <c r="AC180" t="n">
        <v>0.2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0.75</v>
      </c>
      <c r="AR180" t="n">
        <v>0.75</v>
      </c>
      <c r="AS180" t="n">
        <v>0</v>
      </c>
      <c r="AT180" t="n">
        <v>0</v>
      </c>
      <c r="AU180" t="n">
        <v>0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0.65</v>
      </c>
      <c r="E181" t="n">
        <v>0.65</v>
      </c>
      <c r="F181" t="n">
        <v>0</v>
      </c>
      <c r="G181" t="n">
        <v>0.5556</v>
      </c>
      <c r="H181" t="n">
        <v>0.5556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0.3333</v>
      </c>
      <c r="Q181" t="n">
        <v>0.3333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0.6</v>
      </c>
      <c r="Z181" t="n">
        <v>0.6</v>
      </c>
      <c r="AA181" t="n">
        <v>0</v>
      </c>
      <c r="AB181" t="n">
        <v>0.2</v>
      </c>
      <c r="AC181" t="n">
        <v>0.2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0.75</v>
      </c>
      <c r="AR181" t="n">
        <v>0.75</v>
      </c>
      <c r="AS181" t="n">
        <v>0</v>
      </c>
      <c r="AT181" t="n">
        <v>0</v>
      </c>
      <c r="AU181" t="n">
        <v>0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0.65</v>
      </c>
      <c r="E182" t="n">
        <v>0.65</v>
      </c>
      <c r="F182" t="n">
        <v>0</v>
      </c>
      <c r="G182" t="n">
        <v>0.5556</v>
      </c>
      <c r="H182" t="n">
        <v>0.5556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0.3333</v>
      </c>
      <c r="Q182" t="n">
        <v>0.3333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0.6</v>
      </c>
      <c r="Z182" t="n">
        <v>0.6</v>
      </c>
      <c r="AA182" t="n">
        <v>0</v>
      </c>
      <c r="AB182" t="n">
        <v>0.2</v>
      </c>
      <c r="AC182" t="n">
        <v>0.2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0.75</v>
      </c>
      <c r="AR182" t="n">
        <v>0.75</v>
      </c>
      <c r="AS182" t="n">
        <v>0</v>
      </c>
      <c r="AT182" t="n">
        <v>0</v>
      </c>
      <c r="AU182" t="n">
        <v>0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0.65</v>
      </c>
      <c r="E183" t="n">
        <v>0.65</v>
      </c>
      <c r="F183" t="n">
        <v>0</v>
      </c>
      <c r="G183" t="n">
        <v>0.5556</v>
      </c>
      <c r="H183" t="n">
        <v>0.5556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0.3333</v>
      </c>
      <c r="Q183" t="n">
        <v>0.3333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0.6</v>
      </c>
      <c r="Z183" t="n">
        <v>0.6</v>
      </c>
      <c r="AA183" t="n">
        <v>0</v>
      </c>
      <c r="AB183" t="n">
        <v>0.2</v>
      </c>
      <c r="AC183" t="n">
        <v>0.2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0.75</v>
      </c>
      <c r="AR183" t="n">
        <v>0.75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0.65</v>
      </c>
      <c r="E184" t="n">
        <v>0.65</v>
      </c>
      <c r="F184" t="n">
        <v>0</v>
      </c>
      <c r="G184" t="n">
        <v>0.5556</v>
      </c>
      <c r="H184" t="n">
        <v>0.5556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0.3333</v>
      </c>
      <c r="Q184" t="n">
        <v>0.3333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0.6</v>
      </c>
      <c r="Z184" t="n">
        <v>0.6</v>
      </c>
      <c r="AA184" t="n">
        <v>0</v>
      </c>
      <c r="AB184" t="n">
        <v>0.2</v>
      </c>
      <c r="AC184" t="n">
        <v>0.2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0.75</v>
      </c>
      <c r="AR184" t="n">
        <v>0.75</v>
      </c>
      <c r="AS184" t="n">
        <v>0</v>
      </c>
      <c r="AT184" t="n">
        <v>0</v>
      </c>
      <c r="AU184" t="n">
        <v>0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0.65</v>
      </c>
      <c r="E185" t="n">
        <v>0.65</v>
      </c>
      <c r="F185" t="n">
        <v>0</v>
      </c>
      <c r="G185" t="n">
        <v>0.5556</v>
      </c>
      <c r="H185" t="n">
        <v>0.5556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0.3333</v>
      </c>
      <c r="Q185" t="n">
        <v>0.3333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0.6</v>
      </c>
      <c r="Z185" t="n">
        <v>0.6</v>
      </c>
      <c r="AA185" t="n">
        <v>0</v>
      </c>
      <c r="AB185" t="n">
        <v>0.2</v>
      </c>
      <c r="AC185" t="n">
        <v>0.2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0.75</v>
      </c>
      <c r="AR185" t="n">
        <v>0.75</v>
      </c>
      <c r="AS185" t="n">
        <v>0</v>
      </c>
      <c r="AT185" t="n">
        <v>0</v>
      </c>
      <c r="AU185" t="n">
        <v>0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0.65</v>
      </c>
      <c r="E186" t="n">
        <v>0.65</v>
      </c>
      <c r="F186" t="n">
        <v>0</v>
      </c>
      <c r="G186" t="n">
        <v>0.5556</v>
      </c>
      <c r="H186" t="n">
        <v>0.5556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0.3333</v>
      </c>
      <c r="Q186" t="n">
        <v>0.3333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0.6</v>
      </c>
      <c r="Z186" t="n">
        <v>0.6</v>
      </c>
      <c r="AA186" t="n">
        <v>0</v>
      </c>
      <c r="AB186" t="n">
        <v>0.2</v>
      </c>
      <c r="AC186" t="n">
        <v>0.2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0.75</v>
      </c>
      <c r="AR186" t="n">
        <v>0.75</v>
      </c>
      <c r="AS186" t="n">
        <v>0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0.65</v>
      </c>
      <c r="E187" t="n">
        <v>0.65</v>
      </c>
      <c r="F187" t="n">
        <v>0</v>
      </c>
      <c r="G187" t="n">
        <v>0.5556</v>
      </c>
      <c r="H187" t="n">
        <v>0.5556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0.3333</v>
      </c>
      <c r="Q187" t="n">
        <v>0.3333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0.6</v>
      </c>
      <c r="Z187" t="n">
        <v>0.6</v>
      </c>
      <c r="AA187" t="n">
        <v>0</v>
      </c>
      <c r="AB187" t="n">
        <v>0.2</v>
      </c>
      <c r="AC187" t="n">
        <v>0.2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0.75</v>
      </c>
      <c r="AR187" t="n">
        <v>0.75</v>
      </c>
      <c r="AS187" t="n">
        <v>0</v>
      </c>
      <c r="AT187" t="n">
        <v>0</v>
      </c>
      <c r="AU187" t="n">
        <v>0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0.65</v>
      </c>
      <c r="E188" t="n">
        <v>0.65</v>
      </c>
      <c r="F188" t="n">
        <v>0</v>
      </c>
      <c r="G188" t="n">
        <v>0.5556</v>
      </c>
      <c r="H188" t="n">
        <v>0.5556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0.3333</v>
      </c>
      <c r="Q188" t="n">
        <v>0.3333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0.6</v>
      </c>
      <c r="Z188" t="n">
        <v>0.6</v>
      </c>
      <c r="AA188" t="n">
        <v>0</v>
      </c>
      <c r="AB188" t="n">
        <v>0.2</v>
      </c>
      <c r="AC188" t="n">
        <v>0.2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0.75</v>
      </c>
      <c r="AR188" t="n">
        <v>0.75</v>
      </c>
      <c r="AS188" t="n">
        <v>0</v>
      </c>
      <c r="AT188" t="n">
        <v>0</v>
      </c>
      <c r="AU188" t="n">
        <v>0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0.65</v>
      </c>
      <c r="E189" t="n">
        <v>0.65</v>
      </c>
      <c r="F189" t="n">
        <v>0</v>
      </c>
      <c r="G189" t="n">
        <v>0.5556</v>
      </c>
      <c r="H189" t="n">
        <v>0.5556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0.3333</v>
      </c>
      <c r="Q189" t="n">
        <v>0.3333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0.6</v>
      </c>
      <c r="Z189" t="n">
        <v>0.6</v>
      </c>
      <c r="AA189" t="n">
        <v>0</v>
      </c>
      <c r="AB189" t="n">
        <v>0.2</v>
      </c>
      <c r="AC189" t="n">
        <v>0.2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0.75</v>
      </c>
      <c r="AR189" t="n">
        <v>0.75</v>
      </c>
      <c r="AS189" t="n">
        <v>0</v>
      </c>
      <c r="AT189" t="n">
        <v>0</v>
      </c>
      <c r="AU189" t="n">
        <v>0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0.65</v>
      </c>
      <c r="E190" t="n">
        <v>0.65</v>
      </c>
      <c r="F190" t="n">
        <v>0</v>
      </c>
      <c r="G190" t="n">
        <v>0.5556</v>
      </c>
      <c r="H190" t="n">
        <v>0.5556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0.3333</v>
      </c>
      <c r="Q190" t="n">
        <v>0.3333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0.6</v>
      </c>
      <c r="Z190" t="n">
        <v>0.6</v>
      </c>
      <c r="AA190" t="n">
        <v>0</v>
      </c>
      <c r="AB190" t="n">
        <v>0.2</v>
      </c>
      <c r="AC190" t="n">
        <v>0.2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0.75</v>
      </c>
      <c r="AR190" t="n">
        <v>0.75</v>
      </c>
      <c r="AS190" t="n">
        <v>0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0.65</v>
      </c>
      <c r="E191" t="n">
        <v>0.65</v>
      </c>
      <c r="F191" t="n">
        <v>0</v>
      </c>
      <c r="G191" t="n">
        <v>0.5556</v>
      </c>
      <c r="H191" t="n">
        <v>0.5556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0.3333</v>
      </c>
      <c r="Q191" t="n">
        <v>0.3333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0.6</v>
      </c>
      <c r="Z191" t="n">
        <v>0.6</v>
      </c>
      <c r="AA191" t="n">
        <v>0</v>
      </c>
      <c r="AB191" t="n">
        <v>0.2</v>
      </c>
      <c r="AC191" t="n">
        <v>0.2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0.75</v>
      </c>
      <c r="AR191" t="n">
        <v>0.75</v>
      </c>
      <c r="AS191" t="n">
        <v>0</v>
      </c>
      <c r="AT191" t="n">
        <v>0</v>
      </c>
      <c r="AU191" t="n">
        <v>0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0.65</v>
      </c>
      <c r="E192" t="n">
        <v>0.65</v>
      </c>
      <c r="F192" t="n">
        <v>0</v>
      </c>
      <c r="G192" t="n">
        <v>0.5556</v>
      </c>
      <c r="H192" t="n">
        <v>0.5556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0.3333</v>
      </c>
      <c r="Q192" t="n">
        <v>0.3333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0.6</v>
      </c>
      <c r="Z192" t="n">
        <v>0.6</v>
      </c>
      <c r="AA192" t="n">
        <v>0</v>
      </c>
      <c r="AB192" t="n">
        <v>0.2</v>
      </c>
      <c r="AC192" t="n">
        <v>0.2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0.75</v>
      </c>
      <c r="AR192" t="n">
        <v>0.75</v>
      </c>
      <c r="AS192" t="n">
        <v>0</v>
      </c>
      <c r="AT192" t="n">
        <v>0</v>
      </c>
      <c r="AU192" t="n">
        <v>0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0.65</v>
      </c>
      <c r="E193" t="n">
        <v>0.65</v>
      </c>
      <c r="F193" t="n">
        <v>0</v>
      </c>
      <c r="G193" t="n">
        <v>0.5556</v>
      </c>
      <c r="H193" t="n">
        <v>0.5556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0.3333</v>
      </c>
      <c r="Q193" t="n">
        <v>0.3333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0.6</v>
      </c>
      <c r="Z193" t="n">
        <v>0.6</v>
      </c>
      <c r="AA193" t="n">
        <v>0</v>
      </c>
      <c r="AB193" t="n">
        <v>0.2</v>
      </c>
      <c r="AC193" t="n">
        <v>0.2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0.75</v>
      </c>
      <c r="AR193" t="n">
        <v>0.75</v>
      </c>
      <c r="AS193" t="n">
        <v>0</v>
      </c>
      <c r="AT193" t="n">
        <v>0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0.65</v>
      </c>
      <c r="E194" t="n">
        <v>0.65</v>
      </c>
      <c r="F194" t="n">
        <v>0</v>
      </c>
      <c r="G194" t="n">
        <v>0.5556</v>
      </c>
      <c r="H194" t="n">
        <v>0.5556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0.3333</v>
      </c>
      <c r="Q194" t="n">
        <v>0.3333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0.6</v>
      </c>
      <c r="Z194" t="n">
        <v>0.6</v>
      </c>
      <c r="AA194" t="n">
        <v>0</v>
      </c>
      <c r="AB194" t="n">
        <v>0.2</v>
      </c>
      <c r="AC194" t="n">
        <v>0.2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0.75</v>
      </c>
      <c r="AR194" t="n">
        <v>0.75</v>
      </c>
      <c r="AS194" t="n">
        <v>0</v>
      </c>
      <c r="AT194" t="n">
        <v>0</v>
      </c>
      <c r="AU194" t="n">
        <v>0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0.65</v>
      </c>
      <c r="E195" t="n">
        <v>0.65</v>
      </c>
      <c r="F195" t="n">
        <v>0</v>
      </c>
      <c r="G195" t="n">
        <v>0.5556</v>
      </c>
      <c r="H195" t="n">
        <v>0.5556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0.3333</v>
      </c>
      <c r="Q195" t="n">
        <v>0.3333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0.6</v>
      </c>
      <c r="Z195" t="n">
        <v>0.6</v>
      </c>
      <c r="AA195" t="n">
        <v>0</v>
      </c>
      <c r="AB195" t="n">
        <v>0.2</v>
      </c>
      <c r="AC195" t="n">
        <v>0.2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0.75</v>
      </c>
      <c r="AR195" t="n">
        <v>0.75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0.65</v>
      </c>
      <c r="E196" t="n">
        <v>0.65</v>
      </c>
      <c r="F196" t="n">
        <v>0</v>
      </c>
      <c r="G196" t="n">
        <v>0.5556</v>
      </c>
      <c r="H196" t="n">
        <v>0.5556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0.3333</v>
      </c>
      <c r="Q196" t="n">
        <v>0.3333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0.6</v>
      </c>
      <c r="Z196" t="n">
        <v>0.6</v>
      </c>
      <c r="AA196" t="n">
        <v>0</v>
      </c>
      <c r="AB196" t="n">
        <v>0.2</v>
      </c>
      <c r="AC196" t="n">
        <v>0.2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0.75</v>
      </c>
      <c r="AR196" t="n">
        <v>0.75</v>
      </c>
      <c r="AS196" t="n">
        <v>0</v>
      </c>
      <c r="AT196" t="n">
        <v>0</v>
      </c>
      <c r="AU196" t="n">
        <v>0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0.65</v>
      </c>
      <c r="E197" t="n">
        <v>0.65</v>
      </c>
      <c r="F197" t="n">
        <v>0</v>
      </c>
      <c r="G197" t="n">
        <v>0.5556</v>
      </c>
      <c r="H197" t="n">
        <v>0.5556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0.3333</v>
      </c>
      <c r="Q197" t="n">
        <v>0.3333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0.6</v>
      </c>
      <c r="Z197" t="n">
        <v>0.6</v>
      </c>
      <c r="AA197" t="n">
        <v>0</v>
      </c>
      <c r="AB197" t="n">
        <v>0.2</v>
      </c>
      <c r="AC197" t="n">
        <v>0.2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0.75</v>
      </c>
      <c r="AR197" t="n">
        <v>0.75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0.65</v>
      </c>
      <c r="E198" t="n">
        <v>0.65</v>
      </c>
      <c r="F198" t="n">
        <v>0</v>
      </c>
      <c r="G198" t="n">
        <v>0.5556</v>
      </c>
      <c r="H198" t="n">
        <v>0.5556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0.3333</v>
      </c>
      <c r="Q198" t="n">
        <v>0.3333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0.6</v>
      </c>
      <c r="Z198" t="n">
        <v>0.6</v>
      </c>
      <c r="AA198" t="n">
        <v>0</v>
      </c>
      <c r="AB198" t="n">
        <v>0.2</v>
      </c>
      <c r="AC198" t="n">
        <v>0.2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0.75</v>
      </c>
      <c r="AR198" t="n">
        <v>0.75</v>
      </c>
      <c r="AS198" t="n">
        <v>0</v>
      </c>
      <c r="AT198" t="n">
        <v>0</v>
      </c>
      <c r="AU198" t="n">
        <v>0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0.65</v>
      </c>
      <c r="E199" t="n">
        <v>0.65</v>
      </c>
      <c r="F199" t="n">
        <v>0</v>
      </c>
      <c r="G199" t="n">
        <v>0.5556</v>
      </c>
      <c r="H199" t="n">
        <v>0.5556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0.3333</v>
      </c>
      <c r="Q199" t="n">
        <v>0.3333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0.6</v>
      </c>
      <c r="Z199" t="n">
        <v>0.6</v>
      </c>
      <c r="AA199" t="n">
        <v>0</v>
      </c>
      <c r="AB199" t="n">
        <v>0.2</v>
      </c>
      <c r="AC199" t="n">
        <v>0.2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0.75</v>
      </c>
      <c r="AR199" t="n">
        <v>0.75</v>
      </c>
      <c r="AS199" t="n">
        <v>0</v>
      </c>
      <c r="AT199" t="n">
        <v>0</v>
      </c>
      <c r="AU199" t="n">
        <v>0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0.65</v>
      </c>
      <c r="E200" t="n">
        <v>0.65</v>
      </c>
      <c r="F200" t="n">
        <v>0</v>
      </c>
      <c r="G200" t="n">
        <v>0.5556</v>
      </c>
      <c r="H200" t="n">
        <v>0.5556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0.3333</v>
      </c>
      <c r="Q200" t="n">
        <v>0.3333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0.6</v>
      </c>
      <c r="Z200" t="n">
        <v>0.6</v>
      </c>
      <c r="AA200" t="n">
        <v>0</v>
      </c>
      <c r="AB200" t="n">
        <v>0.2</v>
      </c>
      <c r="AC200" t="n">
        <v>0.2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0.75</v>
      </c>
      <c r="AR200" t="n">
        <v>0.75</v>
      </c>
      <c r="AS200" t="n">
        <v>0</v>
      </c>
      <c r="AT200" t="n">
        <v>0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0.65</v>
      </c>
      <c r="E201" t="n">
        <v>0.65</v>
      </c>
      <c r="F201" t="n">
        <v>0</v>
      </c>
      <c r="G201" t="n">
        <v>0.5556</v>
      </c>
      <c r="H201" t="n">
        <v>0.5556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0.3333</v>
      </c>
      <c r="Q201" t="n">
        <v>0.3333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0.6</v>
      </c>
      <c r="Z201" t="n">
        <v>0.6</v>
      </c>
      <c r="AA201" t="n">
        <v>0</v>
      </c>
      <c r="AB201" t="n">
        <v>0.2</v>
      </c>
      <c r="AC201" t="n">
        <v>0.2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0.75</v>
      </c>
      <c r="AR201" t="n">
        <v>0.75</v>
      </c>
      <c r="AS201" t="n">
        <v>0</v>
      </c>
      <c r="AT201" t="n">
        <v>0</v>
      </c>
      <c r="AU201" t="n">
        <v>0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0.65</v>
      </c>
      <c r="E202" t="n">
        <v>0.65</v>
      </c>
      <c r="F202" t="n">
        <v>0</v>
      </c>
      <c r="G202" t="n">
        <v>0.5556</v>
      </c>
      <c r="H202" t="n">
        <v>0.5556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0.3333</v>
      </c>
      <c r="Q202" t="n">
        <v>0.3333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0.6</v>
      </c>
      <c r="Z202" t="n">
        <v>0.6</v>
      </c>
      <c r="AA202" t="n">
        <v>0</v>
      </c>
      <c r="AB202" t="n">
        <v>0.2</v>
      </c>
      <c r="AC202" t="n">
        <v>0.2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0.75</v>
      </c>
      <c r="AR202" t="n">
        <v>0.75</v>
      </c>
      <c r="AS202" t="n">
        <v>0</v>
      </c>
      <c r="AT202" t="n">
        <v>0</v>
      </c>
      <c r="AU202" t="n">
        <v>0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0.65</v>
      </c>
      <c r="E203" t="n">
        <v>0.65</v>
      </c>
      <c r="F203" t="n">
        <v>0</v>
      </c>
      <c r="G203" t="n">
        <v>0.5556</v>
      </c>
      <c r="H203" t="n">
        <v>0.5556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0.3333</v>
      </c>
      <c r="Q203" t="n">
        <v>0.3333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0.6</v>
      </c>
      <c r="Z203" t="n">
        <v>0.6</v>
      </c>
      <c r="AA203" t="n">
        <v>0</v>
      </c>
      <c r="AB203" t="n">
        <v>0.2</v>
      </c>
      <c r="AC203" t="n">
        <v>0.2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0.75</v>
      </c>
      <c r="AR203" t="n">
        <v>0.75</v>
      </c>
      <c r="AS203" t="n">
        <v>0</v>
      </c>
      <c r="AT203" t="n">
        <v>0</v>
      </c>
      <c r="AU203" t="n">
        <v>0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0.65</v>
      </c>
      <c r="E204" t="n">
        <v>0.65</v>
      </c>
      <c r="F204" t="n">
        <v>0</v>
      </c>
      <c r="G204" t="n">
        <v>0.5556</v>
      </c>
      <c r="H204" t="n">
        <v>0.5556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0.3333</v>
      </c>
      <c r="Q204" t="n">
        <v>0.3333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0.6</v>
      </c>
      <c r="Z204" t="n">
        <v>0.6</v>
      </c>
      <c r="AA204" t="n">
        <v>0</v>
      </c>
      <c r="AB204" t="n">
        <v>0.2</v>
      </c>
      <c r="AC204" t="n">
        <v>0.2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0.75</v>
      </c>
      <c r="AR204" t="n">
        <v>0.75</v>
      </c>
      <c r="AS204" t="n">
        <v>0</v>
      </c>
      <c r="AT204" t="n">
        <v>0</v>
      </c>
      <c r="AU204" t="n">
        <v>0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0.65</v>
      </c>
      <c r="E205" t="n">
        <v>0.65</v>
      </c>
      <c r="F205" t="n">
        <v>0</v>
      </c>
      <c r="G205" t="n">
        <v>0.5556</v>
      </c>
      <c r="H205" t="n">
        <v>0.5556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0.3333</v>
      </c>
      <c r="Q205" t="n">
        <v>0.3333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0.6</v>
      </c>
      <c r="Z205" t="n">
        <v>0.6</v>
      </c>
      <c r="AA205" t="n">
        <v>0</v>
      </c>
      <c r="AB205" t="n">
        <v>0.2</v>
      </c>
      <c r="AC205" t="n">
        <v>0.2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0.75</v>
      </c>
      <c r="AR205" t="n">
        <v>0.75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0.65</v>
      </c>
      <c r="E206" t="n">
        <v>0.65</v>
      </c>
      <c r="F206" t="n">
        <v>0</v>
      </c>
      <c r="G206" t="n">
        <v>0.5556</v>
      </c>
      <c r="H206" t="n">
        <v>0.5556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0.3333</v>
      </c>
      <c r="Q206" t="n">
        <v>0.3333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0.6</v>
      </c>
      <c r="Z206" t="n">
        <v>0.6</v>
      </c>
      <c r="AA206" t="n">
        <v>0</v>
      </c>
      <c r="AB206" t="n">
        <v>0.2</v>
      </c>
      <c r="AC206" t="n">
        <v>0.2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0.75</v>
      </c>
      <c r="AR206" t="n">
        <v>0.75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0.65</v>
      </c>
      <c r="E207" t="n">
        <v>0.65</v>
      </c>
      <c r="F207" t="n">
        <v>0</v>
      </c>
      <c r="G207" t="n">
        <v>0.5556</v>
      </c>
      <c r="H207" t="n">
        <v>0.5556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0.3333</v>
      </c>
      <c r="Q207" t="n">
        <v>0.3333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0.6</v>
      </c>
      <c r="Z207" t="n">
        <v>0.6</v>
      </c>
      <c r="AA207" t="n">
        <v>0</v>
      </c>
      <c r="AB207" t="n">
        <v>0.2</v>
      </c>
      <c r="AC207" t="n">
        <v>0.2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0.75</v>
      </c>
      <c r="AR207" t="n">
        <v>0.75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0.65</v>
      </c>
      <c r="E208" t="n">
        <v>0.65</v>
      </c>
      <c r="F208" t="n">
        <v>0</v>
      </c>
      <c r="G208" t="n">
        <v>0.5556</v>
      </c>
      <c r="H208" t="n">
        <v>0.5556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0.3333</v>
      </c>
      <c r="Q208" t="n">
        <v>0.3333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0.6</v>
      </c>
      <c r="Z208" t="n">
        <v>0.6</v>
      </c>
      <c r="AA208" t="n">
        <v>0</v>
      </c>
      <c r="AB208" t="n">
        <v>0.2</v>
      </c>
      <c r="AC208" t="n">
        <v>0.2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0.75</v>
      </c>
      <c r="AR208" t="n">
        <v>0.75</v>
      </c>
      <c r="AS208" t="n">
        <v>0</v>
      </c>
      <c r="AT208" t="n">
        <v>0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0.65</v>
      </c>
      <c r="E209" t="n">
        <v>0.65</v>
      </c>
      <c r="F209" t="n">
        <v>0</v>
      </c>
      <c r="G209" t="n">
        <v>0.5556</v>
      </c>
      <c r="H209" t="n">
        <v>0.5556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0.3333</v>
      </c>
      <c r="Q209" t="n">
        <v>0.3333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0.6</v>
      </c>
      <c r="Z209" t="n">
        <v>0.6</v>
      </c>
      <c r="AA209" t="n">
        <v>0</v>
      </c>
      <c r="AB209" t="n">
        <v>0.2</v>
      </c>
      <c r="AC209" t="n">
        <v>0.2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0.75</v>
      </c>
      <c r="AR209" t="n">
        <v>0.75</v>
      </c>
      <c r="AS209" t="n">
        <v>0</v>
      </c>
      <c r="AT209" t="n">
        <v>0</v>
      </c>
      <c r="AU209" t="n">
        <v>0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0.65</v>
      </c>
      <c r="E210" t="n">
        <v>0.65</v>
      </c>
      <c r="F210" t="n">
        <v>0</v>
      </c>
      <c r="G210" t="n">
        <v>0.5556</v>
      </c>
      <c r="H210" t="n">
        <v>0.5556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0.3333</v>
      </c>
      <c r="Q210" t="n">
        <v>0.3333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0.6</v>
      </c>
      <c r="Z210" t="n">
        <v>0.6</v>
      </c>
      <c r="AA210" t="n">
        <v>0</v>
      </c>
      <c r="AB210" t="n">
        <v>0.2</v>
      </c>
      <c r="AC210" t="n">
        <v>0.2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0.75</v>
      </c>
      <c r="AR210" t="n">
        <v>0.75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0.65</v>
      </c>
      <c r="E211" t="n">
        <v>0.65</v>
      </c>
      <c r="F211" t="n">
        <v>0</v>
      </c>
      <c r="G211" t="n">
        <v>0.5556</v>
      </c>
      <c r="H211" t="n">
        <v>0.5556</v>
      </c>
      <c r="I211" t="n">
        <v>0</v>
      </c>
      <c r="J211" t="n">
        <v>0.6667</v>
      </c>
      <c r="K211" t="n">
        <v>0.6667</v>
      </c>
      <c r="L211" t="n">
        <v>0</v>
      </c>
      <c r="M211" t="n">
        <v>0.6667</v>
      </c>
      <c r="N211" t="n">
        <v>0.6667</v>
      </c>
      <c r="O211" t="n">
        <v>0</v>
      </c>
      <c r="P211" t="n">
        <v>0.3333</v>
      </c>
      <c r="Q211" t="n">
        <v>0.3333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0.6</v>
      </c>
      <c r="Z211" t="n">
        <v>0.6</v>
      </c>
      <c r="AA211" t="n">
        <v>0</v>
      </c>
      <c r="AB211" t="n">
        <v>0.2</v>
      </c>
      <c r="AC211" t="n">
        <v>0.2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0.65</v>
      </c>
      <c r="E212" t="n">
        <v>0.65</v>
      </c>
      <c r="F212" t="n">
        <v>0</v>
      </c>
      <c r="G212" t="n">
        <v>0.5556</v>
      </c>
      <c r="H212" t="n">
        <v>0.5556</v>
      </c>
      <c r="I212" t="n">
        <v>0</v>
      </c>
      <c r="J212" t="n">
        <v>0.6667</v>
      </c>
      <c r="K212" t="n">
        <v>0.6667</v>
      </c>
      <c r="L212" t="n">
        <v>0</v>
      </c>
      <c r="M212" t="n">
        <v>0.6667</v>
      </c>
      <c r="N212" t="n">
        <v>0.6667</v>
      </c>
      <c r="O212" t="n">
        <v>0</v>
      </c>
      <c r="P212" t="n">
        <v>0.3333</v>
      </c>
      <c r="Q212" t="n">
        <v>0.3333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0.6</v>
      </c>
      <c r="Z212" t="n">
        <v>0.6</v>
      </c>
      <c r="AA212" t="n">
        <v>0</v>
      </c>
      <c r="AB212" t="n">
        <v>0.2</v>
      </c>
      <c r="AC212" t="n">
        <v>0.2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0.65</v>
      </c>
      <c r="E213" t="n">
        <v>0.65</v>
      </c>
      <c r="F213" t="n">
        <v>0</v>
      </c>
      <c r="G213" t="n">
        <v>0.5556</v>
      </c>
      <c r="H213" t="n">
        <v>0.5556</v>
      </c>
      <c r="I213" t="n">
        <v>0</v>
      </c>
      <c r="J213" t="n">
        <v>0.6667</v>
      </c>
      <c r="K213" t="n">
        <v>0.6667</v>
      </c>
      <c r="L213" t="n">
        <v>0</v>
      </c>
      <c r="M213" t="n">
        <v>0.6667</v>
      </c>
      <c r="N213" t="n">
        <v>0.6667</v>
      </c>
      <c r="O213" t="n">
        <v>0</v>
      </c>
      <c r="P213" t="n">
        <v>0.3333</v>
      </c>
      <c r="Q213" t="n">
        <v>0.3333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0.6</v>
      </c>
      <c r="Z213" t="n">
        <v>0.6</v>
      </c>
      <c r="AA213" t="n">
        <v>0</v>
      </c>
      <c r="AB213" t="n">
        <v>0.2</v>
      </c>
      <c r="AC213" t="n">
        <v>0.2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0</v>
      </c>
      <c r="AU213" t="n">
        <v>0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0.65</v>
      </c>
      <c r="E214" t="n">
        <v>0.65</v>
      </c>
      <c r="F214" t="n">
        <v>0</v>
      </c>
      <c r="G214" t="n">
        <v>0.5556</v>
      </c>
      <c r="H214" t="n">
        <v>0.5556</v>
      </c>
      <c r="I214" t="n">
        <v>0</v>
      </c>
      <c r="J214" t="n">
        <v>0.6667</v>
      </c>
      <c r="K214" t="n">
        <v>0.6667</v>
      </c>
      <c r="L214" t="n">
        <v>0</v>
      </c>
      <c r="M214" t="n">
        <v>0.6667</v>
      </c>
      <c r="N214" t="n">
        <v>0.6667</v>
      </c>
      <c r="O214" t="n">
        <v>0</v>
      </c>
      <c r="P214" t="n">
        <v>0.3333</v>
      </c>
      <c r="Q214" t="n">
        <v>0.3333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0.6</v>
      </c>
      <c r="Z214" t="n">
        <v>0.6</v>
      </c>
      <c r="AA214" t="n">
        <v>0</v>
      </c>
      <c r="AB214" t="n">
        <v>0.2</v>
      </c>
      <c r="AC214" t="n">
        <v>0.2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0</v>
      </c>
      <c r="AU214" t="n">
        <v>0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0.65</v>
      </c>
      <c r="E215" t="n">
        <v>0.65</v>
      </c>
      <c r="F215" t="n">
        <v>0</v>
      </c>
      <c r="G215" t="n">
        <v>0.5556</v>
      </c>
      <c r="H215" t="n">
        <v>0.5556</v>
      </c>
      <c r="I215" t="n">
        <v>0</v>
      </c>
      <c r="J215" t="n">
        <v>0.6667</v>
      </c>
      <c r="K215" t="n">
        <v>0.6667</v>
      </c>
      <c r="L215" t="n">
        <v>0</v>
      </c>
      <c r="M215" t="n">
        <v>0.6667</v>
      </c>
      <c r="N215" t="n">
        <v>0.6667</v>
      </c>
      <c r="O215" t="n">
        <v>0</v>
      </c>
      <c r="P215" t="n">
        <v>0.3333</v>
      </c>
      <c r="Q215" t="n">
        <v>0.3333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0.6</v>
      </c>
      <c r="Z215" t="n">
        <v>0.6</v>
      </c>
      <c r="AA215" t="n">
        <v>0</v>
      </c>
      <c r="AB215" t="n">
        <v>0.2</v>
      </c>
      <c r="AC215" t="n">
        <v>0.2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0</v>
      </c>
      <c r="AU215" t="n">
        <v>0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0.65</v>
      </c>
      <c r="E216" t="n">
        <v>0.65</v>
      </c>
      <c r="F216" t="n">
        <v>0</v>
      </c>
      <c r="G216" t="n">
        <v>0.5556</v>
      </c>
      <c r="H216" t="n">
        <v>0.5556</v>
      </c>
      <c r="I216" t="n">
        <v>0</v>
      </c>
      <c r="J216" t="n">
        <v>0.6667</v>
      </c>
      <c r="K216" t="n">
        <v>0.6667</v>
      </c>
      <c r="L216" t="n">
        <v>0</v>
      </c>
      <c r="M216" t="n">
        <v>0.6667</v>
      </c>
      <c r="N216" t="n">
        <v>0.6667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0.65</v>
      </c>
      <c r="E217" t="n">
        <v>0.65</v>
      </c>
      <c r="F217" t="n">
        <v>0</v>
      </c>
      <c r="G217" t="n">
        <v>0.5556</v>
      </c>
      <c r="H217" t="n">
        <v>0.5556</v>
      </c>
      <c r="I217" t="n">
        <v>0</v>
      </c>
      <c r="J217" t="n">
        <v>0.6667</v>
      </c>
      <c r="K217" t="n">
        <v>0.6667</v>
      </c>
      <c r="L217" t="n">
        <v>0</v>
      </c>
      <c r="M217" t="n">
        <v>0.6667</v>
      </c>
      <c r="N217" t="n">
        <v>0.6667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0</v>
      </c>
      <c r="AU217" t="n">
        <v>0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0.65</v>
      </c>
      <c r="E218" t="n">
        <v>0.65</v>
      </c>
      <c r="F218" t="n">
        <v>0</v>
      </c>
      <c r="G218" t="n">
        <v>0.5556</v>
      </c>
      <c r="H218" t="n">
        <v>0.5556</v>
      </c>
      <c r="I218" t="n">
        <v>0</v>
      </c>
      <c r="J218" t="n">
        <v>0.6667</v>
      </c>
      <c r="K218" t="n">
        <v>0.6667</v>
      </c>
      <c r="L218" t="n">
        <v>0</v>
      </c>
      <c r="M218" t="n">
        <v>0.6667</v>
      </c>
      <c r="N218" t="n">
        <v>0.6667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0.65</v>
      </c>
      <c r="E219" t="n">
        <v>0.65</v>
      </c>
      <c r="F219" t="n">
        <v>0</v>
      </c>
      <c r="G219" t="n">
        <v>0.5556</v>
      </c>
      <c r="H219" t="n">
        <v>0.5556</v>
      </c>
      <c r="I219" t="n">
        <v>0</v>
      </c>
      <c r="J219" t="n">
        <v>0.6667</v>
      </c>
      <c r="K219" t="n">
        <v>0.6667</v>
      </c>
      <c r="L219" t="n">
        <v>0</v>
      </c>
      <c r="M219" t="n">
        <v>0.6667</v>
      </c>
      <c r="N219" t="n">
        <v>0.6667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0.65</v>
      </c>
      <c r="E220" t="n">
        <v>0.65</v>
      </c>
      <c r="F220" t="n">
        <v>0</v>
      </c>
      <c r="G220" t="n">
        <v>0.5556</v>
      </c>
      <c r="H220" t="n">
        <v>0.5556</v>
      </c>
      <c r="I220" t="n">
        <v>0</v>
      </c>
      <c r="J220" t="n">
        <v>0.6667</v>
      </c>
      <c r="K220" t="n">
        <v>0.6667</v>
      </c>
      <c r="L220" t="n">
        <v>0</v>
      </c>
      <c r="M220" t="n">
        <v>0.6667</v>
      </c>
      <c r="N220" t="n">
        <v>0.6667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0.65</v>
      </c>
      <c r="E221" t="n">
        <v>0.65</v>
      </c>
      <c r="F221" t="n">
        <v>0</v>
      </c>
      <c r="G221" t="n">
        <v>0.5556</v>
      </c>
      <c r="H221" t="n">
        <v>0.5556</v>
      </c>
      <c r="I221" t="n">
        <v>0</v>
      </c>
      <c r="J221" t="n">
        <v>0.6667</v>
      </c>
      <c r="K221" t="n">
        <v>0.6667</v>
      </c>
      <c r="L221" t="n">
        <v>0</v>
      </c>
      <c r="M221" t="n">
        <v>0.6667</v>
      </c>
      <c r="N221" t="n">
        <v>0.6667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0</v>
      </c>
      <c r="AU221" t="n">
        <v>0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0.65</v>
      </c>
      <c r="E222" t="n">
        <v>0.65</v>
      </c>
      <c r="F222" t="n">
        <v>0</v>
      </c>
      <c r="G222" t="n">
        <v>0.5556</v>
      </c>
      <c r="H222" t="n">
        <v>0.5556</v>
      </c>
      <c r="I222" t="n">
        <v>0</v>
      </c>
      <c r="J222" t="n">
        <v>0.6667</v>
      </c>
      <c r="K222" t="n">
        <v>0.6667</v>
      </c>
      <c r="L222" t="n">
        <v>0</v>
      </c>
      <c r="M222" t="n">
        <v>0.6667</v>
      </c>
      <c r="N222" t="n">
        <v>0.6667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0.65</v>
      </c>
      <c r="E223" t="n">
        <v>0.65</v>
      </c>
      <c r="F223" t="n">
        <v>0</v>
      </c>
      <c r="G223" t="n">
        <v>0.5556</v>
      </c>
      <c r="H223" t="n">
        <v>0.5556</v>
      </c>
      <c r="I223" t="n">
        <v>0</v>
      </c>
      <c r="J223" t="n">
        <v>0.6667</v>
      </c>
      <c r="K223" t="n">
        <v>0.6667</v>
      </c>
      <c r="L223" t="n">
        <v>0</v>
      </c>
      <c r="M223" t="n">
        <v>0.6667</v>
      </c>
      <c r="N223" t="n">
        <v>0.6667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0</v>
      </c>
      <c r="AU223" t="n">
        <v>0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0.65</v>
      </c>
      <c r="E224" t="n">
        <v>0.65</v>
      </c>
      <c r="F224" t="n">
        <v>0</v>
      </c>
      <c r="G224" t="n">
        <v>0.5556</v>
      </c>
      <c r="H224" t="n">
        <v>0.5556</v>
      </c>
      <c r="I224" t="n">
        <v>0</v>
      </c>
      <c r="J224" t="n">
        <v>0.6667</v>
      </c>
      <c r="K224" t="n">
        <v>0.6667</v>
      </c>
      <c r="L224" t="n">
        <v>0</v>
      </c>
      <c r="M224" t="n">
        <v>0.6667</v>
      </c>
      <c r="N224" t="n">
        <v>0.6667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0.65</v>
      </c>
      <c r="E225" t="n">
        <v>0.65</v>
      </c>
      <c r="F225" t="n">
        <v>0</v>
      </c>
      <c r="G225" t="n">
        <v>0.5556</v>
      </c>
      <c r="H225" t="n">
        <v>0.5556</v>
      </c>
      <c r="I225" t="n">
        <v>0</v>
      </c>
      <c r="J225" t="n">
        <v>0.6667</v>
      </c>
      <c r="K225" t="n">
        <v>0.6667</v>
      </c>
      <c r="L225" t="n">
        <v>0</v>
      </c>
      <c r="M225" t="n">
        <v>0.6667</v>
      </c>
      <c r="N225" t="n">
        <v>0.6667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0.65</v>
      </c>
      <c r="E226" t="n">
        <v>0.65</v>
      </c>
      <c r="F226" t="n">
        <v>0</v>
      </c>
      <c r="G226" t="n">
        <v>0.5556</v>
      </c>
      <c r="H226" t="n">
        <v>0.5556</v>
      </c>
      <c r="I226" t="n">
        <v>0</v>
      </c>
      <c r="J226" t="n">
        <v>0.6667</v>
      </c>
      <c r="K226" t="n">
        <v>0.6667</v>
      </c>
      <c r="L226" t="n">
        <v>0</v>
      </c>
      <c r="M226" t="n">
        <v>0.6667</v>
      </c>
      <c r="N226" t="n">
        <v>0.6667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0</v>
      </c>
      <c r="AU226" t="n">
        <v>0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0.65</v>
      </c>
      <c r="E227" t="n">
        <v>0.65</v>
      </c>
      <c r="F227" t="n">
        <v>0</v>
      </c>
      <c r="G227" t="n">
        <v>0.5556</v>
      </c>
      <c r="H227" t="n">
        <v>0.5556</v>
      </c>
      <c r="I227" t="n">
        <v>0</v>
      </c>
      <c r="J227" t="n">
        <v>0.6667</v>
      </c>
      <c r="K227" t="n">
        <v>0.6667</v>
      </c>
      <c r="L227" t="n">
        <v>0</v>
      </c>
      <c r="M227" t="n">
        <v>0.6667</v>
      </c>
      <c r="N227" t="n">
        <v>0.6667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0.65</v>
      </c>
      <c r="E228" t="n">
        <v>0.65</v>
      </c>
      <c r="F228" t="n">
        <v>0</v>
      </c>
      <c r="G228" t="n">
        <v>0.5556</v>
      </c>
      <c r="H228" t="n">
        <v>0.5556</v>
      </c>
      <c r="I228" t="n">
        <v>0</v>
      </c>
      <c r="J228" t="n">
        <v>0.6667</v>
      </c>
      <c r="K228" t="n">
        <v>0.6667</v>
      </c>
      <c r="L228" t="n">
        <v>0</v>
      </c>
      <c r="M228" t="n">
        <v>0.6667</v>
      </c>
      <c r="N228" t="n">
        <v>0.6667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0</v>
      </c>
      <c r="AU228" t="n">
        <v>0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0.65</v>
      </c>
      <c r="E229" t="n">
        <v>0.65</v>
      </c>
      <c r="F229" t="n">
        <v>0</v>
      </c>
      <c r="G229" t="n">
        <v>0.5556</v>
      </c>
      <c r="H229" t="n">
        <v>0.5556</v>
      </c>
      <c r="I229" t="n">
        <v>0</v>
      </c>
      <c r="J229" t="n">
        <v>0.6667</v>
      </c>
      <c r="K229" t="n">
        <v>0.6667</v>
      </c>
      <c r="L229" t="n">
        <v>0</v>
      </c>
      <c r="M229" t="n">
        <v>0.6667</v>
      </c>
      <c r="N229" t="n">
        <v>0.6667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0</v>
      </c>
      <c r="AU229" t="n">
        <v>0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0.65</v>
      </c>
      <c r="E230" t="n">
        <v>0.65</v>
      </c>
      <c r="F230" t="n">
        <v>0</v>
      </c>
      <c r="G230" t="n">
        <v>0.5556</v>
      </c>
      <c r="H230" t="n">
        <v>0.5556</v>
      </c>
      <c r="I230" t="n">
        <v>0</v>
      </c>
      <c r="J230" t="n">
        <v>0.6667</v>
      </c>
      <c r="K230" t="n">
        <v>0.6667</v>
      </c>
      <c r="L230" t="n">
        <v>0</v>
      </c>
      <c r="M230" t="n">
        <v>0.6667</v>
      </c>
      <c r="N230" t="n">
        <v>0.6667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0</v>
      </c>
      <c r="AU230" t="n">
        <v>0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0.65</v>
      </c>
      <c r="E231" t="n">
        <v>0.65</v>
      </c>
      <c r="F231" t="n">
        <v>0</v>
      </c>
      <c r="G231" t="n">
        <v>0.5556</v>
      </c>
      <c r="H231" t="n">
        <v>0.5556</v>
      </c>
      <c r="I231" t="n">
        <v>0</v>
      </c>
      <c r="J231" t="n">
        <v>0.6667</v>
      </c>
      <c r="K231" t="n">
        <v>0.6667</v>
      </c>
      <c r="L231" t="n">
        <v>0</v>
      </c>
      <c r="M231" t="n">
        <v>0.6667</v>
      </c>
      <c r="N231" t="n">
        <v>0.6667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0.65</v>
      </c>
      <c r="E232" t="n">
        <v>0.65</v>
      </c>
      <c r="F232" t="n">
        <v>0</v>
      </c>
      <c r="G232" t="n">
        <v>0.5556</v>
      </c>
      <c r="H232" t="n">
        <v>0.5556</v>
      </c>
      <c r="I232" t="n">
        <v>0</v>
      </c>
      <c r="J232" t="n">
        <v>0.6667</v>
      </c>
      <c r="K232" t="n">
        <v>0.6667</v>
      </c>
      <c r="L232" t="n">
        <v>0</v>
      </c>
      <c r="M232" t="n">
        <v>0.6667</v>
      </c>
      <c r="N232" t="n">
        <v>0.6667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0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0.65</v>
      </c>
      <c r="E233" t="n">
        <v>0.65</v>
      </c>
      <c r="F233" t="n">
        <v>0</v>
      </c>
      <c r="G233" t="n">
        <v>0.5556</v>
      </c>
      <c r="H233" t="n">
        <v>0.5556</v>
      </c>
      <c r="I233" t="n">
        <v>0</v>
      </c>
      <c r="J233" t="n">
        <v>0.6667</v>
      </c>
      <c r="K233" t="n">
        <v>0.6667</v>
      </c>
      <c r="L233" t="n">
        <v>0</v>
      </c>
      <c r="M233" t="n">
        <v>0.6667</v>
      </c>
      <c r="N233" t="n">
        <v>0.6667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0.75</v>
      </c>
      <c r="AR233" t="n">
        <v>0.75</v>
      </c>
      <c r="AS233" t="n">
        <v>0</v>
      </c>
      <c r="AT233" t="n">
        <v>0</v>
      </c>
      <c r="AU233" t="n">
        <v>0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0.65</v>
      </c>
      <c r="E234" t="n">
        <v>0.65</v>
      </c>
      <c r="F234" t="n">
        <v>0</v>
      </c>
      <c r="G234" t="n">
        <v>0.5556</v>
      </c>
      <c r="H234" t="n">
        <v>0.5556</v>
      </c>
      <c r="I234" t="n">
        <v>0</v>
      </c>
      <c r="J234" t="n">
        <v>0.6667</v>
      </c>
      <c r="K234" t="n">
        <v>0.6667</v>
      </c>
      <c r="L234" t="n">
        <v>0</v>
      </c>
      <c r="M234" t="n">
        <v>0.6667</v>
      </c>
      <c r="N234" t="n">
        <v>0.6667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0.75</v>
      </c>
      <c r="AR234" t="n">
        <v>0.75</v>
      </c>
      <c r="AS234" t="n">
        <v>0</v>
      </c>
      <c r="AT234" t="n">
        <v>0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0.65</v>
      </c>
      <c r="E235" t="n">
        <v>0.65</v>
      </c>
      <c r="F235" t="n">
        <v>0</v>
      </c>
      <c r="G235" t="n">
        <v>0.5556</v>
      </c>
      <c r="H235" t="n">
        <v>0.5556</v>
      </c>
      <c r="I235" t="n">
        <v>0</v>
      </c>
      <c r="J235" t="n">
        <v>0.6667</v>
      </c>
      <c r="K235" t="n">
        <v>0.6667</v>
      </c>
      <c r="L235" t="n">
        <v>0</v>
      </c>
      <c r="M235" t="n">
        <v>0.6667</v>
      </c>
      <c r="N235" t="n">
        <v>0.6667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0.75</v>
      </c>
      <c r="AR235" t="n">
        <v>0.75</v>
      </c>
      <c r="AS235" t="n">
        <v>0</v>
      </c>
      <c r="AT235" t="n">
        <v>0</v>
      </c>
      <c r="AU235" t="n">
        <v>0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0.65</v>
      </c>
      <c r="E236" t="n">
        <v>0.65</v>
      </c>
      <c r="F236" t="n">
        <v>0</v>
      </c>
      <c r="G236" t="n">
        <v>0.5556</v>
      </c>
      <c r="H236" t="n">
        <v>0.5556</v>
      </c>
      <c r="I236" t="n">
        <v>0</v>
      </c>
      <c r="J236" t="n">
        <v>0.6667</v>
      </c>
      <c r="K236" t="n">
        <v>0.6667</v>
      </c>
      <c r="L236" t="n">
        <v>0</v>
      </c>
      <c r="M236" t="n">
        <v>0.6667</v>
      </c>
      <c r="N236" t="n">
        <v>0.6667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0.75</v>
      </c>
      <c r="AR236" t="n">
        <v>0.75</v>
      </c>
      <c r="AS236" t="n">
        <v>0</v>
      </c>
      <c r="AT236" t="n">
        <v>0</v>
      </c>
      <c r="AU236" t="n">
        <v>0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0.65</v>
      </c>
      <c r="E237" t="n">
        <v>0.65</v>
      </c>
      <c r="F237" t="n">
        <v>0</v>
      </c>
      <c r="G237" t="n">
        <v>0.5556</v>
      </c>
      <c r="H237" t="n">
        <v>0.5556</v>
      </c>
      <c r="I237" t="n">
        <v>0</v>
      </c>
      <c r="J237" t="n">
        <v>0.6667</v>
      </c>
      <c r="K237" t="n">
        <v>0.6667</v>
      </c>
      <c r="L237" t="n">
        <v>0</v>
      </c>
      <c r="M237" t="n">
        <v>0.6667</v>
      </c>
      <c r="N237" t="n">
        <v>0.6667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0.75</v>
      </c>
      <c r="AR237" t="n">
        <v>0.75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0.65</v>
      </c>
      <c r="E238" t="n">
        <v>0.65</v>
      </c>
      <c r="F238" t="n">
        <v>0</v>
      </c>
      <c r="G238" t="n">
        <v>0.5556</v>
      </c>
      <c r="H238" t="n">
        <v>0.5556</v>
      </c>
      <c r="I238" t="n">
        <v>0</v>
      </c>
      <c r="J238" t="n">
        <v>0.6667</v>
      </c>
      <c r="K238" t="n">
        <v>0.6667</v>
      </c>
      <c r="L238" t="n">
        <v>0</v>
      </c>
      <c r="M238" t="n">
        <v>0.6667</v>
      </c>
      <c r="N238" t="n">
        <v>0.6667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0.75</v>
      </c>
      <c r="AR238" t="n">
        <v>0.75</v>
      </c>
      <c r="AS238" t="n">
        <v>0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0.65</v>
      </c>
      <c r="E239" t="n">
        <v>0.65</v>
      </c>
      <c r="F239" t="n">
        <v>0</v>
      </c>
      <c r="G239" t="n">
        <v>0.5556</v>
      </c>
      <c r="H239" t="n">
        <v>0.5556</v>
      </c>
      <c r="I239" t="n">
        <v>0</v>
      </c>
      <c r="J239" t="n">
        <v>0.6667</v>
      </c>
      <c r="K239" t="n">
        <v>0.6667</v>
      </c>
      <c r="L239" t="n">
        <v>0</v>
      </c>
      <c r="M239" t="n">
        <v>0.6667</v>
      </c>
      <c r="N239" t="n">
        <v>0.6667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0.75</v>
      </c>
      <c r="AR239" t="n">
        <v>0.75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0.65</v>
      </c>
      <c r="E240" t="n">
        <v>0.65</v>
      </c>
      <c r="F240" t="n">
        <v>0</v>
      </c>
      <c r="G240" t="n">
        <v>0.5556</v>
      </c>
      <c r="H240" t="n">
        <v>0.5556</v>
      </c>
      <c r="I240" t="n">
        <v>0</v>
      </c>
      <c r="J240" t="n">
        <v>0.6667</v>
      </c>
      <c r="K240" t="n">
        <v>0.6667</v>
      </c>
      <c r="L240" t="n">
        <v>0</v>
      </c>
      <c r="M240" t="n">
        <v>0.6667</v>
      </c>
      <c r="N240" t="n">
        <v>0.6667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0.75</v>
      </c>
      <c r="AR240" t="n">
        <v>0.75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0.65</v>
      </c>
      <c r="E241" t="n">
        <v>0.65</v>
      </c>
      <c r="F241" t="n">
        <v>0</v>
      </c>
      <c r="G241" t="n">
        <v>0.5556</v>
      </c>
      <c r="H241" t="n">
        <v>0.5556</v>
      </c>
      <c r="I241" t="n">
        <v>0</v>
      </c>
      <c r="J241" t="n">
        <v>0.6667</v>
      </c>
      <c r="K241" t="n">
        <v>0.6667</v>
      </c>
      <c r="L241" t="n">
        <v>0</v>
      </c>
      <c r="M241" t="n">
        <v>0.6667</v>
      </c>
      <c r="N241" t="n">
        <v>0.6667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0.75</v>
      </c>
      <c r="AR241" t="n">
        <v>0.75</v>
      </c>
      <c r="AS241" t="n">
        <v>0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0.65</v>
      </c>
      <c r="E242" t="n">
        <v>0.65</v>
      </c>
      <c r="F242" t="n">
        <v>0</v>
      </c>
      <c r="G242" t="n">
        <v>0.5556</v>
      </c>
      <c r="H242" t="n">
        <v>0.5556</v>
      </c>
      <c r="I242" t="n">
        <v>0</v>
      </c>
      <c r="J242" t="n">
        <v>0.6667</v>
      </c>
      <c r="K242" t="n">
        <v>0.6667</v>
      </c>
      <c r="L242" t="n">
        <v>0</v>
      </c>
      <c r="M242" t="n">
        <v>0.6667</v>
      </c>
      <c r="N242" t="n">
        <v>0.6667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0.75</v>
      </c>
      <c r="AR242" t="n">
        <v>0.75</v>
      </c>
      <c r="AS242" t="n">
        <v>0</v>
      </c>
      <c r="AT242" t="n">
        <v>0</v>
      </c>
      <c r="AU242" t="n">
        <v>0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0.65</v>
      </c>
      <c r="E243" t="n">
        <v>0.65</v>
      </c>
      <c r="F243" t="n">
        <v>0</v>
      </c>
      <c r="G243" t="n">
        <v>0.5556</v>
      </c>
      <c r="H243" t="n">
        <v>0.5556</v>
      </c>
      <c r="I243" t="n">
        <v>0</v>
      </c>
      <c r="J243" t="n">
        <v>0.6667</v>
      </c>
      <c r="K243" t="n">
        <v>0.6667</v>
      </c>
      <c r="L243" t="n">
        <v>0</v>
      </c>
      <c r="M243" t="n">
        <v>0.6667</v>
      </c>
      <c r="N243" t="n">
        <v>0.6667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0.75</v>
      </c>
      <c r="AR243" t="n">
        <v>0.75</v>
      </c>
      <c r="AS243" t="n">
        <v>0</v>
      </c>
      <c r="AT243" t="n">
        <v>0</v>
      </c>
      <c r="AU243" t="n">
        <v>0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0.65</v>
      </c>
      <c r="E244" t="n">
        <v>0.65</v>
      </c>
      <c r="F244" t="n">
        <v>0</v>
      </c>
      <c r="G244" t="n">
        <v>0.5556</v>
      </c>
      <c r="H244" t="n">
        <v>0.5556</v>
      </c>
      <c r="I244" t="n">
        <v>0</v>
      </c>
      <c r="J244" t="n">
        <v>0.6667</v>
      </c>
      <c r="K244" t="n">
        <v>0.6667</v>
      </c>
      <c r="L244" t="n">
        <v>0</v>
      </c>
      <c r="M244" t="n">
        <v>0.6667</v>
      </c>
      <c r="N244" t="n">
        <v>0.6667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0.75</v>
      </c>
      <c r="AR244" t="n">
        <v>0.75</v>
      </c>
      <c r="AS244" t="n">
        <v>0</v>
      </c>
      <c r="AT244" t="n">
        <v>0</v>
      </c>
      <c r="AU244" t="n">
        <v>0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0.65</v>
      </c>
      <c r="E245" t="n">
        <v>0.65</v>
      </c>
      <c r="F245" t="n">
        <v>0</v>
      </c>
      <c r="G245" t="n">
        <v>0.5556</v>
      </c>
      <c r="H245" t="n">
        <v>0.5556</v>
      </c>
      <c r="I245" t="n">
        <v>0</v>
      </c>
      <c r="J245" t="n">
        <v>0.6667</v>
      </c>
      <c r="K245" t="n">
        <v>0.6667</v>
      </c>
      <c r="L245" t="n">
        <v>0</v>
      </c>
      <c r="M245" t="n">
        <v>0.6667</v>
      </c>
      <c r="N245" t="n">
        <v>0.6667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0.75</v>
      </c>
      <c r="AR245" t="n">
        <v>0.75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0.65</v>
      </c>
      <c r="E246" t="n">
        <v>0.65</v>
      </c>
      <c r="F246" t="n">
        <v>0</v>
      </c>
      <c r="G246" t="n">
        <v>0.5556</v>
      </c>
      <c r="H246" t="n">
        <v>0.5556</v>
      </c>
      <c r="I246" t="n">
        <v>0</v>
      </c>
      <c r="J246" t="n">
        <v>0.6667</v>
      </c>
      <c r="K246" t="n">
        <v>0.6667</v>
      </c>
      <c r="L246" t="n">
        <v>0</v>
      </c>
      <c r="M246" t="n">
        <v>0.6667</v>
      </c>
      <c r="N246" t="n">
        <v>0.6667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0.75</v>
      </c>
      <c r="AR246" t="n">
        <v>0.75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0.65</v>
      </c>
      <c r="E247" t="n">
        <v>0.65</v>
      </c>
      <c r="F247" t="n">
        <v>0</v>
      </c>
      <c r="G247" t="n">
        <v>0.5556</v>
      </c>
      <c r="H247" t="n">
        <v>0.5556</v>
      </c>
      <c r="I247" t="n">
        <v>0</v>
      </c>
      <c r="J247" t="n">
        <v>0.6667</v>
      </c>
      <c r="K247" t="n">
        <v>0.6667</v>
      </c>
      <c r="L247" t="n">
        <v>0</v>
      </c>
      <c r="M247" t="n">
        <v>0.6667</v>
      </c>
      <c r="N247" t="n">
        <v>0.6667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0.75</v>
      </c>
      <c r="AR247" t="n">
        <v>0.75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0.65</v>
      </c>
      <c r="E248" t="n">
        <v>0.65</v>
      </c>
      <c r="F248" t="n">
        <v>0</v>
      </c>
      <c r="G248" t="n">
        <v>0.5556</v>
      </c>
      <c r="H248" t="n">
        <v>0.5556</v>
      </c>
      <c r="I248" t="n">
        <v>0</v>
      </c>
      <c r="J248" t="n">
        <v>0.6667</v>
      </c>
      <c r="K248" t="n">
        <v>0.6667</v>
      </c>
      <c r="L248" t="n">
        <v>0</v>
      </c>
      <c r="M248" t="n">
        <v>0.6667</v>
      </c>
      <c r="N248" t="n">
        <v>0.6667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0.6</v>
      </c>
      <c r="Z248" t="n">
        <v>0.6</v>
      </c>
      <c r="AA248" t="n">
        <v>0</v>
      </c>
      <c r="AB248" t="n">
        <v>0.2</v>
      </c>
      <c r="AC248" t="n">
        <v>0.2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0.75</v>
      </c>
      <c r="AR248" t="n">
        <v>0.75</v>
      </c>
      <c r="AS248" t="n">
        <v>0</v>
      </c>
      <c r="AT248" t="n">
        <v>0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0.65</v>
      </c>
      <c r="E249" t="n">
        <v>0.65</v>
      </c>
      <c r="F249" t="n">
        <v>0</v>
      </c>
      <c r="G249" t="n">
        <v>0.5556</v>
      </c>
      <c r="H249" t="n">
        <v>0.5556</v>
      </c>
      <c r="I249" t="n">
        <v>0</v>
      </c>
      <c r="J249" t="n">
        <v>0.6667</v>
      </c>
      <c r="K249" t="n">
        <v>0.6667</v>
      </c>
      <c r="L249" t="n">
        <v>0</v>
      </c>
      <c r="M249" t="n">
        <v>0.6667</v>
      </c>
      <c r="N249" t="n">
        <v>0.6667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0.6</v>
      </c>
      <c r="Z249" t="n">
        <v>0.6</v>
      </c>
      <c r="AA249" t="n">
        <v>0</v>
      </c>
      <c r="AB249" t="n">
        <v>0.2</v>
      </c>
      <c r="AC249" t="n">
        <v>0.2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0.75</v>
      </c>
      <c r="AR249" t="n">
        <v>0.75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0.65</v>
      </c>
      <c r="E250" t="n">
        <v>0.65</v>
      </c>
      <c r="F250" t="n">
        <v>0</v>
      </c>
      <c r="G250" t="n">
        <v>0.5556</v>
      </c>
      <c r="H250" t="n">
        <v>0.5556</v>
      </c>
      <c r="I250" t="n">
        <v>0</v>
      </c>
      <c r="J250" t="n">
        <v>0.6667</v>
      </c>
      <c r="K250" t="n">
        <v>0.6667</v>
      </c>
      <c r="L250" t="n">
        <v>0</v>
      </c>
      <c r="M250" t="n">
        <v>0.6667</v>
      </c>
      <c r="N250" t="n">
        <v>0.6667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0.6</v>
      </c>
      <c r="Z250" t="n">
        <v>0.6</v>
      </c>
      <c r="AA250" t="n">
        <v>0</v>
      </c>
      <c r="AB250" t="n">
        <v>0.2</v>
      </c>
      <c r="AC250" t="n">
        <v>0.2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0.75</v>
      </c>
      <c r="AR250" t="n">
        <v>0.75</v>
      </c>
      <c r="AS250" t="n">
        <v>0</v>
      </c>
      <c r="AT250" t="n">
        <v>0</v>
      </c>
      <c r="AU250" t="n">
        <v>0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0.65</v>
      </c>
      <c r="E251" t="n">
        <v>0.65</v>
      </c>
      <c r="F251" t="n">
        <v>0</v>
      </c>
      <c r="G251" t="n">
        <v>0.5556</v>
      </c>
      <c r="H251" t="n">
        <v>0.5556</v>
      </c>
      <c r="I251" t="n">
        <v>0</v>
      </c>
      <c r="J251" t="n">
        <v>0.6667</v>
      </c>
      <c r="K251" t="n">
        <v>0.6667</v>
      </c>
      <c r="L251" t="n">
        <v>0</v>
      </c>
      <c r="M251" t="n">
        <v>0.6667</v>
      </c>
      <c r="N251" t="n">
        <v>0.6667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0.6</v>
      </c>
      <c r="Z251" t="n">
        <v>0.6</v>
      </c>
      <c r="AA251" t="n">
        <v>0</v>
      </c>
      <c r="AB251" t="n">
        <v>0.2</v>
      </c>
      <c r="AC251" t="n">
        <v>0.2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0.75</v>
      </c>
      <c r="AR251" t="n">
        <v>0.75</v>
      </c>
      <c r="AS251" t="n">
        <v>0</v>
      </c>
      <c r="AT251" t="n">
        <v>0</v>
      </c>
      <c r="AU251" t="n">
        <v>0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0.65</v>
      </c>
      <c r="E252" t="n">
        <v>0.65</v>
      </c>
      <c r="F252" t="n">
        <v>0</v>
      </c>
      <c r="G252" t="n">
        <v>0.5556</v>
      </c>
      <c r="H252" t="n">
        <v>0.5556</v>
      </c>
      <c r="I252" t="n">
        <v>0</v>
      </c>
      <c r="J252" t="n">
        <v>0.6667</v>
      </c>
      <c r="K252" t="n">
        <v>0.6667</v>
      </c>
      <c r="L252" t="n">
        <v>0</v>
      </c>
      <c r="M252" t="n">
        <v>0.6667</v>
      </c>
      <c r="N252" t="n">
        <v>0.6667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0.6</v>
      </c>
      <c r="Z252" t="n">
        <v>0.6</v>
      </c>
      <c r="AA252" t="n">
        <v>0</v>
      </c>
      <c r="AB252" t="n">
        <v>0.2</v>
      </c>
      <c r="AC252" t="n">
        <v>0.2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0.75</v>
      </c>
      <c r="AR252" t="n">
        <v>0.75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0.65</v>
      </c>
      <c r="E253" t="n">
        <v>0.65</v>
      </c>
      <c r="F253" t="n">
        <v>0</v>
      </c>
      <c r="G253" t="n">
        <v>0.5556</v>
      </c>
      <c r="H253" t="n">
        <v>0.5556</v>
      </c>
      <c r="I253" t="n">
        <v>0</v>
      </c>
      <c r="J253" t="n">
        <v>0.6667</v>
      </c>
      <c r="K253" t="n">
        <v>0.6667</v>
      </c>
      <c r="L253" t="n">
        <v>0</v>
      </c>
      <c r="M253" t="n">
        <v>0.6667</v>
      </c>
      <c r="N253" t="n">
        <v>0.6667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0.6</v>
      </c>
      <c r="Z253" t="n">
        <v>0.6</v>
      </c>
      <c r="AA253" t="n">
        <v>0</v>
      </c>
      <c r="AB253" t="n">
        <v>0.2</v>
      </c>
      <c r="AC253" t="n">
        <v>0.2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0.75</v>
      </c>
      <c r="AR253" t="n">
        <v>0.75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0.65</v>
      </c>
      <c r="E254" t="n">
        <v>0.65</v>
      </c>
      <c r="F254" t="n">
        <v>0</v>
      </c>
      <c r="G254" t="n">
        <v>0.5556</v>
      </c>
      <c r="H254" t="n">
        <v>0.5556</v>
      </c>
      <c r="I254" t="n">
        <v>0</v>
      </c>
      <c r="J254" t="n">
        <v>0.6667</v>
      </c>
      <c r="K254" t="n">
        <v>0.6667</v>
      </c>
      <c r="L254" t="n">
        <v>0</v>
      </c>
      <c r="M254" t="n">
        <v>0.6667</v>
      </c>
      <c r="N254" t="n">
        <v>0.6667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0.6</v>
      </c>
      <c r="Z254" t="n">
        <v>0.6</v>
      </c>
      <c r="AA254" t="n">
        <v>0</v>
      </c>
      <c r="AB254" t="n">
        <v>0.2</v>
      </c>
      <c r="AC254" t="n">
        <v>0.2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0.75</v>
      </c>
      <c r="AR254" t="n">
        <v>0.75</v>
      </c>
      <c r="AS254" t="n">
        <v>0</v>
      </c>
      <c r="AT254" t="n">
        <v>0</v>
      </c>
      <c r="AU254" t="n">
        <v>0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0.65</v>
      </c>
      <c r="E255" t="n">
        <v>0.65</v>
      </c>
      <c r="F255" t="n">
        <v>0</v>
      </c>
      <c r="G255" t="n">
        <v>0.5556</v>
      </c>
      <c r="H255" t="n">
        <v>0.5556</v>
      </c>
      <c r="I255" t="n">
        <v>0</v>
      </c>
      <c r="J255" t="n">
        <v>0.6667</v>
      </c>
      <c r="K255" t="n">
        <v>0.6667</v>
      </c>
      <c r="L255" t="n">
        <v>0</v>
      </c>
      <c r="M255" t="n">
        <v>0.6667</v>
      </c>
      <c r="N255" t="n">
        <v>0.6667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0.6</v>
      </c>
      <c r="Z255" t="n">
        <v>0.6</v>
      </c>
      <c r="AA255" t="n">
        <v>0</v>
      </c>
      <c r="AB255" t="n">
        <v>0.2</v>
      </c>
      <c r="AC255" t="n">
        <v>0.2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0.75</v>
      </c>
      <c r="AR255" t="n">
        <v>0.75</v>
      </c>
      <c r="AS255" t="n">
        <v>0</v>
      </c>
      <c r="AT255" t="n">
        <v>0</v>
      </c>
      <c r="AU255" t="n">
        <v>0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0.65</v>
      </c>
      <c r="E256" t="n">
        <v>0.65</v>
      </c>
      <c r="F256" t="n">
        <v>0</v>
      </c>
      <c r="G256" t="n">
        <v>0.5556</v>
      </c>
      <c r="H256" t="n">
        <v>0.5556</v>
      </c>
      <c r="I256" t="n">
        <v>0</v>
      </c>
      <c r="J256" t="n">
        <v>0.6667</v>
      </c>
      <c r="K256" t="n">
        <v>0.6667</v>
      </c>
      <c r="L256" t="n">
        <v>0</v>
      </c>
      <c r="M256" t="n">
        <v>0.6667</v>
      </c>
      <c r="N256" t="n">
        <v>0.6667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0.6</v>
      </c>
      <c r="Z256" t="n">
        <v>0.6</v>
      </c>
      <c r="AA256" t="n">
        <v>0</v>
      </c>
      <c r="AB256" t="n">
        <v>0.2</v>
      </c>
      <c r="AC256" t="n">
        <v>0.2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0.75</v>
      </c>
      <c r="AR256" t="n">
        <v>0.75</v>
      </c>
      <c r="AS256" t="n">
        <v>0</v>
      </c>
      <c r="AT256" t="n">
        <v>0</v>
      </c>
      <c r="AU256" t="n">
        <v>0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0.65</v>
      </c>
      <c r="E257" t="n">
        <v>0.65</v>
      </c>
      <c r="F257" t="n">
        <v>0</v>
      </c>
      <c r="G257" t="n">
        <v>0.5556</v>
      </c>
      <c r="H257" t="n">
        <v>0.5556</v>
      </c>
      <c r="I257" t="n">
        <v>0</v>
      </c>
      <c r="J257" t="n">
        <v>0.6667</v>
      </c>
      <c r="K257" t="n">
        <v>0.6667</v>
      </c>
      <c r="L257" t="n">
        <v>0</v>
      </c>
      <c r="M257" t="n">
        <v>0.6667</v>
      </c>
      <c r="N257" t="n">
        <v>0.6667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0.6</v>
      </c>
      <c r="Z257" t="n">
        <v>0.6</v>
      </c>
      <c r="AA257" t="n">
        <v>0</v>
      </c>
      <c r="AB257" t="n">
        <v>0.2</v>
      </c>
      <c r="AC257" t="n">
        <v>0.2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0.75</v>
      </c>
      <c r="AR257" t="n">
        <v>0.75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0.65</v>
      </c>
      <c r="E258" t="n">
        <v>0.65</v>
      </c>
      <c r="F258" t="n">
        <v>0</v>
      </c>
      <c r="G258" t="n">
        <v>0.5556</v>
      </c>
      <c r="H258" t="n">
        <v>0.5556</v>
      </c>
      <c r="I258" t="n">
        <v>0</v>
      </c>
      <c r="J258" t="n">
        <v>0.6667</v>
      </c>
      <c r="K258" t="n">
        <v>0.6667</v>
      </c>
      <c r="L258" t="n">
        <v>0</v>
      </c>
      <c r="M258" t="n">
        <v>0.6667</v>
      </c>
      <c r="N258" t="n">
        <v>0.6667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0.6</v>
      </c>
      <c r="Z258" t="n">
        <v>0.6</v>
      </c>
      <c r="AA258" t="n">
        <v>0</v>
      </c>
      <c r="AB258" t="n">
        <v>0.2</v>
      </c>
      <c r="AC258" t="n">
        <v>0.2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0.75</v>
      </c>
      <c r="AR258" t="n">
        <v>0.75</v>
      </c>
      <c r="AS258" t="n">
        <v>0</v>
      </c>
      <c r="AT258" t="n">
        <v>0</v>
      </c>
      <c r="AU258" t="n">
        <v>0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0.65</v>
      </c>
      <c r="E259" t="n">
        <v>0.65</v>
      </c>
      <c r="F259" t="n">
        <v>0</v>
      </c>
      <c r="G259" t="n">
        <v>0.5556</v>
      </c>
      <c r="H259" t="n">
        <v>0.5556</v>
      </c>
      <c r="I259" t="n">
        <v>0</v>
      </c>
      <c r="J259" t="n">
        <v>0.6667</v>
      </c>
      <c r="K259" t="n">
        <v>0.6667</v>
      </c>
      <c r="L259" t="n">
        <v>0</v>
      </c>
      <c r="M259" t="n">
        <v>0.6667</v>
      </c>
      <c r="N259" t="n">
        <v>0.6667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0.6</v>
      </c>
      <c r="Z259" t="n">
        <v>0.6</v>
      </c>
      <c r="AA259" t="n">
        <v>0</v>
      </c>
      <c r="AB259" t="n">
        <v>0.2</v>
      </c>
      <c r="AC259" t="n">
        <v>0.2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0.75</v>
      </c>
      <c r="AR259" t="n">
        <v>0.75</v>
      </c>
      <c r="AS259" t="n">
        <v>0</v>
      </c>
      <c r="AT259" t="n">
        <v>0</v>
      </c>
      <c r="AU259" t="n">
        <v>0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0.65</v>
      </c>
      <c r="E260" t="n">
        <v>0.65</v>
      </c>
      <c r="F260" t="n">
        <v>0</v>
      </c>
      <c r="G260" t="n">
        <v>0.5556</v>
      </c>
      <c r="H260" t="n">
        <v>0.5556</v>
      </c>
      <c r="I260" t="n">
        <v>0</v>
      </c>
      <c r="J260" t="n">
        <v>0.6667</v>
      </c>
      <c r="K260" t="n">
        <v>0.6667</v>
      </c>
      <c r="L260" t="n">
        <v>0</v>
      </c>
      <c r="M260" t="n">
        <v>0.6667</v>
      </c>
      <c r="N260" t="n">
        <v>0.6667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0.6</v>
      </c>
      <c r="Z260" t="n">
        <v>0.6</v>
      </c>
      <c r="AA260" t="n">
        <v>0</v>
      </c>
      <c r="AB260" t="n">
        <v>0.2</v>
      </c>
      <c r="AC260" t="n">
        <v>0.2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0.75</v>
      </c>
      <c r="AR260" t="n">
        <v>0.75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0.65</v>
      </c>
      <c r="E261" t="n">
        <v>0.65</v>
      </c>
      <c r="F261" t="n">
        <v>0</v>
      </c>
      <c r="G261" t="n">
        <v>0.5556</v>
      </c>
      <c r="H261" t="n">
        <v>0.5556</v>
      </c>
      <c r="I261" t="n">
        <v>0</v>
      </c>
      <c r="J261" t="n">
        <v>0.6667</v>
      </c>
      <c r="K261" t="n">
        <v>0.6667</v>
      </c>
      <c r="L261" t="n">
        <v>0</v>
      </c>
      <c r="M261" t="n">
        <v>0.6667</v>
      </c>
      <c r="N261" t="n">
        <v>0.6667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0.6</v>
      </c>
      <c r="Z261" t="n">
        <v>0.6</v>
      </c>
      <c r="AA261" t="n">
        <v>0</v>
      </c>
      <c r="AB261" t="n">
        <v>0.2</v>
      </c>
      <c r="AC261" t="n">
        <v>0.2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0.75</v>
      </c>
      <c r="AR261" t="n">
        <v>0.75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0.65</v>
      </c>
      <c r="E262" t="n">
        <v>0.65</v>
      </c>
      <c r="F262" t="n">
        <v>0</v>
      </c>
      <c r="G262" t="n">
        <v>0.5556</v>
      </c>
      <c r="H262" t="n">
        <v>0.5556</v>
      </c>
      <c r="I262" t="n">
        <v>0</v>
      </c>
      <c r="J262" t="n">
        <v>0.6667</v>
      </c>
      <c r="K262" t="n">
        <v>0.6667</v>
      </c>
      <c r="L262" t="n">
        <v>0</v>
      </c>
      <c r="M262" t="n">
        <v>0.6667</v>
      </c>
      <c r="N262" t="n">
        <v>0.6667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0.6</v>
      </c>
      <c r="Z262" t="n">
        <v>0.6</v>
      </c>
      <c r="AA262" t="n">
        <v>0</v>
      </c>
      <c r="AB262" t="n">
        <v>0.2</v>
      </c>
      <c r="AC262" t="n">
        <v>0.2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0.75</v>
      </c>
      <c r="AR262" t="n">
        <v>0.75</v>
      </c>
      <c r="AS262" t="n">
        <v>0</v>
      </c>
      <c r="AT262" t="n">
        <v>0</v>
      </c>
      <c r="AU262" t="n">
        <v>0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0.65</v>
      </c>
      <c r="E263" t="n">
        <v>0.65</v>
      </c>
      <c r="F263" t="n">
        <v>0</v>
      </c>
      <c r="G263" t="n">
        <v>0.5556</v>
      </c>
      <c r="H263" t="n">
        <v>0.5556</v>
      </c>
      <c r="I263" t="n">
        <v>0</v>
      </c>
      <c r="J263" t="n">
        <v>0.6667</v>
      </c>
      <c r="K263" t="n">
        <v>0.6667</v>
      </c>
      <c r="L263" t="n">
        <v>0</v>
      </c>
      <c r="M263" t="n">
        <v>0.6667</v>
      </c>
      <c r="N263" t="n">
        <v>0.6667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0.6</v>
      </c>
      <c r="Z263" t="n">
        <v>0.6</v>
      </c>
      <c r="AA263" t="n">
        <v>0</v>
      </c>
      <c r="AB263" t="n">
        <v>0.2</v>
      </c>
      <c r="AC263" t="n">
        <v>0.2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0.75</v>
      </c>
      <c r="AR263" t="n">
        <v>0.75</v>
      </c>
      <c r="AS263" t="n">
        <v>0</v>
      </c>
      <c r="AT263" t="n">
        <v>0</v>
      </c>
      <c r="AU263" t="n">
        <v>0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0.6667</v>
      </c>
      <c r="K264" t="n">
        <v>0.6667</v>
      </c>
      <c r="L264" t="n">
        <v>0</v>
      </c>
      <c r="M264" t="n">
        <v>0.6667</v>
      </c>
      <c r="N264" t="n">
        <v>0.6667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0.6</v>
      </c>
      <c r="Z264" t="n">
        <v>0.6</v>
      </c>
      <c r="AA264" t="n">
        <v>0</v>
      </c>
      <c r="AB264" t="n">
        <v>0.2</v>
      </c>
      <c r="AC264" t="n">
        <v>0.2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0.75</v>
      </c>
      <c r="AR264" t="n">
        <v>0.75</v>
      </c>
      <c r="AS264" t="n">
        <v>0</v>
      </c>
      <c r="AT264" t="n">
        <v>0</v>
      </c>
      <c r="AU264" t="n">
        <v>0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0.6667</v>
      </c>
      <c r="K265" t="n">
        <v>0.6667</v>
      </c>
      <c r="L265" t="n">
        <v>0</v>
      </c>
      <c r="M265" t="n">
        <v>0.6667</v>
      </c>
      <c r="N265" t="n">
        <v>0.6667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0.6</v>
      </c>
      <c r="Z265" t="n">
        <v>0.6</v>
      </c>
      <c r="AA265" t="n">
        <v>0</v>
      </c>
      <c r="AB265" t="n">
        <v>0.2</v>
      </c>
      <c r="AC265" t="n">
        <v>0.2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0.75</v>
      </c>
      <c r="AR265" t="n">
        <v>0.75</v>
      </c>
      <c r="AS265" t="n">
        <v>0</v>
      </c>
      <c r="AT265" t="n">
        <v>0</v>
      </c>
      <c r="AU265" t="n">
        <v>0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0.6667</v>
      </c>
      <c r="K266" t="n">
        <v>0.6667</v>
      </c>
      <c r="L266" t="n">
        <v>0</v>
      </c>
      <c r="M266" t="n">
        <v>0.6667</v>
      </c>
      <c r="N266" t="n">
        <v>0.6667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0.6</v>
      </c>
      <c r="Z266" t="n">
        <v>0.6</v>
      </c>
      <c r="AA266" t="n">
        <v>0</v>
      </c>
      <c r="AB266" t="n">
        <v>0.2</v>
      </c>
      <c r="AC266" t="n">
        <v>0.2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0.75</v>
      </c>
      <c r="AR266" t="n">
        <v>0.75</v>
      </c>
      <c r="AS266" t="n">
        <v>0</v>
      </c>
      <c r="AT266" t="n">
        <v>0</v>
      </c>
      <c r="AU266" t="n">
        <v>0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0.6667</v>
      </c>
      <c r="K267" t="n">
        <v>0.6667</v>
      </c>
      <c r="L267" t="n">
        <v>0</v>
      </c>
      <c r="M267" t="n">
        <v>0.6667</v>
      </c>
      <c r="N267" t="n">
        <v>0.6667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0.6</v>
      </c>
      <c r="Z267" t="n">
        <v>0.6</v>
      </c>
      <c r="AA267" t="n">
        <v>0</v>
      </c>
      <c r="AB267" t="n">
        <v>0.2</v>
      </c>
      <c r="AC267" t="n">
        <v>0.2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0.75</v>
      </c>
      <c r="AR267" t="n">
        <v>0.75</v>
      </c>
      <c r="AS267" t="n">
        <v>0</v>
      </c>
      <c r="AT267" t="n">
        <v>0</v>
      </c>
      <c r="AU267" t="n">
        <v>0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0.6667</v>
      </c>
      <c r="K268" t="n">
        <v>0.6667</v>
      </c>
      <c r="L268" t="n">
        <v>0</v>
      </c>
      <c r="M268" t="n">
        <v>0.6667</v>
      </c>
      <c r="N268" t="n">
        <v>0.6667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0.6</v>
      </c>
      <c r="Z268" t="n">
        <v>0.6</v>
      </c>
      <c r="AA268" t="n">
        <v>0</v>
      </c>
      <c r="AB268" t="n">
        <v>0.2</v>
      </c>
      <c r="AC268" t="n">
        <v>0.2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0.75</v>
      </c>
      <c r="AR268" t="n">
        <v>0.75</v>
      </c>
      <c r="AS268" t="n">
        <v>0</v>
      </c>
      <c r="AT268" t="n">
        <v>0</v>
      </c>
      <c r="AU268" t="n">
        <v>0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0.55</v>
      </c>
      <c r="E269" t="n">
        <v>0.55</v>
      </c>
      <c r="F269" t="n">
        <v>0</v>
      </c>
      <c r="G269" t="n">
        <v>0.5556</v>
      </c>
      <c r="H269" t="n">
        <v>0.5556</v>
      </c>
      <c r="I269" t="n">
        <v>0</v>
      </c>
      <c r="J269" t="n">
        <v>0.6667</v>
      </c>
      <c r="K269" t="n">
        <v>0.6667</v>
      </c>
      <c r="L269" t="n">
        <v>0</v>
      </c>
      <c r="M269" t="n">
        <v>0.6667</v>
      </c>
      <c r="N269" t="n">
        <v>0.6667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0.6</v>
      </c>
      <c r="Z269" t="n">
        <v>0.6</v>
      </c>
      <c r="AA269" t="n">
        <v>0</v>
      </c>
      <c r="AB269" t="n">
        <v>0.2</v>
      </c>
      <c r="AC269" t="n">
        <v>0.2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0.55</v>
      </c>
      <c r="E270" t="n">
        <v>0.55</v>
      </c>
      <c r="F270" t="n">
        <v>0</v>
      </c>
      <c r="G270" t="n">
        <v>0.5556</v>
      </c>
      <c r="H270" t="n">
        <v>0.5556</v>
      </c>
      <c r="I270" t="n">
        <v>0</v>
      </c>
      <c r="J270" t="n">
        <v>0.6667</v>
      </c>
      <c r="K270" t="n">
        <v>0.6667</v>
      </c>
      <c r="L270" t="n">
        <v>0</v>
      </c>
      <c r="M270" t="n">
        <v>0.6667</v>
      </c>
      <c r="N270" t="n">
        <v>0.6667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0.6</v>
      </c>
      <c r="Z270" t="n">
        <v>0.6</v>
      </c>
      <c r="AA270" t="n">
        <v>0</v>
      </c>
      <c r="AB270" t="n">
        <v>0.2</v>
      </c>
      <c r="AC270" t="n">
        <v>0.2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0.55</v>
      </c>
      <c r="E271" t="n">
        <v>0.55</v>
      </c>
      <c r="F271" t="n">
        <v>0</v>
      </c>
      <c r="G271" t="n">
        <v>0.5556</v>
      </c>
      <c r="H271" t="n">
        <v>0.5556</v>
      </c>
      <c r="I271" t="n">
        <v>0</v>
      </c>
      <c r="J271" t="n">
        <v>0.6667</v>
      </c>
      <c r="K271" t="n">
        <v>0.6667</v>
      </c>
      <c r="L271" t="n">
        <v>0</v>
      </c>
      <c r="M271" t="n">
        <v>0.6667</v>
      </c>
      <c r="N271" t="n">
        <v>0.6667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0.6</v>
      </c>
      <c r="Z271" t="n">
        <v>0.6</v>
      </c>
      <c r="AA271" t="n">
        <v>0</v>
      </c>
      <c r="AB271" t="n">
        <v>0.2</v>
      </c>
      <c r="AC271" t="n">
        <v>0.2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0.55</v>
      </c>
      <c r="E272" t="n">
        <v>0.55</v>
      </c>
      <c r="F272" t="n">
        <v>0</v>
      </c>
      <c r="G272" t="n">
        <v>0.5556</v>
      </c>
      <c r="H272" t="n">
        <v>0.5556</v>
      </c>
      <c r="I272" t="n">
        <v>0</v>
      </c>
      <c r="J272" t="n">
        <v>0.6667</v>
      </c>
      <c r="K272" t="n">
        <v>0.6667</v>
      </c>
      <c r="L272" t="n">
        <v>0</v>
      </c>
      <c r="M272" t="n">
        <v>0.6667</v>
      </c>
      <c r="N272" t="n">
        <v>0.6667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0.6</v>
      </c>
      <c r="Z272" t="n">
        <v>0.6</v>
      </c>
      <c r="AA272" t="n">
        <v>0</v>
      </c>
      <c r="AB272" t="n">
        <v>0.2</v>
      </c>
      <c r="AC272" t="n">
        <v>0.2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0.55</v>
      </c>
      <c r="E273" t="n">
        <v>0.55</v>
      </c>
      <c r="F273" t="n">
        <v>0</v>
      </c>
      <c r="G273" t="n">
        <v>0.5556</v>
      </c>
      <c r="H273" t="n">
        <v>0.5556</v>
      </c>
      <c r="I273" t="n">
        <v>0</v>
      </c>
      <c r="J273" t="n">
        <v>0.6667</v>
      </c>
      <c r="K273" t="n">
        <v>0.6667</v>
      </c>
      <c r="L273" t="n">
        <v>0</v>
      </c>
      <c r="M273" t="n">
        <v>0.6667</v>
      </c>
      <c r="N273" t="n">
        <v>0.6667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0.6</v>
      </c>
      <c r="Z273" t="n">
        <v>0.6</v>
      </c>
      <c r="AA273" t="n">
        <v>0</v>
      </c>
      <c r="AB273" t="n">
        <v>0.2</v>
      </c>
      <c r="AC273" t="n">
        <v>0.2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0.55</v>
      </c>
      <c r="E274" t="n">
        <v>0.55</v>
      </c>
      <c r="F274" t="n">
        <v>0</v>
      </c>
      <c r="G274" t="n">
        <v>0.5556</v>
      </c>
      <c r="H274" t="n">
        <v>0.5556</v>
      </c>
      <c r="I274" t="n">
        <v>0</v>
      </c>
      <c r="J274" t="n">
        <v>0.6667</v>
      </c>
      <c r="K274" t="n">
        <v>0.6667</v>
      </c>
      <c r="L274" t="n">
        <v>0</v>
      </c>
      <c r="M274" t="n">
        <v>0.6667</v>
      </c>
      <c r="N274" t="n">
        <v>0.6667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0.6</v>
      </c>
      <c r="Z274" t="n">
        <v>0.6</v>
      </c>
      <c r="AA274" t="n">
        <v>0</v>
      </c>
      <c r="AB274" t="n">
        <v>0.2</v>
      </c>
      <c r="AC274" t="n">
        <v>0.2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0.55</v>
      </c>
      <c r="E275" t="n">
        <v>0.55</v>
      </c>
      <c r="F275" t="n">
        <v>0</v>
      </c>
      <c r="G275" t="n">
        <v>0.5556</v>
      </c>
      <c r="H275" t="n">
        <v>0.5556</v>
      </c>
      <c r="I275" t="n">
        <v>0</v>
      </c>
      <c r="J275" t="n">
        <v>0.6667</v>
      </c>
      <c r="K275" t="n">
        <v>0.6667</v>
      </c>
      <c r="L275" t="n">
        <v>0</v>
      </c>
      <c r="M275" t="n">
        <v>0.6667</v>
      </c>
      <c r="N275" t="n">
        <v>0.6667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0.6</v>
      </c>
      <c r="Z275" t="n">
        <v>0.6</v>
      </c>
      <c r="AA275" t="n">
        <v>0</v>
      </c>
      <c r="AB275" t="n">
        <v>0.2</v>
      </c>
      <c r="AC275" t="n">
        <v>0.2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0.55</v>
      </c>
      <c r="E276" t="n">
        <v>0.55</v>
      </c>
      <c r="F276" t="n">
        <v>0</v>
      </c>
      <c r="G276" t="n">
        <v>0.5556</v>
      </c>
      <c r="H276" t="n">
        <v>0.5556</v>
      </c>
      <c r="I276" t="n">
        <v>0</v>
      </c>
      <c r="J276" t="n">
        <v>0.6667</v>
      </c>
      <c r="K276" t="n">
        <v>0.6667</v>
      </c>
      <c r="L276" t="n">
        <v>0</v>
      </c>
      <c r="M276" t="n">
        <v>0.6667</v>
      </c>
      <c r="N276" t="n">
        <v>0.6667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0.6</v>
      </c>
      <c r="Z276" t="n">
        <v>0.6</v>
      </c>
      <c r="AA276" t="n">
        <v>0</v>
      </c>
      <c r="AB276" t="n">
        <v>0.2</v>
      </c>
      <c r="AC276" t="n">
        <v>0.2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0.55</v>
      </c>
      <c r="E277" t="n">
        <v>0.55</v>
      </c>
      <c r="F277" t="n">
        <v>0</v>
      </c>
      <c r="G277" t="n">
        <v>0.5556</v>
      </c>
      <c r="H277" t="n">
        <v>0.5556</v>
      </c>
      <c r="I277" t="n">
        <v>0</v>
      </c>
      <c r="J277" t="n">
        <v>0.6667</v>
      </c>
      <c r="K277" t="n">
        <v>0.6667</v>
      </c>
      <c r="L277" t="n">
        <v>0</v>
      </c>
      <c r="M277" t="n">
        <v>0.6667</v>
      </c>
      <c r="N277" t="n">
        <v>0.6667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0.6</v>
      </c>
      <c r="Z277" t="n">
        <v>0.6</v>
      </c>
      <c r="AA277" t="n">
        <v>0</v>
      </c>
      <c r="AB277" t="n">
        <v>0.2</v>
      </c>
      <c r="AC277" t="n">
        <v>0.2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0.55</v>
      </c>
      <c r="E278" t="n">
        <v>0.55</v>
      </c>
      <c r="F278" t="n">
        <v>0</v>
      </c>
      <c r="G278" t="n">
        <v>0.5556</v>
      </c>
      <c r="H278" t="n">
        <v>0.5556</v>
      </c>
      <c r="I278" t="n">
        <v>0</v>
      </c>
      <c r="J278" t="n">
        <v>0.6667</v>
      </c>
      <c r="K278" t="n">
        <v>0.6667</v>
      </c>
      <c r="L278" t="n">
        <v>0</v>
      </c>
      <c r="M278" t="n">
        <v>0.6667</v>
      </c>
      <c r="N278" t="n">
        <v>0.6667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0.6</v>
      </c>
      <c r="Z278" t="n">
        <v>0.6</v>
      </c>
      <c r="AA278" t="n">
        <v>0</v>
      </c>
      <c r="AB278" t="n">
        <v>0.2</v>
      </c>
      <c r="AC278" t="n">
        <v>0.2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0.55</v>
      </c>
      <c r="E279" t="n">
        <v>0.55</v>
      </c>
      <c r="F279" t="n">
        <v>0</v>
      </c>
      <c r="G279" t="n">
        <v>0.5556</v>
      </c>
      <c r="H279" t="n">
        <v>0.5556</v>
      </c>
      <c r="I279" t="n">
        <v>0</v>
      </c>
      <c r="J279" t="n">
        <v>0.6667</v>
      </c>
      <c r="K279" t="n">
        <v>0.6667</v>
      </c>
      <c r="L279" t="n">
        <v>0</v>
      </c>
      <c r="M279" t="n">
        <v>0.6667</v>
      </c>
      <c r="N279" t="n">
        <v>0.6667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0.6</v>
      </c>
      <c r="Z279" t="n">
        <v>0.6</v>
      </c>
      <c r="AA279" t="n">
        <v>0</v>
      </c>
      <c r="AB279" t="n">
        <v>0.2</v>
      </c>
      <c r="AC279" t="n">
        <v>0.2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0.55</v>
      </c>
      <c r="E280" t="n">
        <v>0.55</v>
      </c>
      <c r="F280" t="n">
        <v>0</v>
      </c>
      <c r="G280" t="n">
        <v>0.5556</v>
      </c>
      <c r="H280" t="n">
        <v>0.5556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0.3333</v>
      </c>
      <c r="Q280" t="n">
        <v>0.3333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0.6</v>
      </c>
      <c r="Z280" t="n">
        <v>0.6</v>
      </c>
      <c r="AA280" t="n">
        <v>0</v>
      </c>
      <c r="AB280" t="n">
        <v>0.2</v>
      </c>
      <c r="AC280" t="n">
        <v>0.2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0.55</v>
      </c>
      <c r="E281" t="n">
        <v>0.55</v>
      </c>
      <c r="F281" t="n">
        <v>0</v>
      </c>
      <c r="G281" t="n">
        <v>0.5556</v>
      </c>
      <c r="H281" t="n">
        <v>0.5556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0.3333</v>
      </c>
      <c r="Q281" t="n">
        <v>0.3333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0.6</v>
      </c>
      <c r="Z281" t="n">
        <v>0.6</v>
      </c>
      <c r="AA281" t="n">
        <v>0</v>
      </c>
      <c r="AB281" t="n">
        <v>0.2</v>
      </c>
      <c r="AC281" t="n">
        <v>0.2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0.55</v>
      </c>
      <c r="E282" t="n">
        <v>0.55</v>
      </c>
      <c r="F282" t="n">
        <v>0</v>
      </c>
      <c r="G282" t="n">
        <v>0.5556</v>
      </c>
      <c r="H282" t="n">
        <v>0.5556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0.3333</v>
      </c>
      <c r="Q282" t="n">
        <v>0.3333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0.6</v>
      </c>
      <c r="Z282" t="n">
        <v>0.6</v>
      </c>
      <c r="AA282" t="n">
        <v>0</v>
      </c>
      <c r="AB282" t="n">
        <v>0.2</v>
      </c>
      <c r="AC282" t="n">
        <v>0.2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0.45</v>
      </c>
      <c r="E283" t="n">
        <v>0.45</v>
      </c>
      <c r="F283" t="n">
        <v>0</v>
      </c>
      <c r="G283" t="n">
        <v>0.3333</v>
      </c>
      <c r="H283" t="n">
        <v>0.3333</v>
      </c>
      <c r="I283" t="n">
        <v>0</v>
      </c>
      <c r="J283" t="n">
        <v>0</v>
      </c>
      <c r="K283" t="n">
        <v>0</v>
      </c>
      <c r="L283" t="n">
        <v>0</v>
      </c>
      <c r="M283" t="n">
        <v>0.6667</v>
      </c>
      <c r="N283" t="n">
        <v>0.6667</v>
      </c>
      <c r="O283" t="n">
        <v>0</v>
      </c>
      <c r="P283" t="n">
        <v>0.3333</v>
      </c>
      <c r="Q283" t="n">
        <v>0.3333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0.5</v>
      </c>
      <c r="Z283" t="n">
        <v>0.5</v>
      </c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0.45</v>
      </c>
      <c r="E284" t="n">
        <v>0.45</v>
      </c>
      <c r="F284" t="n">
        <v>0</v>
      </c>
      <c r="G284" t="n">
        <v>0.3333</v>
      </c>
      <c r="H284" t="n">
        <v>0.3333</v>
      </c>
      <c r="I284" t="n">
        <v>0</v>
      </c>
      <c r="J284" t="n">
        <v>0</v>
      </c>
      <c r="K284" t="n">
        <v>0</v>
      </c>
      <c r="L284" t="n">
        <v>0</v>
      </c>
      <c r="M284" t="n">
        <v>0.6667</v>
      </c>
      <c r="N284" t="n">
        <v>0.6667</v>
      </c>
      <c r="O284" t="n">
        <v>0</v>
      </c>
      <c r="P284" t="n">
        <v>0.3333</v>
      </c>
      <c r="Q284" t="n">
        <v>0.3333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0.5</v>
      </c>
      <c r="Z284" t="n">
        <v>0.5</v>
      </c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0.45</v>
      </c>
      <c r="E285" t="n">
        <v>0.45</v>
      </c>
      <c r="F285" t="n">
        <v>0</v>
      </c>
      <c r="G285" t="n">
        <v>0.3333</v>
      </c>
      <c r="H285" t="n">
        <v>0.3333</v>
      </c>
      <c r="I285" t="n">
        <v>0</v>
      </c>
      <c r="J285" t="n">
        <v>0</v>
      </c>
      <c r="K285" t="n">
        <v>0</v>
      </c>
      <c r="L285" t="n">
        <v>0</v>
      </c>
      <c r="M285" t="n">
        <v>0.6667</v>
      </c>
      <c r="N285" t="n">
        <v>0.6667</v>
      </c>
      <c r="O285" t="n">
        <v>0</v>
      </c>
      <c r="P285" t="n">
        <v>0.3333</v>
      </c>
      <c r="Q285" t="n">
        <v>0.3333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0.5</v>
      </c>
      <c r="Z285" t="n">
        <v>0.5</v>
      </c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0.45</v>
      </c>
      <c r="E286" t="n">
        <v>0.45</v>
      </c>
      <c r="F286" t="n">
        <v>0</v>
      </c>
      <c r="G286" t="n">
        <v>0.3333</v>
      </c>
      <c r="H286" t="n">
        <v>0.3333</v>
      </c>
      <c r="I286" t="n">
        <v>0</v>
      </c>
      <c r="J286" t="n">
        <v>0</v>
      </c>
      <c r="K286" t="n">
        <v>0</v>
      </c>
      <c r="L286" t="n">
        <v>0</v>
      </c>
      <c r="M286" t="n">
        <v>0.6667</v>
      </c>
      <c r="N286" t="n">
        <v>0.6667</v>
      </c>
      <c r="O286" t="n">
        <v>0</v>
      </c>
      <c r="P286" t="n">
        <v>0.3333</v>
      </c>
      <c r="Q286" t="n">
        <v>0.3333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0.5</v>
      </c>
      <c r="Z286" t="n">
        <v>0.5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0.45</v>
      </c>
      <c r="E287" t="n">
        <v>0.45</v>
      </c>
      <c r="F287" t="n">
        <v>0</v>
      </c>
      <c r="G287" t="n">
        <v>0.3333</v>
      </c>
      <c r="H287" t="n">
        <v>0.3333</v>
      </c>
      <c r="I287" t="n">
        <v>0</v>
      </c>
      <c r="J287" t="n">
        <v>0</v>
      </c>
      <c r="K287" t="n">
        <v>0</v>
      </c>
      <c r="L287" t="n">
        <v>0</v>
      </c>
      <c r="M287" t="n">
        <v>0.6667</v>
      </c>
      <c r="N287" t="n">
        <v>0.6667</v>
      </c>
      <c r="O287" t="n">
        <v>0</v>
      </c>
      <c r="P287" t="n">
        <v>0.3333</v>
      </c>
      <c r="Q287" t="n">
        <v>0.3333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0.5</v>
      </c>
      <c r="Z287" t="n">
        <v>0.5</v>
      </c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0.45</v>
      </c>
      <c r="E288" t="n">
        <v>0.45</v>
      </c>
      <c r="F288" t="n">
        <v>0</v>
      </c>
      <c r="G288" t="n">
        <v>0.3333</v>
      </c>
      <c r="H288" t="n">
        <v>0.3333</v>
      </c>
      <c r="I288" t="n">
        <v>0</v>
      </c>
      <c r="J288" t="n">
        <v>0</v>
      </c>
      <c r="K288" t="n">
        <v>0</v>
      </c>
      <c r="L288" t="n">
        <v>0</v>
      </c>
      <c r="M288" t="n">
        <v>0.6667</v>
      </c>
      <c r="N288" t="n">
        <v>0.6667</v>
      </c>
      <c r="O288" t="n">
        <v>0</v>
      </c>
      <c r="P288" t="n">
        <v>0.3333</v>
      </c>
      <c r="Q288" t="n">
        <v>0.3333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0.5</v>
      </c>
      <c r="Z288" t="n">
        <v>0.5</v>
      </c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0.45</v>
      </c>
      <c r="E289" t="n">
        <v>0.45</v>
      </c>
      <c r="F289" t="n">
        <v>0</v>
      </c>
      <c r="G289" t="n">
        <v>0.3333</v>
      </c>
      <c r="H289" t="n">
        <v>0.3333</v>
      </c>
      <c r="I289" t="n">
        <v>0</v>
      </c>
      <c r="J289" t="n">
        <v>0</v>
      </c>
      <c r="K289" t="n">
        <v>0</v>
      </c>
      <c r="L289" t="n">
        <v>0</v>
      </c>
      <c r="M289" t="n">
        <v>0.6667</v>
      </c>
      <c r="N289" t="n">
        <v>0.6667</v>
      </c>
      <c r="O289" t="n">
        <v>0</v>
      </c>
      <c r="P289" t="n">
        <v>0.3333</v>
      </c>
      <c r="Q289" t="n">
        <v>0.3333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0.5</v>
      </c>
      <c r="Z289" t="n">
        <v>0.5</v>
      </c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0.45</v>
      </c>
      <c r="E290" t="n">
        <v>0.45</v>
      </c>
      <c r="F290" t="n">
        <v>0</v>
      </c>
      <c r="G290" t="n">
        <v>0.3333</v>
      </c>
      <c r="H290" t="n">
        <v>0.3333</v>
      </c>
      <c r="I290" t="n">
        <v>0</v>
      </c>
      <c r="J290" t="n">
        <v>0</v>
      </c>
      <c r="K290" t="n">
        <v>0</v>
      </c>
      <c r="L290" t="n">
        <v>0</v>
      </c>
      <c r="M290" t="n">
        <v>0.6667</v>
      </c>
      <c r="N290" t="n">
        <v>0.6667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0.5</v>
      </c>
      <c r="Z290" t="n">
        <v>0.5</v>
      </c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0.45</v>
      </c>
      <c r="E291" t="n">
        <v>0.45</v>
      </c>
      <c r="F291" t="n">
        <v>0</v>
      </c>
      <c r="G291" t="n">
        <v>0.3333</v>
      </c>
      <c r="H291" t="n">
        <v>0.3333</v>
      </c>
      <c r="I291" t="n">
        <v>0</v>
      </c>
      <c r="J291" t="n">
        <v>0</v>
      </c>
      <c r="K291" t="n">
        <v>0</v>
      </c>
      <c r="L291" t="n">
        <v>0</v>
      </c>
      <c r="M291" t="n">
        <v>0.6667</v>
      </c>
      <c r="N291" t="n">
        <v>0.6667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0.5</v>
      </c>
      <c r="Z291" t="n">
        <v>0.5</v>
      </c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0.45</v>
      </c>
      <c r="E292" t="n">
        <v>0.45</v>
      </c>
      <c r="F292" t="n">
        <v>0</v>
      </c>
      <c r="G292" t="n">
        <v>0.3333</v>
      </c>
      <c r="H292" t="n">
        <v>0.3333</v>
      </c>
      <c r="I292" t="n">
        <v>0</v>
      </c>
      <c r="J292" t="n">
        <v>0</v>
      </c>
      <c r="K292" t="n">
        <v>0</v>
      </c>
      <c r="L292" t="n">
        <v>0</v>
      </c>
      <c r="M292" t="n">
        <v>0.6667</v>
      </c>
      <c r="N292" t="n">
        <v>0.6667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0.5</v>
      </c>
      <c r="Z292" t="n">
        <v>0.5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0.45</v>
      </c>
      <c r="E293" t="n">
        <v>0.45</v>
      </c>
      <c r="F293" t="n">
        <v>0</v>
      </c>
      <c r="G293" t="n">
        <v>0.3333</v>
      </c>
      <c r="H293" t="n">
        <v>0.3333</v>
      </c>
      <c r="I293" t="n">
        <v>0</v>
      </c>
      <c r="J293" t="n">
        <v>0</v>
      </c>
      <c r="K293" t="n">
        <v>0</v>
      </c>
      <c r="L293" t="n">
        <v>0</v>
      </c>
      <c r="M293" t="n">
        <v>0.6667</v>
      </c>
      <c r="N293" t="n">
        <v>0.6667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0.5</v>
      </c>
      <c r="Z293" t="n">
        <v>0.5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0.45</v>
      </c>
      <c r="E294" t="n">
        <v>0.45</v>
      </c>
      <c r="F294" t="n">
        <v>0</v>
      </c>
      <c r="G294" t="n">
        <v>0.3333</v>
      </c>
      <c r="H294" t="n">
        <v>0.3333</v>
      </c>
      <c r="I294" t="n">
        <v>0</v>
      </c>
      <c r="J294" t="n">
        <v>0</v>
      </c>
      <c r="K294" t="n">
        <v>0</v>
      </c>
      <c r="L294" t="n">
        <v>0</v>
      </c>
      <c r="M294" t="n">
        <v>0.6667</v>
      </c>
      <c r="N294" t="n">
        <v>0.6667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0.5</v>
      </c>
      <c r="Z294" t="n">
        <v>0.5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0.45</v>
      </c>
      <c r="E295" t="n">
        <v>0.45</v>
      </c>
      <c r="F295" t="n">
        <v>0</v>
      </c>
      <c r="G295" t="n">
        <v>0.3333</v>
      </c>
      <c r="H295" t="n">
        <v>0.3333</v>
      </c>
      <c r="I295" t="n">
        <v>0</v>
      </c>
      <c r="J295" t="n">
        <v>0</v>
      </c>
      <c r="K295" t="n">
        <v>0</v>
      </c>
      <c r="L295" t="n">
        <v>0</v>
      </c>
      <c r="M295" t="n">
        <v>0.6667</v>
      </c>
      <c r="N295" t="n">
        <v>0.6667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0.5</v>
      </c>
      <c r="Z295" t="n">
        <v>0.5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0.45</v>
      </c>
      <c r="E296" t="n">
        <v>0.45</v>
      </c>
      <c r="F296" t="n">
        <v>0</v>
      </c>
      <c r="G296" t="n">
        <v>0.3333</v>
      </c>
      <c r="H296" t="n">
        <v>0.3333</v>
      </c>
      <c r="I296" t="n">
        <v>0</v>
      </c>
      <c r="J296" t="n">
        <v>0</v>
      </c>
      <c r="K296" t="n">
        <v>0</v>
      </c>
      <c r="L296" t="n">
        <v>0</v>
      </c>
      <c r="M296" t="n">
        <v>0.6667</v>
      </c>
      <c r="N296" t="n">
        <v>0.6667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0.5</v>
      </c>
      <c r="Z296" t="n">
        <v>0.5</v>
      </c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0.45</v>
      </c>
      <c r="E297" t="n">
        <v>0.45</v>
      </c>
      <c r="F297" t="n">
        <v>0</v>
      </c>
      <c r="G297" t="n">
        <v>0.3333</v>
      </c>
      <c r="H297" t="n">
        <v>0.3333</v>
      </c>
      <c r="I297" t="n">
        <v>0</v>
      </c>
      <c r="J297" t="n">
        <v>0</v>
      </c>
      <c r="K297" t="n">
        <v>0</v>
      </c>
      <c r="L297" t="n">
        <v>0</v>
      </c>
      <c r="M297" t="n">
        <v>0.6667</v>
      </c>
      <c r="N297" t="n">
        <v>0.6667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0.5</v>
      </c>
      <c r="Z297" t="n">
        <v>0.5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0.45</v>
      </c>
      <c r="E298" t="n">
        <v>0.45</v>
      </c>
      <c r="F298" t="n">
        <v>0</v>
      </c>
      <c r="G298" t="n">
        <v>0.3333</v>
      </c>
      <c r="H298" t="n">
        <v>0.3333</v>
      </c>
      <c r="I298" t="n">
        <v>0</v>
      </c>
      <c r="J298" t="n">
        <v>0</v>
      </c>
      <c r="K298" t="n">
        <v>0</v>
      </c>
      <c r="L298" t="n">
        <v>0</v>
      </c>
      <c r="M298" t="n">
        <v>0.6667</v>
      </c>
      <c r="N298" t="n">
        <v>0.6667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0.5</v>
      </c>
      <c r="Z298" t="n">
        <v>0.5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0.45</v>
      </c>
      <c r="E299" t="n">
        <v>0.45</v>
      </c>
      <c r="F299" t="n">
        <v>0</v>
      </c>
      <c r="G299" t="n">
        <v>0.3333</v>
      </c>
      <c r="H299" t="n">
        <v>0.3333</v>
      </c>
      <c r="I299" t="n">
        <v>0</v>
      </c>
      <c r="J299" t="n">
        <v>0</v>
      </c>
      <c r="K299" t="n">
        <v>0</v>
      </c>
      <c r="L299" t="n">
        <v>0</v>
      </c>
      <c r="M299" t="n">
        <v>0.6667</v>
      </c>
      <c r="N299" t="n">
        <v>0.6667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0.5</v>
      </c>
      <c r="Z299" t="n">
        <v>0.5</v>
      </c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0.45</v>
      </c>
      <c r="E300" t="n">
        <v>0.45</v>
      </c>
      <c r="F300" t="n">
        <v>0</v>
      </c>
      <c r="G300" t="n">
        <v>0.3333</v>
      </c>
      <c r="H300" t="n">
        <v>0.3333</v>
      </c>
      <c r="I300" t="n">
        <v>0</v>
      </c>
      <c r="J300" t="n">
        <v>0</v>
      </c>
      <c r="K300" t="n">
        <v>0</v>
      </c>
      <c r="L300" t="n">
        <v>0</v>
      </c>
      <c r="M300" t="n">
        <v>0.6667</v>
      </c>
      <c r="N300" t="n">
        <v>0.6667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0.5</v>
      </c>
      <c r="Z300" t="n">
        <v>0.5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0.45</v>
      </c>
      <c r="E301" t="n">
        <v>0.45</v>
      </c>
      <c r="F301" t="n">
        <v>0</v>
      </c>
      <c r="G301" t="n">
        <v>0.3333</v>
      </c>
      <c r="H301" t="n">
        <v>0.3333</v>
      </c>
      <c r="I301" t="n">
        <v>0</v>
      </c>
      <c r="J301" t="n">
        <v>0</v>
      </c>
      <c r="K301" t="n">
        <v>0</v>
      </c>
      <c r="L301" t="n">
        <v>0</v>
      </c>
      <c r="M301" t="n">
        <v>0.6667</v>
      </c>
      <c r="N301" t="n">
        <v>0.6667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0.5</v>
      </c>
      <c r="Z301" t="n">
        <v>0.5</v>
      </c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0.45</v>
      </c>
      <c r="E302" t="n">
        <v>0.45</v>
      </c>
      <c r="F302" t="n">
        <v>0</v>
      </c>
      <c r="G302" t="n">
        <v>0.3333</v>
      </c>
      <c r="H302" t="n">
        <v>0.3333</v>
      </c>
      <c r="I302" t="n">
        <v>0</v>
      </c>
      <c r="J302" t="n">
        <v>0</v>
      </c>
      <c r="K302" t="n">
        <v>0</v>
      </c>
      <c r="L302" t="n">
        <v>0</v>
      </c>
      <c r="M302" t="n">
        <v>0.6667</v>
      </c>
      <c r="N302" t="n">
        <v>0.6667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0.5</v>
      </c>
      <c r="Z302" t="n">
        <v>0.5</v>
      </c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0.45</v>
      </c>
      <c r="E303" t="n">
        <v>0.45</v>
      </c>
      <c r="F303" t="n">
        <v>0</v>
      </c>
      <c r="G303" t="n">
        <v>0.3333</v>
      </c>
      <c r="H303" t="n">
        <v>0.3333</v>
      </c>
      <c r="I303" t="n">
        <v>0</v>
      </c>
      <c r="J303" t="n">
        <v>0</v>
      </c>
      <c r="K303" t="n">
        <v>0</v>
      </c>
      <c r="L303" t="n">
        <v>0</v>
      </c>
      <c r="M303" t="n">
        <v>0.6667</v>
      </c>
      <c r="N303" t="n">
        <v>0.6667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0.5</v>
      </c>
      <c r="Z303" t="n">
        <v>0.5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0.45</v>
      </c>
      <c r="E304" t="n">
        <v>0.45</v>
      </c>
      <c r="F304" t="n">
        <v>0</v>
      </c>
      <c r="G304" t="n">
        <v>0.3333</v>
      </c>
      <c r="H304" t="n">
        <v>0.3333</v>
      </c>
      <c r="I304" t="n">
        <v>0</v>
      </c>
      <c r="J304" t="n">
        <v>0</v>
      </c>
      <c r="K304" t="n">
        <v>0</v>
      </c>
      <c r="L304" t="n">
        <v>0</v>
      </c>
      <c r="M304" t="n">
        <v>0.6667</v>
      </c>
      <c r="N304" t="n">
        <v>0.6667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0.5</v>
      </c>
      <c r="Z304" t="n">
        <v>0.5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0.45</v>
      </c>
      <c r="E305" t="n">
        <v>0.45</v>
      </c>
      <c r="F305" t="n">
        <v>0</v>
      </c>
      <c r="G305" t="n">
        <v>0.3333</v>
      </c>
      <c r="H305" t="n">
        <v>0.3333</v>
      </c>
      <c r="I305" t="n">
        <v>0</v>
      </c>
      <c r="J305" t="n">
        <v>0</v>
      </c>
      <c r="K305" t="n">
        <v>0</v>
      </c>
      <c r="L305" t="n">
        <v>0</v>
      </c>
      <c r="M305" t="n">
        <v>0.6667</v>
      </c>
      <c r="N305" t="n">
        <v>0.6667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0.5</v>
      </c>
      <c r="Z305" t="n">
        <v>0.5</v>
      </c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0.45</v>
      </c>
      <c r="E306" t="n">
        <v>0.45</v>
      </c>
      <c r="F306" t="n">
        <v>0</v>
      </c>
      <c r="G306" t="n">
        <v>0.3333</v>
      </c>
      <c r="H306" t="n">
        <v>0.3333</v>
      </c>
      <c r="I306" t="n">
        <v>0</v>
      </c>
      <c r="J306" t="n">
        <v>0</v>
      </c>
      <c r="K306" t="n">
        <v>0</v>
      </c>
      <c r="L306" t="n">
        <v>0</v>
      </c>
      <c r="M306" t="n">
        <v>0.6667</v>
      </c>
      <c r="N306" t="n">
        <v>0.6667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0.5</v>
      </c>
      <c r="Z306" t="n">
        <v>0.5</v>
      </c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0.45</v>
      </c>
      <c r="E307" t="n">
        <v>0.45</v>
      </c>
      <c r="F307" t="n">
        <v>0</v>
      </c>
      <c r="G307" t="n">
        <v>0.3333</v>
      </c>
      <c r="H307" t="n">
        <v>0.3333</v>
      </c>
      <c r="I307" t="n">
        <v>0</v>
      </c>
      <c r="J307" t="n">
        <v>0</v>
      </c>
      <c r="K307" t="n">
        <v>0</v>
      </c>
      <c r="L307" t="n">
        <v>0</v>
      </c>
      <c r="M307" t="n">
        <v>0.6667</v>
      </c>
      <c r="N307" t="n">
        <v>0.6667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0.5</v>
      </c>
      <c r="Z307" t="n">
        <v>0.5</v>
      </c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0.45</v>
      </c>
      <c r="E308" t="n">
        <v>0.45</v>
      </c>
      <c r="F308" t="n">
        <v>0</v>
      </c>
      <c r="G308" t="n">
        <v>0.3333</v>
      </c>
      <c r="H308" t="n">
        <v>0.3333</v>
      </c>
      <c r="I308" t="n">
        <v>0</v>
      </c>
      <c r="J308" t="n">
        <v>0</v>
      </c>
      <c r="K308" t="n">
        <v>0</v>
      </c>
      <c r="L308" t="n">
        <v>0</v>
      </c>
      <c r="M308" t="n">
        <v>0.6667</v>
      </c>
      <c r="N308" t="n">
        <v>0.6667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0.5</v>
      </c>
      <c r="Z308" t="n">
        <v>0.5</v>
      </c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0.45</v>
      </c>
      <c r="E309" t="n">
        <v>0.45</v>
      </c>
      <c r="F309" t="n">
        <v>0</v>
      </c>
      <c r="G309" t="n">
        <v>0.3333</v>
      </c>
      <c r="H309" t="n">
        <v>0.3333</v>
      </c>
      <c r="I309" t="n">
        <v>0</v>
      </c>
      <c r="J309" t="n">
        <v>0</v>
      </c>
      <c r="K309" t="n">
        <v>0</v>
      </c>
      <c r="L309" t="n">
        <v>0</v>
      </c>
      <c r="M309" t="n">
        <v>0.6667</v>
      </c>
      <c r="N309" t="n">
        <v>0.6667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0.5</v>
      </c>
      <c r="Z309" t="n">
        <v>0.5</v>
      </c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0.45</v>
      </c>
      <c r="E310" t="n">
        <v>0.45</v>
      </c>
      <c r="F310" t="n">
        <v>0</v>
      </c>
      <c r="G310" t="n">
        <v>0.3333</v>
      </c>
      <c r="H310" t="n">
        <v>0.3333</v>
      </c>
      <c r="I310" t="n">
        <v>0</v>
      </c>
      <c r="J310" t="n">
        <v>0</v>
      </c>
      <c r="K310" t="n">
        <v>0</v>
      </c>
      <c r="L310" t="n">
        <v>0</v>
      </c>
      <c r="M310" t="n">
        <v>0.6667</v>
      </c>
      <c r="N310" t="n">
        <v>0.6667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0.5</v>
      </c>
      <c r="Z310" t="n">
        <v>0.5</v>
      </c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0.45</v>
      </c>
      <c r="E311" t="n">
        <v>0.45</v>
      </c>
      <c r="F311" t="n">
        <v>0</v>
      </c>
      <c r="G311" t="n">
        <v>0.3333</v>
      </c>
      <c r="H311" t="n">
        <v>0.3333</v>
      </c>
      <c r="I311" t="n">
        <v>0</v>
      </c>
      <c r="J311" t="n">
        <v>0</v>
      </c>
      <c r="K311" t="n">
        <v>0</v>
      </c>
      <c r="L311" t="n">
        <v>0</v>
      </c>
      <c r="M311" t="n">
        <v>0.6667</v>
      </c>
      <c r="N311" t="n">
        <v>0.6667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0.5</v>
      </c>
      <c r="Z311" t="n">
        <v>0.5</v>
      </c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0.45</v>
      </c>
      <c r="E312" t="n">
        <v>0.45</v>
      </c>
      <c r="F312" t="n">
        <v>0</v>
      </c>
      <c r="G312" t="n">
        <v>0.3333</v>
      </c>
      <c r="H312" t="n">
        <v>0.3333</v>
      </c>
      <c r="I312" t="n">
        <v>0</v>
      </c>
      <c r="J312" t="n">
        <v>0</v>
      </c>
      <c r="K312" t="n">
        <v>0</v>
      </c>
      <c r="L312" t="n">
        <v>0</v>
      </c>
      <c r="M312" t="n">
        <v>0.6667</v>
      </c>
      <c r="N312" t="n">
        <v>0.6667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0.5</v>
      </c>
      <c r="Z312" t="n">
        <v>0.5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0.45</v>
      </c>
      <c r="E313" t="n">
        <v>0.45</v>
      </c>
      <c r="F313" t="n">
        <v>0</v>
      </c>
      <c r="G313" t="n">
        <v>0.3333</v>
      </c>
      <c r="H313" t="n">
        <v>0.3333</v>
      </c>
      <c r="I313" t="n">
        <v>0</v>
      </c>
      <c r="J313" t="n">
        <v>0</v>
      </c>
      <c r="K313" t="n">
        <v>0</v>
      </c>
      <c r="L313" t="n">
        <v>0</v>
      </c>
      <c r="M313" t="n">
        <v>0.6667</v>
      </c>
      <c r="N313" t="n">
        <v>0.6667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0.5</v>
      </c>
      <c r="Z313" t="n">
        <v>0.5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0.45</v>
      </c>
      <c r="E314" t="n">
        <v>0.45</v>
      </c>
      <c r="F314" t="n">
        <v>0</v>
      </c>
      <c r="G314" t="n">
        <v>0.3333</v>
      </c>
      <c r="H314" t="n">
        <v>0.3333</v>
      </c>
      <c r="I314" t="n">
        <v>0</v>
      </c>
      <c r="J314" t="n">
        <v>0</v>
      </c>
      <c r="K314" t="n">
        <v>0</v>
      </c>
      <c r="L314" t="n">
        <v>0</v>
      </c>
      <c r="M314" t="n">
        <v>0.6667</v>
      </c>
      <c r="N314" t="n">
        <v>0.6667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0.5</v>
      </c>
      <c r="Z314" t="n">
        <v>0.5</v>
      </c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0.45</v>
      </c>
      <c r="E315" t="n">
        <v>0.45</v>
      </c>
      <c r="F315" t="n">
        <v>0</v>
      </c>
      <c r="G315" t="n">
        <v>0.3333</v>
      </c>
      <c r="H315" t="n">
        <v>0.3333</v>
      </c>
      <c r="I315" t="n">
        <v>0</v>
      </c>
      <c r="J315" t="n">
        <v>0</v>
      </c>
      <c r="K315" t="n">
        <v>0</v>
      </c>
      <c r="L315" t="n">
        <v>0</v>
      </c>
      <c r="M315" t="n">
        <v>0.6667</v>
      </c>
      <c r="N315" t="n">
        <v>0.6667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0.5</v>
      </c>
      <c r="Z315" t="n">
        <v>0.5</v>
      </c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0.45</v>
      </c>
      <c r="E316" t="n">
        <v>0.45</v>
      </c>
      <c r="F316" t="n">
        <v>0</v>
      </c>
      <c r="G316" t="n">
        <v>0.3333</v>
      </c>
      <c r="H316" t="n">
        <v>0.3333</v>
      </c>
      <c r="I316" t="n">
        <v>0</v>
      </c>
      <c r="J316" t="n">
        <v>0</v>
      </c>
      <c r="K316" t="n">
        <v>0</v>
      </c>
      <c r="L316" t="n">
        <v>0</v>
      </c>
      <c r="M316" t="n">
        <v>0.6667</v>
      </c>
      <c r="N316" t="n">
        <v>0.6667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0.5</v>
      </c>
      <c r="Z316" t="n">
        <v>0.5</v>
      </c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0.45</v>
      </c>
      <c r="E317" t="n">
        <v>0.45</v>
      </c>
      <c r="F317" t="n">
        <v>0</v>
      </c>
      <c r="G317" t="n">
        <v>0.3333</v>
      </c>
      <c r="H317" t="n">
        <v>0.3333</v>
      </c>
      <c r="I317" t="n">
        <v>0</v>
      </c>
      <c r="J317" t="n">
        <v>0</v>
      </c>
      <c r="K317" t="n">
        <v>0</v>
      </c>
      <c r="L317" t="n">
        <v>0</v>
      </c>
      <c r="M317" t="n">
        <v>0.6667</v>
      </c>
      <c r="N317" t="n">
        <v>0.6667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0.5</v>
      </c>
      <c r="Z317" t="n">
        <v>0.5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0.45</v>
      </c>
      <c r="E318" t="n">
        <v>0.45</v>
      </c>
      <c r="F318" t="n">
        <v>0</v>
      </c>
      <c r="G318" t="n">
        <v>0.3333</v>
      </c>
      <c r="H318" t="n">
        <v>0.3333</v>
      </c>
      <c r="I318" t="n">
        <v>0</v>
      </c>
      <c r="J318" t="n">
        <v>0</v>
      </c>
      <c r="K318" t="n">
        <v>0</v>
      </c>
      <c r="L318" t="n">
        <v>0</v>
      </c>
      <c r="M318" t="n">
        <v>0.6667</v>
      </c>
      <c r="N318" t="n">
        <v>0.6667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0.5</v>
      </c>
      <c r="Z318" t="n">
        <v>0.5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0.45</v>
      </c>
      <c r="E319" t="n">
        <v>0.45</v>
      </c>
      <c r="F319" t="n">
        <v>0</v>
      </c>
      <c r="G319" t="n">
        <v>0.3333</v>
      </c>
      <c r="H319" t="n">
        <v>0.3333</v>
      </c>
      <c r="I319" t="n">
        <v>0</v>
      </c>
      <c r="J319" t="n">
        <v>0</v>
      </c>
      <c r="K319" t="n">
        <v>0</v>
      </c>
      <c r="L319" t="n">
        <v>0</v>
      </c>
      <c r="M319" t="n">
        <v>0.6667</v>
      </c>
      <c r="N319" t="n">
        <v>0.6667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0.5</v>
      </c>
      <c r="Z319" t="n">
        <v>0.5</v>
      </c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0.45</v>
      </c>
      <c r="E320" t="n">
        <v>0.45</v>
      </c>
      <c r="F320" t="n">
        <v>0</v>
      </c>
      <c r="G320" t="n">
        <v>0.3333</v>
      </c>
      <c r="H320" t="n">
        <v>0.3333</v>
      </c>
      <c r="I320" t="n">
        <v>0</v>
      </c>
      <c r="J320" t="n">
        <v>0</v>
      </c>
      <c r="K320" t="n">
        <v>0</v>
      </c>
      <c r="L320" t="n">
        <v>0</v>
      </c>
      <c r="M320" t="n">
        <v>0.6667</v>
      </c>
      <c r="N320" t="n">
        <v>0.6667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0.5</v>
      </c>
      <c r="Z320" t="n">
        <v>0.5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0.45</v>
      </c>
      <c r="E321" t="n">
        <v>0.45</v>
      </c>
      <c r="F321" t="n">
        <v>0</v>
      </c>
      <c r="G321" t="n">
        <v>0.3333</v>
      </c>
      <c r="H321" t="n">
        <v>0.3333</v>
      </c>
      <c r="I321" t="n">
        <v>0</v>
      </c>
      <c r="J321" t="n">
        <v>0</v>
      </c>
      <c r="K321" t="n">
        <v>0</v>
      </c>
      <c r="L321" t="n">
        <v>0</v>
      </c>
      <c r="M321" t="n">
        <v>0.6667</v>
      </c>
      <c r="N321" t="n">
        <v>0.6667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0.5</v>
      </c>
      <c r="Z321" t="n">
        <v>0.5</v>
      </c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0.45</v>
      </c>
      <c r="E322" t="n">
        <v>0.45</v>
      </c>
      <c r="F322" t="n">
        <v>0</v>
      </c>
      <c r="G322" t="n">
        <v>0.3333</v>
      </c>
      <c r="H322" t="n">
        <v>0.3333</v>
      </c>
      <c r="I322" t="n">
        <v>0</v>
      </c>
      <c r="J322" t="n">
        <v>0</v>
      </c>
      <c r="K322" t="n">
        <v>0</v>
      </c>
      <c r="L322" t="n">
        <v>0</v>
      </c>
      <c r="M322" t="n">
        <v>0.6667</v>
      </c>
      <c r="N322" t="n">
        <v>0.6667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0.5</v>
      </c>
      <c r="Z322" t="n">
        <v>0.5</v>
      </c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0.45</v>
      </c>
      <c r="E323" t="n">
        <v>0.45</v>
      </c>
      <c r="F323" t="n">
        <v>0</v>
      </c>
      <c r="G323" t="n">
        <v>0.3333</v>
      </c>
      <c r="H323" t="n">
        <v>0.3333</v>
      </c>
      <c r="I323" t="n">
        <v>0</v>
      </c>
      <c r="J323" t="n">
        <v>0</v>
      </c>
      <c r="K323" t="n">
        <v>0</v>
      </c>
      <c r="L323" t="n">
        <v>0</v>
      </c>
      <c r="M323" t="n">
        <v>0.6667</v>
      </c>
      <c r="N323" t="n">
        <v>0.6667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0.5</v>
      </c>
      <c r="Z323" t="n">
        <v>0.5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0.45</v>
      </c>
      <c r="E324" t="n">
        <v>0.45</v>
      </c>
      <c r="F324" t="n">
        <v>0</v>
      </c>
      <c r="G324" t="n">
        <v>0.3333</v>
      </c>
      <c r="H324" t="n">
        <v>0.3333</v>
      </c>
      <c r="I324" t="n">
        <v>0</v>
      </c>
      <c r="J324" t="n">
        <v>0</v>
      </c>
      <c r="K324" t="n">
        <v>0</v>
      </c>
      <c r="L324" t="n">
        <v>0</v>
      </c>
      <c r="M324" t="n">
        <v>0.6667</v>
      </c>
      <c r="N324" t="n">
        <v>0.6667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0.5</v>
      </c>
      <c r="Z324" t="n">
        <v>0.5</v>
      </c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0.45</v>
      </c>
      <c r="E325" t="n">
        <v>0.45</v>
      </c>
      <c r="F325" t="n">
        <v>0</v>
      </c>
      <c r="G325" t="n">
        <v>0.3333</v>
      </c>
      <c r="H325" t="n">
        <v>0.3333</v>
      </c>
      <c r="I325" t="n">
        <v>0</v>
      </c>
      <c r="J325" t="n">
        <v>0</v>
      </c>
      <c r="K325" t="n">
        <v>0</v>
      </c>
      <c r="L325" t="n">
        <v>0</v>
      </c>
      <c r="M325" t="n">
        <v>0.6667</v>
      </c>
      <c r="N325" t="n">
        <v>0.6667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0.5</v>
      </c>
      <c r="Z325" t="n">
        <v>0.5</v>
      </c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0.45</v>
      </c>
      <c r="E326" t="n">
        <v>0.45</v>
      </c>
      <c r="F326" t="n">
        <v>0</v>
      </c>
      <c r="G326" t="n">
        <v>0.3333</v>
      </c>
      <c r="H326" t="n">
        <v>0.3333</v>
      </c>
      <c r="I326" t="n">
        <v>0</v>
      </c>
      <c r="J326" t="n">
        <v>0</v>
      </c>
      <c r="K326" t="n">
        <v>0</v>
      </c>
      <c r="L326" t="n">
        <v>0</v>
      </c>
      <c r="M326" t="n">
        <v>0.6667</v>
      </c>
      <c r="N326" t="n">
        <v>0.6667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0.5</v>
      </c>
      <c r="Z326" t="n">
        <v>0.5</v>
      </c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0.45</v>
      </c>
      <c r="E327" t="n">
        <v>0.45</v>
      </c>
      <c r="F327" t="n">
        <v>0</v>
      </c>
      <c r="G327" t="n">
        <v>0.3333</v>
      </c>
      <c r="H327" t="n">
        <v>0.3333</v>
      </c>
      <c r="I327" t="n">
        <v>0</v>
      </c>
      <c r="J327" t="n">
        <v>0</v>
      </c>
      <c r="K327" t="n">
        <v>0</v>
      </c>
      <c r="L327" t="n">
        <v>0</v>
      </c>
      <c r="M327" t="n">
        <v>0.6667</v>
      </c>
      <c r="N327" t="n">
        <v>0.6667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0.5</v>
      </c>
      <c r="Z327" t="n">
        <v>0.5</v>
      </c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0.45</v>
      </c>
      <c r="E328" t="n">
        <v>0.45</v>
      </c>
      <c r="F328" t="n">
        <v>0</v>
      </c>
      <c r="G328" t="n">
        <v>0.3333</v>
      </c>
      <c r="H328" t="n">
        <v>0.3333</v>
      </c>
      <c r="I328" t="n">
        <v>0</v>
      </c>
      <c r="J328" t="n">
        <v>0</v>
      </c>
      <c r="K328" t="n">
        <v>0</v>
      </c>
      <c r="L328" t="n">
        <v>0</v>
      </c>
      <c r="M328" t="n">
        <v>0.6667</v>
      </c>
      <c r="N328" t="n">
        <v>0.6667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0.5</v>
      </c>
      <c r="Z328" t="n">
        <v>0.5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0.45</v>
      </c>
      <c r="E329" t="n">
        <v>0.45</v>
      </c>
      <c r="F329" t="n">
        <v>0</v>
      </c>
      <c r="G329" t="n">
        <v>0.3333</v>
      </c>
      <c r="H329" t="n">
        <v>0.3333</v>
      </c>
      <c r="I329" t="n">
        <v>0</v>
      </c>
      <c r="J329" t="n">
        <v>0</v>
      </c>
      <c r="K329" t="n">
        <v>0</v>
      </c>
      <c r="L329" t="n">
        <v>0</v>
      </c>
      <c r="M329" t="n">
        <v>0.6667</v>
      </c>
      <c r="N329" t="n">
        <v>0.6667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0.5</v>
      </c>
      <c r="Z329" t="n">
        <v>0.5</v>
      </c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0.45</v>
      </c>
      <c r="E330" t="n">
        <v>0.45</v>
      </c>
      <c r="F330" t="n">
        <v>0</v>
      </c>
      <c r="G330" t="n">
        <v>0.3333</v>
      </c>
      <c r="H330" t="n">
        <v>0.3333</v>
      </c>
      <c r="I330" t="n">
        <v>0</v>
      </c>
      <c r="J330" t="n">
        <v>0</v>
      </c>
      <c r="K330" t="n">
        <v>0</v>
      </c>
      <c r="L330" t="n">
        <v>0</v>
      </c>
      <c r="M330" t="n">
        <v>0.6667</v>
      </c>
      <c r="N330" t="n">
        <v>0.6667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0.5</v>
      </c>
      <c r="Z330" t="n">
        <v>0.5</v>
      </c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0.45</v>
      </c>
      <c r="E331" t="n">
        <v>0.45</v>
      </c>
      <c r="F331" t="n">
        <v>0</v>
      </c>
      <c r="G331" t="n">
        <v>0.3333</v>
      </c>
      <c r="H331" t="n">
        <v>0.3333</v>
      </c>
      <c r="I331" t="n">
        <v>0</v>
      </c>
      <c r="J331" t="n">
        <v>0</v>
      </c>
      <c r="K331" t="n">
        <v>0</v>
      </c>
      <c r="L331" t="n">
        <v>0</v>
      </c>
      <c r="M331" t="n">
        <v>0.6667</v>
      </c>
      <c r="N331" t="n">
        <v>0.6667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0.5</v>
      </c>
      <c r="Z331" t="n">
        <v>0.5</v>
      </c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0.45</v>
      </c>
      <c r="E332" t="n">
        <v>0.45</v>
      </c>
      <c r="F332" t="n">
        <v>0</v>
      </c>
      <c r="G332" t="n">
        <v>0.3333</v>
      </c>
      <c r="H332" t="n">
        <v>0.3333</v>
      </c>
      <c r="I332" t="n">
        <v>0</v>
      </c>
      <c r="J332" t="n">
        <v>0</v>
      </c>
      <c r="K332" t="n">
        <v>0</v>
      </c>
      <c r="L332" t="n">
        <v>0</v>
      </c>
      <c r="M332" t="n">
        <v>0.6667</v>
      </c>
      <c r="N332" t="n">
        <v>0.6667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0.5</v>
      </c>
      <c r="Z332" t="n">
        <v>0.5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0.45</v>
      </c>
      <c r="E333" t="n">
        <v>0.45</v>
      </c>
      <c r="F333" t="n">
        <v>0</v>
      </c>
      <c r="G333" t="n">
        <v>0.3333</v>
      </c>
      <c r="H333" t="n">
        <v>0.3333</v>
      </c>
      <c r="I333" t="n">
        <v>0</v>
      </c>
      <c r="J333" t="n">
        <v>0</v>
      </c>
      <c r="K333" t="n">
        <v>0</v>
      </c>
      <c r="L333" t="n">
        <v>0</v>
      </c>
      <c r="M333" t="n">
        <v>0.6667</v>
      </c>
      <c r="N333" t="n">
        <v>0.6667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0.5</v>
      </c>
      <c r="Z333" t="n">
        <v>0.5</v>
      </c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0.45</v>
      </c>
      <c r="E334" t="n">
        <v>0.45</v>
      </c>
      <c r="F334" t="n">
        <v>0</v>
      </c>
      <c r="G334" t="n">
        <v>0.3333</v>
      </c>
      <c r="H334" t="n">
        <v>0.3333</v>
      </c>
      <c r="I334" t="n">
        <v>0</v>
      </c>
      <c r="J334" t="n">
        <v>0</v>
      </c>
      <c r="K334" t="n">
        <v>0</v>
      </c>
      <c r="L334" t="n">
        <v>0</v>
      </c>
      <c r="M334" t="n">
        <v>0.6667</v>
      </c>
      <c r="N334" t="n">
        <v>0.6667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0.5</v>
      </c>
      <c r="Z334" t="n">
        <v>0.5</v>
      </c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0.45</v>
      </c>
      <c r="E335" t="n">
        <v>0.45</v>
      </c>
      <c r="F335" t="n">
        <v>0</v>
      </c>
      <c r="G335" t="n">
        <v>0.3333</v>
      </c>
      <c r="H335" t="n">
        <v>0.3333</v>
      </c>
      <c r="I335" t="n">
        <v>0</v>
      </c>
      <c r="J335" t="n">
        <v>0</v>
      </c>
      <c r="K335" t="n">
        <v>0</v>
      </c>
      <c r="L335" t="n">
        <v>0</v>
      </c>
      <c r="M335" t="n">
        <v>0.6667</v>
      </c>
      <c r="N335" t="n">
        <v>0.6667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0.5</v>
      </c>
      <c r="Z335" t="n">
        <v>0.5</v>
      </c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0.45</v>
      </c>
      <c r="E336" t="n">
        <v>0.45</v>
      </c>
      <c r="F336" t="n">
        <v>0</v>
      </c>
      <c r="G336" t="n">
        <v>0.3333</v>
      </c>
      <c r="H336" t="n">
        <v>0.3333</v>
      </c>
      <c r="I336" t="n">
        <v>0</v>
      </c>
      <c r="J336" t="n">
        <v>0</v>
      </c>
      <c r="K336" t="n">
        <v>0</v>
      </c>
      <c r="L336" t="n">
        <v>0</v>
      </c>
      <c r="M336" t="n">
        <v>0.6667</v>
      </c>
      <c r="N336" t="n">
        <v>0.6667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0.5</v>
      </c>
      <c r="Z336" t="n">
        <v>0.5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0.45</v>
      </c>
      <c r="E337" t="n">
        <v>0.45</v>
      </c>
      <c r="F337" t="n">
        <v>0</v>
      </c>
      <c r="G337" t="n">
        <v>0.3333</v>
      </c>
      <c r="H337" t="n">
        <v>0.3333</v>
      </c>
      <c r="I337" t="n">
        <v>0</v>
      </c>
      <c r="J337" t="n">
        <v>0</v>
      </c>
      <c r="K337" t="n">
        <v>0</v>
      </c>
      <c r="L337" t="n">
        <v>0</v>
      </c>
      <c r="M337" t="n">
        <v>0.6667</v>
      </c>
      <c r="N337" t="n">
        <v>0.6667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0.5</v>
      </c>
      <c r="Z337" t="n">
        <v>0.5</v>
      </c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0.45</v>
      </c>
      <c r="E338" t="n">
        <v>0.45</v>
      </c>
      <c r="F338" t="n">
        <v>0</v>
      </c>
      <c r="G338" t="n">
        <v>0.3333</v>
      </c>
      <c r="H338" t="n">
        <v>0.3333</v>
      </c>
      <c r="I338" t="n">
        <v>0</v>
      </c>
      <c r="J338" t="n">
        <v>0</v>
      </c>
      <c r="K338" t="n">
        <v>0</v>
      </c>
      <c r="L338" t="n">
        <v>0</v>
      </c>
      <c r="M338" t="n">
        <v>0.6667</v>
      </c>
      <c r="N338" t="n">
        <v>0.6667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0.5</v>
      </c>
      <c r="Z338" t="n">
        <v>0.5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0.45</v>
      </c>
      <c r="E339" t="n">
        <v>0.45</v>
      </c>
      <c r="F339" t="n">
        <v>0</v>
      </c>
      <c r="G339" t="n">
        <v>0.3333</v>
      </c>
      <c r="H339" t="n">
        <v>0.3333</v>
      </c>
      <c r="I339" t="n">
        <v>0</v>
      </c>
      <c r="J339" t="n">
        <v>0</v>
      </c>
      <c r="K339" t="n">
        <v>0</v>
      </c>
      <c r="L339" t="n">
        <v>0</v>
      </c>
      <c r="M339" t="n">
        <v>0.6667</v>
      </c>
      <c r="N339" t="n">
        <v>0.6667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0.5</v>
      </c>
      <c r="Z339" t="n">
        <v>0.5</v>
      </c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0.45</v>
      </c>
      <c r="E340" t="n">
        <v>0.45</v>
      </c>
      <c r="F340" t="n">
        <v>0</v>
      </c>
      <c r="G340" t="n">
        <v>0.3333</v>
      </c>
      <c r="H340" t="n">
        <v>0.3333</v>
      </c>
      <c r="I340" t="n">
        <v>0</v>
      </c>
      <c r="J340" t="n">
        <v>0</v>
      </c>
      <c r="K340" t="n">
        <v>0</v>
      </c>
      <c r="L340" t="n">
        <v>0</v>
      </c>
      <c r="M340" t="n">
        <v>0.6667</v>
      </c>
      <c r="N340" t="n">
        <v>0.6667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0.5</v>
      </c>
      <c r="Z340" t="n">
        <v>0.5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0.45</v>
      </c>
      <c r="E341" t="n">
        <v>0.45</v>
      </c>
      <c r="F341" t="n">
        <v>0</v>
      </c>
      <c r="G341" t="n">
        <v>0.3333</v>
      </c>
      <c r="H341" t="n">
        <v>0.3333</v>
      </c>
      <c r="I341" t="n">
        <v>0</v>
      </c>
      <c r="J341" t="n">
        <v>0</v>
      </c>
      <c r="K341" t="n">
        <v>0</v>
      </c>
      <c r="L341" t="n">
        <v>0</v>
      </c>
      <c r="M341" t="n">
        <v>0.6667</v>
      </c>
      <c r="N341" t="n">
        <v>0.6667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0.5</v>
      </c>
      <c r="Z341" t="n">
        <v>0.5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0.45</v>
      </c>
      <c r="E342" t="n">
        <v>0.45</v>
      </c>
      <c r="F342" t="n">
        <v>0</v>
      </c>
      <c r="G342" t="n">
        <v>0.3333</v>
      </c>
      <c r="H342" t="n">
        <v>0.3333</v>
      </c>
      <c r="I342" t="n">
        <v>0</v>
      </c>
      <c r="J342" t="n">
        <v>0</v>
      </c>
      <c r="K342" t="n">
        <v>0</v>
      </c>
      <c r="L342" t="n">
        <v>0</v>
      </c>
      <c r="M342" t="n">
        <v>0.6667</v>
      </c>
      <c r="N342" t="n">
        <v>0.6667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0.5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0.45</v>
      </c>
      <c r="E343" t="n">
        <v>0.45</v>
      </c>
      <c r="F343" t="n">
        <v>0</v>
      </c>
      <c r="G343" t="n">
        <v>0.3333</v>
      </c>
      <c r="H343" t="n">
        <v>0.3333</v>
      </c>
      <c r="I343" t="n">
        <v>0</v>
      </c>
      <c r="J343" t="n">
        <v>0</v>
      </c>
      <c r="K343" t="n">
        <v>0</v>
      </c>
      <c r="L343" t="n">
        <v>0</v>
      </c>
      <c r="M343" t="n">
        <v>0.6667</v>
      </c>
      <c r="N343" t="n">
        <v>0.6667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0.5</v>
      </c>
      <c r="Z343" t="n">
        <v>0.5</v>
      </c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0.45</v>
      </c>
      <c r="E344" t="n">
        <v>0.45</v>
      </c>
      <c r="F344" t="n">
        <v>0</v>
      </c>
      <c r="G344" t="n">
        <v>0.3333</v>
      </c>
      <c r="H344" t="n">
        <v>0.3333</v>
      </c>
      <c r="I344" t="n">
        <v>0</v>
      </c>
      <c r="J344" t="n">
        <v>0</v>
      </c>
      <c r="K344" t="n">
        <v>0</v>
      </c>
      <c r="L344" t="n">
        <v>0</v>
      </c>
      <c r="M344" t="n">
        <v>0.6667</v>
      </c>
      <c r="N344" t="n">
        <v>0.6667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0.5</v>
      </c>
      <c r="Z344" t="n">
        <v>0.5</v>
      </c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0.45</v>
      </c>
      <c r="E345" t="n">
        <v>0.45</v>
      </c>
      <c r="F345" t="n">
        <v>0</v>
      </c>
      <c r="G345" t="n">
        <v>0.3333</v>
      </c>
      <c r="H345" t="n">
        <v>0.3333</v>
      </c>
      <c r="I345" t="n">
        <v>0</v>
      </c>
      <c r="J345" t="n">
        <v>0</v>
      </c>
      <c r="K345" t="n">
        <v>0</v>
      </c>
      <c r="L345" t="n">
        <v>0</v>
      </c>
      <c r="M345" t="n">
        <v>0.6667</v>
      </c>
      <c r="N345" t="n">
        <v>0.6667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0.5</v>
      </c>
      <c r="Z345" t="n">
        <v>0.5</v>
      </c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0.45</v>
      </c>
      <c r="E346" t="n">
        <v>0.45</v>
      </c>
      <c r="F346" t="n">
        <v>0</v>
      </c>
      <c r="G346" t="n">
        <v>0.3333</v>
      </c>
      <c r="H346" t="n">
        <v>0.3333</v>
      </c>
      <c r="I346" t="n">
        <v>0</v>
      </c>
      <c r="J346" t="n">
        <v>0</v>
      </c>
      <c r="K346" t="n">
        <v>0</v>
      </c>
      <c r="L346" t="n">
        <v>0</v>
      </c>
      <c r="M346" t="n">
        <v>0.6667</v>
      </c>
      <c r="N346" t="n">
        <v>0.6667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0.5</v>
      </c>
      <c r="Z346" t="n">
        <v>0.5</v>
      </c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0.45</v>
      </c>
      <c r="E347" t="n">
        <v>0.45</v>
      </c>
      <c r="F347" t="n">
        <v>0</v>
      </c>
      <c r="G347" t="n">
        <v>0.3333</v>
      </c>
      <c r="H347" t="n">
        <v>0.3333</v>
      </c>
      <c r="I347" t="n">
        <v>0</v>
      </c>
      <c r="J347" t="n">
        <v>0</v>
      </c>
      <c r="K347" t="n">
        <v>0</v>
      </c>
      <c r="L347" t="n">
        <v>0</v>
      </c>
      <c r="M347" t="n">
        <v>0.6667</v>
      </c>
      <c r="N347" t="n">
        <v>0.6667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0.5</v>
      </c>
      <c r="Z347" t="n">
        <v>0.5</v>
      </c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0.45</v>
      </c>
      <c r="E348" t="n">
        <v>0.45</v>
      </c>
      <c r="F348" t="n">
        <v>0</v>
      </c>
      <c r="G348" t="n">
        <v>0.3333</v>
      </c>
      <c r="H348" t="n">
        <v>0.3333</v>
      </c>
      <c r="I348" t="n">
        <v>0</v>
      </c>
      <c r="J348" t="n">
        <v>0</v>
      </c>
      <c r="K348" t="n">
        <v>0</v>
      </c>
      <c r="L348" t="n">
        <v>0</v>
      </c>
      <c r="M348" t="n">
        <v>0.6667</v>
      </c>
      <c r="N348" t="n">
        <v>0.6667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0.5</v>
      </c>
      <c r="Z348" t="n">
        <v>0.5</v>
      </c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0.45</v>
      </c>
      <c r="E349" t="n">
        <v>0.45</v>
      </c>
      <c r="F349" t="n">
        <v>0</v>
      </c>
      <c r="G349" t="n">
        <v>0.3333</v>
      </c>
      <c r="H349" t="n">
        <v>0.3333</v>
      </c>
      <c r="I349" t="n">
        <v>0</v>
      </c>
      <c r="J349" t="n">
        <v>0</v>
      </c>
      <c r="K349" t="n">
        <v>0</v>
      </c>
      <c r="L349" t="n">
        <v>0</v>
      </c>
      <c r="M349" t="n">
        <v>0.6667</v>
      </c>
      <c r="N349" t="n">
        <v>0.6667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0.5</v>
      </c>
      <c r="Z349" t="n">
        <v>0.5</v>
      </c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0.45</v>
      </c>
      <c r="E350" t="n">
        <v>0.45</v>
      </c>
      <c r="F350" t="n">
        <v>0</v>
      </c>
      <c r="G350" t="n">
        <v>0.3333</v>
      </c>
      <c r="H350" t="n">
        <v>0.3333</v>
      </c>
      <c r="I350" t="n">
        <v>0</v>
      </c>
      <c r="J350" t="n">
        <v>0</v>
      </c>
      <c r="K350" t="n">
        <v>0</v>
      </c>
      <c r="L350" t="n">
        <v>0</v>
      </c>
      <c r="M350" t="n">
        <v>0.6667</v>
      </c>
      <c r="N350" t="n">
        <v>0.6667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0.5</v>
      </c>
      <c r="Z350" t="n">
        <v>0.5</v>
      </c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0.45</v>
      </c>
      <c r="E351" t="n">
        <v>0.45</v>
      </c>
      <c r="F351" t="n">
        <v>0</v>
      </c>
      <c r="G351" t="n">
        <v>0.3333</v>
      </c>
      <c r="H351" t="n">
        <v>0.3333</v>
      </c>
      <c r="I351" t="n">
        <v>0</v>
      </c>
      <c r="J351" t="n">
        <v>0</v>
      </c>
      <c r="K351" t="n">
        <v>0</v>
      </c>
      <c r="L351" t="n">
        <v>0</v>
      </c>
      <c r="M351" t="n">
        <v>0.6667</v>
      </c>
      <c r="N351" t="n">
        <v>0.6667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0.5</v>
      </c>
      <c r="Z351" t="n">
        <v>0.5</v>
      </c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0.45</v>
      </c>
      <c r="E352" t="n">
        <v>0.45</v>
      </c>
      <c r="F352" t="n">
        <v>0</v>
      </c>
      <c r="G352" t="n">
        <v>0.3333</v>
      </c>
      <c r="H352" t="n">
        <v>0.3333</v>
      </c>
      <c r="I352" t="n">
        <v>0</v>
      </c>
      <c r="J352" t="n">
        <v>0</v>
      </c>
      <c r="K352" t="n">
        <v>0</v>
      </c>
      <c r="L352" t="n">
        <v>0</v>
      </c>
      <c r="M352" t="n">
        <v>0.6667</v>
      </c>
      <c r="N352" t="n">
        <v>0.6667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0.5</v>
      </c>
      <c r="Z352" t="n">
        <v>0.5</v>
      </c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0.5</v>
      </c>
      <c r="E353" t="n">
        <v>0.5</v>
      </c>
      <c r="F353" t="n">
        <v>0</v>
      </c>
      <c r="G353" t="n">
        <v>0.3333</v>
      </c>
      <c r="H353" t="n">
        <v>0.3333</v>
      </c>
      <c r="I353" t="n">
        <v>0</v>
      </c>
      <c r="J353" t="n">
        <v>0</v>
      </c>
      <c r="K353" t="n">
        <v>0</v>
      </c>
      <c r="L353" t="n">
        <v>0</v>
      </c>
      <c r="M353" t="n">
        <v>0.6667</v>
      </c>
      <c r="N353" t="n">
        <v>0.6667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0.7</v>
      </c>
      <c r="Z353" t="n">
        <v>0.7</v>
      </c>
      <c r="AA353" t="n">
        <v>0</v>
      </c>
      <c r="AB353" t="n">
        <v>0.4</v>
      </c>
      <c r="AC353" t="n">
        <v>0.4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0.5</v>
      </c>
      <c r="E354" t="n">
        <v>0.5</v>
      </c>
      <c r="F354" t="n">
        <v>0</v>
      </c>
      <c r="G354" t="n">
        <v>0.3333</v>
      </c>
      <c r="H354" t="n">
        <v>0.3333</v>
      </c>
      <c r="I354" t="n">
        <v>0</v>
      </c>
      <c r="J354" t="n">
        <v>0</v>
      </c>
      <c r="K354" t="n">
        <v>0</v>
      </c>
      <c r="L354" t="n">
        <v>0</v>
      </c>
      <c r="M354" t="n">
        <v>0.6667</v>
      </c>
      <c r="N354" t="n">
        <v>0.6667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0.7</v>
      </c>
      <c r="Z354" t="n">
        <v>0.7</v>
      </c>
      <c r="AA354" t="n">
        <v>0</v>
      </c>
      <c r="AB354" t="n">
        <v>0.4</v>
      </c>
      <c r="AC354" t="n">
        <v>0.4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0.5</v>
      </c>
      <c r="E355" t="n">
        <v>0.5</v>
      </c>
      <c r="F355" t="n">
        <v>0</v>
      </c>
      <c r="G355" t="n">
        <v>0.3333</v>
      </c>
      <c r="H355" t="n">
        <v>0.3333</v>
      </c>
      <c r="I355" t="n">
        <v>0</v>
      </c>
      <c r="J355" t="n">
        <v>0</v>
      </c>
      <c r="K355" t="n">
        <v>0</v>
      </c>
      <c r="L355" t="n">
        <v>0</v>
      </c>
      <c r="M355" t="n">
        <v>0.6667</v>
      </c>
      <c r="N355" t="n">
        <v>0.6667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0.7</v>
      </c>
      <c r="Z355" t="n">
        <v>0.7</v>
      </c>
      <c r="AA355" t="n">
        <v>0</v>
      </c>
      <c r="AB355" t="n">
        <v>0.4</v>
      </c>
      <c r="AC355" t="n">
        <v>0.4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0.5</v>
      </c>
      <c r="E356" t="n">
        <v>0.5</v>
      </c>
      <c r="F356" t="n">
        <v>0</v>
      </c>
      <c r="G356" t="n">
        <v>0.3333</v>
      </c>
      <c r="H356" t="n">
        <v>0.3333</v>
      </c>
      <c r="I356" t="n">
        <v>0</v>
      </c>
      <c r="J356" t="n">
        <v>0</v>
      </c>
      <c r="K356" t="n">
        <v>0</v>
      </c>
      <c r="L356" t="n">
        <v>0</v>
      </c>
      <c r="M356" t="n">
        <v>0.6667</v>
      </c>
      <c r="N356" t="n">
        <v>0.6667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0.7</v>
      </c>
      <c r="Z356" t="n">
        <v>0.7</v>
      </c>
      <c r="AA356" t="n">
        <v>0</v>
      </c>
      <c r="AB356" t="n">
        <v>0.4</v>
      </c>
      <c r="AC356" t="n">
        <v>0.4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0.5</v>
      </c>
      <c r="E357" t="n">
        <v>0.5</v>
      </c>
      <c r="F357" t="n">
        <v>0</v>
      </c>
      <c r="G357" t="n">
        <v>0.3333</v>
      </c>
      <c r="H357" t="n">
        <v>0.3333</v>
      </c>
      <c r="I357" t="n">
        <v>0</v>
      </c>
      <c r="J357" t="n">
        <v>0</v>
      </c>
      <c r="K357" t="n">
        <v>0</v>
      </c>
      <c r="L357" t="n">
        <v>0</v>
      </c>
      <c r="M357" t="n">
        <v>0.6667</v>
      </c>
      <c r="N357" t="n">
        <v>0.6667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0.7</v>
      </c>
      <c r="Z357" t="n">
        <v>0.7</v>
      </c>
      <c r="AA357" t="n">
        <v>0</v>
      </c>
      <c r="AB357" t="n">
        <v>0.4</v>
      </c>
      <c r="AC357" t="n">
        <v>0.4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0.5</v>
      </c>
      <c r="E358" t="n">
        <v>0.5</v>
      </c>
      <c r="F358" t="n">
        <v>0</v>
      </c>
      <c r="G358" t="n">
        <v>0.3333</v>
      </c>
      <c r="H358" t="n">
        <v>0.3333</v>
      </c>
      <c r="I358" t="n">
        <v>0</v>
      </c>
      <c r="J358" t="n">
        <v>0</v>
      </c>
      <c r="K358" t="n">
        <v>0</v>
      </c>
      <c r="L358" t="n">
        <v>0</v>
      </c>
      <c r="M358" t="n">
        <v>0.6667</v>
      </c>
      <c r="N358" t="n">
        <v>0.6667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0.7</v>
      </c>
      <c r="Z358" t="n">
        <v>0.7</v>
      </c>
      <c r="AA358" t="n">
        <v>0</v>
      </c>
      <c r="AB358" t="n">
        <v>0.4</v>
      </c>
      <c r="AC358" t="n">
        <v>0.4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0.5</v>
      </c>
      <c r="E359" t="n">
        <v>0.5</v>
      </c>
      <c r="F359" t="n">
        <v>0</v>
      </c>
      <c r="G359" t="n">
        <v>0.3333</v>
      </c>
      <c r="H359" t="n">
        <v>0.3333</v>
      </c>
      <c r="I359" t="n">
        <v>0</v>
      </c>
      <c r="J359" t="n">
        <v>0</v>
      </c>
      <c r="K359" t="n">
        <v>0</v>
      </c>
      <c r="L359" t="n">
        <v>0</v>
      </c>
      <c r="M359" t="n">
        <v>0.6667</v>
      </c>
      <c r="N359" t="n">
        <v>0.6667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0.7</v>
      </c>
      <c r="Z359" t="n">
        <v>0.7</v>
      </c>
      <c r="AA359" t="n">
        <v>0</v>
      </c>
      <c r="AB359" t="n">
        <v>0.4</v>
      </c>
      <c r="AC359" t="n">
        <v>0.4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0.5</v>
      </c>
      <c r="E360" t="n">
        <v>0.5</v>
      </c>
      <c r="F360" t="n">
        <v>0</v>
      </c>
      <c r="G360" t="n">
        <v>0.3333</v>
      </c>
      <c r="H360" t="n">
        <v>0.3333</v>
      </c>
      <c r="I360" t="n">
        <v>0</v>
      </c>
      <c r="J360" t="n">
        <v>0</v>
      </c>
      <c r="K360" t="n">
        <v>0</v>
      </c>
      <c r="L360" t="n">
        <v>0</v>
      </c>
      <c r="M360" t="n">
        <v>0.6667</v>
      </c>
      <c r="N360" t="n">
        <v>0.6667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0.7</v>
      </c>
      <c r="Z360" t="n">
        <v>0.7</v>
      </c>
      <c r="AA360" t="n">
        <v>0</v>
      </c>
      <c r="AB360" t="n">
        <v>0.4</v>
      </c>
      <c r="AC360" t="n">
        <v>0.4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0.5</v>
      </c>
      <c r="E361" t="n">
        <v>0.5</v>
      </c>
      <c r="F361" t="n">
        <v>0</v>
      </c>
      <c r="G361" t="n">
        <v>0.3333</v>
      </c>
      <c r="H361" t="n">
        <v>0.3333</v>
      </c>
      <c r="I361" t="n">
        <v>0</v>
      </c>
      <c r="J361" t="n">
        <v>0</v>
      </c>
      <c r="K361" t="n">
        <v>0</v>
      </c>
      <c r="L361" t="n">
        <v>0</v>
      </c>
      <c r="M361" t="n">
        <v>0.6667</v>
      </c>
      <c r="N361" t="n">
        <v>0.6667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0.7</v>
      </c>
      <c r="Z361" t="n">
        <v>0.7</v>
      </c>
      <c r="AA361" t="n">
        <v>0</v>
      </c>
      <c r="AB361" t="n">
        <v>0.4</v>
      </c>
      <c r="AC361" t="n">
        <v>0.4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0.5</v>
      </c>
      <c r="E362" t="n">
        <v>0.5</v>
      </c>
      <c r="F362" t="n">
        <v>0</v>
      </c>
      <c r="G362" t="n">
        <v>0.3333</v>
      </c>
      <c r="H362" t="n">
        <v>0.3333</v>
      </c>
      <c r="I362" t="n">
        <v>0</v>
      </c>
      <c r="J362" t="n">
        <v>0</v>
      </c>
      <c r="K362" t="n">
        <v>0</v>
      </c>
      <c r="L362" t="n">
        <v>0</v>
      </c>
      <c r="M362" t="n">
        <v>0.6667</v>
      </c>
      <c r="N362" t="n">
        <v>0.6667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0.7</v>
      </c>
      <c r="Z362" t="n">
        <v>0.7</v>
      </c>
      <c r="AA362" t="n">
        <v>0</v>
      </c>
      <c r="AB362" t="n">
        <v>0.4</v>
      </c>
      <c r="AC362" t="n">
        <v>0.4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0.5</v>
      </c>
      <c r="E363" t="n">
        <v>0.5</v>
      </c>
      <c r="F363" t="n">
        <v>0</v>
      </c>
      <c r="G363" t="n">
        <v>0.3333</v>
      </c>
      <c r="H363" t="n">
        <v>0.3333</v>
      </c>
      <c r="I363" t="n">
        <v>0</v>
      </c>
      <c r="J363" t="n">
        <v>0</v>
      </c>
      <c r="K363" t="n">
        <v>0</v>
      </c>
      <c r="L363" t="n">
        <v>0</v>
      </c>
      <c r="M363" t="n">
        <v>0.6667</v>
      </c>
      <c r="N363" t="n">
        <v>0.6667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0.7</v>
      </c>
      <c r="Z363" t="n">
        <v>0.7</v>
      </c>
      <c r="AA363" t="n">
        <v>0</v>
      </c>
      <c r="AB363" t="n">
        <v>0.4</v>
      </c>
      <c r="AC363" t="n">
        <v>0.4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0.1096</v>
      </c>
      <c r="E69" t="n">
        <v>0.1096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0.3699</v>
      </c>
      <c r="E70" t="n">
        <v>0.3699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0.3</v>
      </c>
      <c r="T70" t="n">
        <v>0.3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1</v>
      </c>
      <c r="BH70" t="n">
        <v>0</v>
      </c>
      <c r="BI70" t="n">
        <v>0.75</v>
      </c>
      <c r="BJ70" t="n">
        <v>0.75</v>
      </c>
      <c r="BK70" t="n">
        <v>0</v>
      </c>
      <c r="BL70" t="n">
        <v>1</v>
      </c>
      <c r="BM70" t="n">
        <v>1</v>
      </c>
      <c r="BN70" t="n">
        <v>0</v>
      </c>
      <c r="BO70" t="n">
        <v>0.5</v>
      </c>
      <c r="BP70" t="n">
        <v>0.5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0.3699</v>
      </c>
      <c r="E71" t="n">
        <v>0.3699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0.3</v>
      </c>
      <c r="T71" t="n">
        <v>0.3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1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0.25</v>
      </c>
      <c r="AR71" t="n">
        <v>0.25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1</v>
      </c>
      <c r="BG71" t="n">
        <v>1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0.4247</v>
      </c>
      <c r="E72" t="n">
        <v>0.4247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0.3</v>
      </c>
      <c r="T72" t="n">
        <v>0.3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0</v>
      </c>
      <c r="AU72" t="n">
        <v>0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1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0.4247</v>
      </c>
      <c r="E73" t="n">
        <v>0.4247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0.3</v>
      </c>
      <c r="T73" t="n">
        <v>0.3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0</v>
      </c>
      <c r="AU73" t="n">
        <v>0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0.75</v>
      </c>
      <c r="BJ73" t="n">
        <v>0.75</v>
      </c>
      <c r="BK73" t="n">
        <v>0</v>
      </c>
      <c r="BL73" t="n">
        <v>1</v>
      </c>
      <c r="BM73" t="n">
        <v>1</v>
      </c>
      <c r="BN73" t="n">
        <v>0</v>
      </c>
      <c r="BO73" t="n">
        <v>0.5</v>
      </c>
      <c r="BP73" t="n">
        <v>0.5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0.4795</v>
      </c>
      <c r="E74" t="n">
        <v>0.4795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0.5</v>
      </c>
      <c r="T74" t="n">
        <v>0.5</v>
      </c>
      <c r="U74" t="n">
        <v>0</v>
      </c>
      <c r="V74" t="n">
        <v>0.2</v>
      </c>
      <c r="W74" t="n">
        <v>0.2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0.5</v>
      </c>
      <c r="AF74" t="n">
        <v>0.5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0.4795</v>
      </c>
      <c r="E75" t="n">
        <v>0.4795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0.5</v>
      </c>
      <c r="T75" t="n">
        <v>0.5</v>
      </c>
      <c r="U75" t="n">
        <v>0</v>
      </c>
      <c r="V75" t="n">
        <v>0.2</v>
      </c>
      <c r="W75" t="n">
        <v>0.2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0.5</v>
      </c>
      <c r="AF75" t="n">
        <v>0.5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0.5205</v>
      </c>
      <c r="E76" t="n">
        <v>0.5205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0.5</v>
      </c>
      <c r="T76" t="n">
        <v>0.5</v>
      </c>
      <c r="U76" t="n">
        <v>0</v>
      </c>
      <c r="V76" t="n">
        <v>0.2</v>
      </c>
      <c r="W76" t="n">
        <v>0.2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0.5</v>
      </c>
      <c r="AF76" t="n">
        <v>0.5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0.5205</v>
      </c>
      <c r="E77" t="n">
        <v>0.5205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0.2</v>
      </c>
      <c r="W77" t="n">
        <v>0.2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0.75</v>
      </c>
      <c r="BJ77" t="n">
        <v>0.75</v>
      </c>
      <c r="BK77" t="n">
        <v>0</v>
      </c>
      <c r="BL77" t="n">
        <v>1</v>
      </c>
      <c r="BM77" t="n">
        <v>1</v>
      </c>
      <c r="BN77" t="n">
        <v>0</v>
      </c>
      <c r="BO77" t="n">
        <v>0.5</v>
      </c>
      <c r="BP77" t="n">
        <v>0.5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0.5205</v>
      </c>
      <c r="E78" t="n">
        <v>0.5205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0.2</v>
      </c>
      <c r="W78" t="n">
        <v>0.2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0.5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0.75</v>
      </c>
      <c r="BJ78" t="n">
        <v>0.75</v>
      </c>
      <c r="BK78" t="n">
        <v>0</v>
      </c>
      <c r="BL78" t="n">
        <v>1</v>
      </c>
      <c r="BM78" t="n">
        <v>1</v>
      </c>
      <c r="BN78" t="n">
        <v>0</v>
      </c>
      <c r="BO78" t="n">
        <v>0.5</v>
      </c>
      <c r="BP78" t="n">
        <v>0.5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0.2</v>
      </c>
      <c r="W79" t="n">
        <v>0.2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0.75</v>
      </c>
      <c r="BJ79" t="n">
        <v>0.75</v>
      </c>
      <c r="BK79" t="n">
        <v>0</v>
      </c>
      <c r="BL79" t="n">
        <v>1</v>
      </c>
      <c r="BM79" t="n">
        <v>1</v>
      </c>
      <c r="BN79" t="n">
        <v>0</v>
      </c>
      <c r="BO79" t="n">
        <v>0.5</v>
      </c>
      <c r="BP79" t="n">
        <v>0.5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0.2</v>
      </c>
      <c r="W80" t="n">
        <v>0.2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0.75</v>
      </c>
      <c r="BJ80" t="n">
        <v>0.75</v>
      </c>
      <c r="BK80" t="n">
        <v>0</v>
      </c>
      <c r="BL80" t="n">
        <v>1</v>
      </c>
      <c r="BM80" t="n">
        <v>1</v>
      </c>
      <c r="BN80" t="n">
        <v>0</v>
      </c>
      <c r="BO80" t="n">
        <v>0.5</v>
      </c>
      <c r="BP80" t="n">
        <v>0.5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0.6849</v>
      </c>
      <c r="E81" t="n">
        <v>0.6849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0.75</v>
      </c>
      <c r="BJ81" t="n">
        <v>0.75</v>
      </c>
      <c r="BK81" t="n">
        <v>0</v>
      </c>
      <c r="BL81" t="n">
        <v>1</v>
      </c>
      <c r="BM81" t="n">
        <v>1</v>
      </c>
      <c r="BN81" t="n">
        <v>0</v>
      </c>
      <c r="BO81" t="n">
        <v>0.5</v>
      </c>
      <c r="BP81" t="n">
        <v>0.5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0.6849</v>
      </c>
      <c r="E82" t="n">
        <v>0.6849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1</v>
      </c>
      <c r="W82" t="n">
        <v>1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0.75</v>
      </c>
      <c r="BJ82" t="n">
        <v>0.75</v>
      </c>
      <c r="BK82" t="n">
        <v>0</v>
      </c>
      <c r="BL82" t="n">
        <v>1</v>
      </c>
      <c r="BM82" t="n">
        <v>1</v>
      </c>
      <c r="BN82" t="n">
        <v>0</v>
      </c>
      <c r="BO82" t="n">
        <v>0.5</v>
      </c>
      <c r="BP82" t="n">
        <v>0.5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0.6849</v>
      </c>
      <c r="E83" t="n">
        <v>0.6849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0.75</v>
      </c>
      <c r="BJ83" t="n">
        <v>0.75</v>
      </c>
      <c r="BK83" t="n">
        <v>0</v>
      </c>
      <c r="BL83" t="n">
        <v>1</v>
      </c>
      <c r="BM83" t="n">
        <v>1</v>
      </c>
      <c r="BN83" t="n">
        <v>0</v>
      </c>
      <c r="BO83" t="n">
        <v>0.5</v>
      </c>
      <c r="BP83" t="n">
        <v>0.5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0.6849</v>
      </c>
      <c r="E84" t="n">
        <v>0.6849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0.75</v>
      </c>
      <c r="BJ84" t="n">
        <v>0.75</v>
      </c>
      <c r="BK84" t="n">
        <v>0</v>
      </c>
      <c r="BL84" t="n">
        <v>1</v>
      </c>
      <c r="BM84" t="n">
        <v>1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0.6849</v>
      </c>
      <c r="E85" t="n">
        <v>0.6849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1</v>
      </c>
      <c r="W85" t="n">
        <v>1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0.75</v>
      </c>
      <c r="BJ85" t="n">
        <v>0.75</v>
      </c>
      <c r="BK85" t="n">
        <v>0</v>
      </c>
      <c r="BL85" t="n">
        <v>1</v>
      </c>
      <c r="BM85" t="n">
        <v>1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0.6849</v>
      </c>
      <c r="E86" t="n">
        <v>0.6849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1</v>
      </c>
      <c r="W86" t="n">
        <v>1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0.75</v>
      </c>
      <c r="BJ86" t="n">
        <v>0.75</v>
      </c>
      <c r="BK86" t="n">
        <v>0</v>
      </c>
      <c r="BL86" t="n">
        <v>1</v>
      </c>
      <c r="BM86" t="n">
        <v>1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0.6849</v>
      </c>
      <c r="E87" t="n">
        <v>0.6849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0.75</v>
      </c>
      <c r="BJ87" t="n">
        <v>0.75</v>
      </c>
      <c r="BK87" t="n">
        <v>0</v>
      </c>
      <c r="BL87" t="n">
        <v>1</v>
      </c>
      <c r="BM87" t="n">
        <v>1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0.6849</v>
      </c>
      <c r="E88" t="n">
        <v>0.6849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0.75</v>
      </c>
      <c r="BJ88" t="n">
        <v>0.75</v>
      </c>
      <c r="BK88" t="n">
        <v>0</v>
      </c>
      <c r="BL88" t="n">
        <v>1</v>
      </c>
      <c r="BM88" t="n">
        <v>1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0.6849</v>
      </c>
      <c r="E89" t="n">
        <v>0.6849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1</v>
      </c>
      <c r="W89" t="n">
        <v>1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0.75</v>
      </c>
      <c r="BJ89" t="n">
        <v>0.75</v>
      </c>
      <c r="BK89" t="n">
        <v>0</v>
      </c>
      <c r="BL89" t="n">
        <v>1</v>
      </c>
      <c r="BM89" t="n">
        <v>1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0.6849</v>
      </c>
      <c r="E90" t="n">
        <v>0.6849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0.75</v>
      </c>
      <c r="BJ90" t="n">
        <v>0.75</v>
      </c>
      <c r="BK90" t="n">
        <v>0</v>
      </c>
      <c r="BL90" t="n">
        <v>1</v>
      </c>
      <c r="BM90" t="n">
        <v>1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0.6849</v>
      </c>
      <c r="E91" t="n">
        <v>0.6849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0.75</v>
      </c>
      <c r="BJ91" t="n">
        <v>0.75</v>
      </c>
      <c r="BK91" t="n">
        <v>0</v>
      </c>
      <c r="BL91" t="n">
        <v>1</v>
      </c>
      <c r="BM91" t="n">
        <v>1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0.6849</v>
      </c>
      <c r="E92" t="n">
        <v>0.6849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0.75</v>
      </c>
      <c r="BJ92" t="n">
        <v>0.75</v>
      </c>
      <c r="BK92" t="n">
        <v>0</v>
      </c>
      <c r="BL92" t="n">
        <v>1</v>
      </c>
      <c r="BM92" t="n">
        <v>1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0.6849</v>
      </c>
      <c r="E93" t="n">
        <v>0.6849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0.75</v>
      </c>
      <c r="BJ93" t="n">
        <v>0.75</v>
      </c>
      <c r="BK93" t="n">
        <v>0</v>
      </c>
      <c r="BL93" t="n">
        <v>1</v>
      </c>
      <c r="BM93" t="n">
        <v>1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0.6849</v>
      </c>
      <c r="E94" t="n">
        <v>0.6849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1</v>
      </c>
      <c r="W94" t="n">
        <v>1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0.75</v>
      </c>
      <c r="BJ94" t="n">
        <v>0.75</v>
      </c>
      <c r="BK94" t="n">
        <v>0</v>
      </c>
      <c r="BL94" t="n">
        <v>1</v>
      </c>
      <c r="BM94" t="n">
        <v>1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0.6849</v>
      </c>
      <c r="E95" t="n">
        <v>0.6849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0.75</v>
      </c>
      <c r="BJ95" t="n">
        <v>0.75</v>
      </c>
      <c r="BK95" t="n">
        <v>0</v>
      </c>
      <c r="BL95" t="n">
        <v>1</v>
      </c>
      <c r="BM95" t="n">
        <v>1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0.6849</v>
      </c>
      <c r="E96" t="n">
        <v>0.6849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0.5</v>
      </c>
      <c r="AF96" t="n">
        <v>0.5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0.75</v>
      </c>
      <c r="BJ96" t="n">
        <v>0.75</v>
      </c>
      <c r="BK96" t="n">
        <v>0</v>
      </c>
      <c r="BL96" t="n">
        <v>1</v>
      </c>
      <c r="BM96" t="n">
        <v>1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0.6849</v>
      </c>
      <c r="E97" t="n">
        <v>0.6849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0.5</v>
      </c>
      <c r="AF97" t="n">
        <v>0.5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0.75</v>
      </c>
      <c r="BJ97" t="n">
        <v>0.75</v>
      </c>
      <c r="BK97" t="n">
        <v>0</v>
      </c>
      <c r="BL97" t="n">
        <v>1</v>
      </c>
      <c r="BM97" t="n">
        <v>1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0.6849</v>
      </c>
      <c r="E98" t="n">
        <v>0.6849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0.5</v>
      </c>
      <c r="AF98" t="n">
        <v>0.5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0.75</v>
      </c>
      <c r="BJ98" t="n">
        <v>0.75</v>
      </c>
      <c r="BK98" t="n">
        <v>0</v>
      </c>
      <c r="BL98" t="n">
        <v>1</v>
      </c>
      <c r="BM98" t="n">
        <v>1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0.6849</v>
      </c>
      <c r="E99" t="n">
        <v>0.6849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0.5</v>
      </c>
      <c r="AF99" t="n">
        <v>0.5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0.75</v>
      </c>
      <c r="BJ99" t="n">
        <v>0.75</v>
      </c>
      <c r="BK99" t="n">
        <v>0</v>
      </c>
      <c r="BL99" t="n">
        <v>1</v>
      </c>
      <c r="BM99" t="n">
        <v>1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0.6849</v>
      </c>
      <c r="E100" t="n">
        <v>0.6849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0.5</v>
      </c>
      <c r="AF100" t="n">
        <v>0.5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0.75</v>
      </c>
      <c r="BJ100" t="n">
        <v>0.75</v>
      </c>
      <c r="BK100" t="n">
        <v>0</v>
      </c>
      <c r="BL100" t="n">
        <v>1</v>
      </c>
      <c r="BM100" t="n">
        <v>1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0.6849</v>
      </c>
      <c r="E101" t="n">
        <v>0.6849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0.5</v>
      </c>
      <c r="AF101" t="n">
        <v>0.5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0.75</v>
      </c>
      <c r="BJ101" t="n">
        <v>0.75</v>
      </c>
      <c r="BK101" t="n">
        <v>0</v>
      </c>
      <c r="BL101" t="n">
        <v>1</v>
      </c>
      <c r="BM101" t="n">
        <v>1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0.6849</v>
      </c>
      <c r="E102" t="n">
        <v>0.6849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0.5</v>
      </c>
      <c r="AF102" t="n">
        <v>0.5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0.75</v>
      </c>
      <c r="BJ102" t="n">
        <v>0.75</v>
      </c>
      <c r="BK102" t="n">
        <v>0</v>
      </c>
      <c r="BL102" t="n">
        <v>1</v>
      </c>
      <c r="BM102" t="n">
        <v>1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0.6849</v>
      </c>
      <c r="E103" t="n">
        <v>0.6849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0.5</v>
      </c>
      <c r="AF103" t="n">
        <v>0.5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0.75</v>
      </c>
      <c r="BJ103" t="n">
        <v>0.75</v>
      </c>
      <c r="BK103" t="n">
        <v>0</v>
      </c>
      <c r="BL103" t="n">
        <v>1</v>
      </c>
      <c r="BM103" t="n">
        <v>1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0.6849</v>
      </c>
      <c r="E104" t="n">
        <v>0.6849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0.5</v>
      </c>
      <c r="AF104" t="n">
        <v>0.5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0.75</v>
      </c>
      <c r="BJ104" t="n">
        <v>0.75</v>
      </c>
      <c r="BK104" t="n">
        <v>0</v>
      </c>
      <c r="BL104" t="n">
        <v>1</v>
      </c>
      <c r="BM104" t="n">
        <v>1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0.6849</v>
      </c>
      <c r="E105" t="n">
        <v>0.6849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0.5</v>
      </c>
      <c r="AF105" t="n">
        <v>0.5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0.75</v>
      </c>
      <c r="BJ105" t="n">
        <v>0.75</v>
      </c>
      <c r="BK105" t="n">
        <v>0</v>
      </c>
      <c r="BL105" t="n">
        <v>1</v>
      </c>
      <c r="BM105" t="n">
        <v>1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0.6849</v>
      </c>
      <c r="E106" t="n">
        <v>0.6849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0.5</v>
      </c>
      <c r="AF106" t="n">
        <v>0.5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0.75</v>
      </c>
      <c r="BJ106" t="n">
        <v>0.75</v>
      </c>
      <c r="BK106" t="n">
        <v>0</v>
      </c>
      <c r="BL106" t="n">
        <v>1</v>
      </c>
      <c r="BM106" t="n">
        <v>1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0.6849</v>
      </c>
      <c r="E107" t="n">
        <v>0.6849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0.5</v>
      </c>
      <c r="AF107" t="n">
        <v>0.5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0.75</v>
      </c>
      <c r="BJ107" t="n">
        <v>0.75</v>
      </c>
      <c r="BK107" t="n">
        <v>0</v>
      </c>
      <c r="BL107" t="n">
        <v>1</v>
      </c>
      <c r="BM107" t="n">
        <v>1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0.6849</v>
      </c>
      <c r="E108" t="n">
        <v>0.6849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0.5</v>
      </c>
      <c r="AF108" t="n">
        <v>0.5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0.75</v>
      </c>
      <c r="BJ108" t="n">
        <v>0.75</v>
      </c>
      <c r="BK108" t="n">
        <v>0</v>
      </c>
      <c r="BL108" t="n">
        <v>1</v>
      </c>
      <c r="BM108" t="n">
        <v>1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0.6849</v>
      </c>
      <c r="E109" t="n">
        <v>0.6849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0.5</v>
      </c>
      <c r="AF109" t="n">
        <v>0.5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0.75</v>
      </c>
      <c r="BJ109" t="n">
        <v>0.75</v>
      </c>
      <c r="BK109" t="n">
        <v>0</v>
      </c>
      <c r="BL109" t="n">
        <v>1</v>
      </c>
      <c r="BM109" t="n">
        <v>1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0.6849</v>
      </c>
      <c r="E110" t="n">
        <v>0.6849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0.5</v>
      </c>
      <c r="AF110" t="n">
        <v>0.5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0.75</v>
      </c>
      <c r="BJ110" t="n">
        <v>0.75</v>
      </c>
      <c r="BK110" t="n">
        <v>0</v>
      </c>
      <c r="BL110" t="n">
        <v>1</v>
      </c>
      <c r="BM110" t="n">
        <v>1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0.6849</v>
      </c>
      <c r="E111" t="n">
        <v>0.6849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0.5</v>
      </c>
      <c r="AF111" t="n">
        <v>0.5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0.75</v>
      </c>
      <c r="BJ111" t="n">
        <v>0.75</v>
      </c>
      <c r="BK111" t="n">
        <v>0</v>
      </c>
      <c r="BL111" t="n">
        <v>1</v>
      </c>
      <c r="BM111" t="n">
        <v>1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0.6849</v>
      </c>
      <c r="E112" t="n">
        <v>0.6849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0.5</v>
      </c>
      <c r="AF112" t="n">
        <v>0.5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0.75</v>
      </c>
      <c r="BJ112" t="n">
        <v>0.75</v>
      </c>
      <c r="BK112" t="n">
        <v>0</v>
      </c>
      <c r="BL112" t="n">
        <v>1</v>
      </c>
      <c r="BM112" t="n">
        <v>1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0.6849</v>
      </c>
      <c r="E113" t="n">
        <v>0.6849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0.5</v>
      </c>
      <c r="AF113" t="n">
        <v>0.5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0.75</v>
      </c>
      <c r="BJ113" t="n">
        <v>0.75</v>
      </c>
      <c r="BK113" t="n">
        <v>0</v>
      </c>
      <c r="BL113" t="n">
        <v>1</v>
      </c>
      <c r="BM113" t="n">
        <v>1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0.6849</v>
      </c>
      <c r="E114" t="n">
        <v>0.6849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0.5</v>
      </c>
      <c r="AF114" t="n">
        <v>0.5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0.75</v>
      </c>
      <c r="BJ114" t="n">
        <v>0.75</v>
      </c>
      <c r="BK114" t="n">
        <v>0</v>
      </c>
      <c r="BL114" t="n">
        <v>1</v>
      </c>
      <c r="BM114" t="n">
        <v>1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0.6849</v>
      </c>
      <c r="E115" t="n">
        <v>0.6849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0.5</v>
      </c>
      <c r="AF115" t="n">
        <v>0.5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0.75</v>
      </c>
      <c r="BJ115" t="n">
        <v>0.75</v>
      </c>
      <c r="BK115" t="n">
        <v>0</v>
      </c>
      <c r="BL115" t="n">
        <v>1</v>
      </c>
      <c r="BM115" t="n">
        <v>1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0.6849</v>
      </c>
      <c r="E116" t="n">
        <v>0.6849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0.5</v>
      </c>
      <c r="AF116" t="n">
        <v>0.5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0.75</v>
      </c>
      <c r="BJ116" t="n">
        <v>0.75</v>
      </c>
      <c r="BK116" t="n">
        <v>0</v>
      </c>
      <c r="BL116" t="n">
        <v>1</v>
      </c>
      <c r="BM116" t="n">
        <v>1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0.6849</v>
      </c>
      <c r="E117" t="n">
        <v>0.6849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0.5</v>
      </c>
      <c r="AF117" t="n">
        <v>0.5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0.75</v>
      </c>
      <c r="BJ117" t="n">
        <v>0.75</v>
      </c>
      <c r="BK117" t="n">
        <v>0</v>
      </c>
      <c r="BL117" t="n">
        <v>1</v>
      </c>
      <c r="BM117" t="n">
        <v>1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0.6849</v>
      </c>
      <c r="E118" t="n">
        <v>0.6849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0.5</v>
      </c>
      <c r="AF118" t="n">
        <v>0.5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0.75</v>
      </c>
      <c r="BJ118" t="n">
        <v>0.75</v>
      </c>
      <c r="BK118" t="n">
        <v>0</v>
      </c>
      <c r="BL118" t="n">
        <v>1</v>
      </c>
      <c r="BM118" t="n">
        <v>1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0.6849</v>
      </c>
      <c r="E119" t="n">
        <v>0.6849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0.5</v>
      </c>
      <c r="AF119" t="n">
        <v>0.5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0.75</v>
      </c>
      <c r="BJ119" t="n">
        <v>0.75</v>
      </c>
      <c r="BK119" t="n">
        <v>0</v>
      </c>
      <c r="BL119" t="n">
        <v>1</v>
      </c>
      <c r="BM119" t="n">
        <v>1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0.6849</v>
      </c>
      <c r="E120" t="n">
        <v>0.6849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0.5</v>
      </c>
      <c r="AF120" t="n">
        <v>0.5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0.75</v>
      </c>
      <c r="BJ120" t="n">
        <v>0.75</v>
      </c>
      <c r="BK120" t="n">
        <v>0</v>
      </c>
      <c r="BL120" t="n">
        <v>1</v>
      </c>
      <c r="BM120" t="n">
        <v>1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0.6849</v>
      </c>
      <c r="E121" t="n">
        <v>0.6849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0.5</v>
      </c>
      <c r="AF121" t="n">
        <v>0.5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0.75</v>
      </c>
      <c r="BJ121" t="n">
        <v>0.75</v>
      </c>
      <c r="BK121" t="n">
        <v>0</v>
      </c>
      <c r="BL121" t="n">
        <v>1</v>
      </c>
      <c r="BM121" t="n">
        <v>1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0.6849</v>
      </c>
      <c r="E122" t="n">
        <v>0.6849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0.5</v>
      </c>
      <c r="AF122" t="n">
        <v>0.5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0.75</v>
      </c>
      <c r="BJ122" t="n">
        <v>0.75</v>
      </c>
      <c r="BK122" t="n">
        <v>0</v>
      </c>
      <c r="BL122" t="n">
        <v>1</v>
      </c>
      <c r="BM122" t="n">
        <v>1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0.6849</v>
      </c>
      <c r="E123" t="n">
        <v>0.6849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0.5</v>
      </c>
      <c r="AF123" t="n">
        <v>0.5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0.75</v>
      </c>
      <c r="BJ123" t="n">
        <v>0.75</v>
      </c>
      <c r="BK123" t="n">
        <v>0</v>
      </c>
      <c r="BL123" t="n">
        <v>1</v>
      </c>
      <c r="BM123" t="n">
        <v>1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0.6849</v>
      </c>
      <c r="E124" t="n">
        <v>0.6849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0.5</v>
      </c>
      <c r="AF124" t="n">
        <v>0.5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0.75</v>
      </c>
      <c r="BJ124" t="n">
        <v>0.75</v>
      </c>
      <c r="BK124" t="n">
        <v>0</v>
      </c>
      <c r="BL124" t="n">
        <v>1</v>
      </c>
      <c r="BM124" t="n">
        <v>1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0.6849</v>
      </c>
      <c r="E125" t="n">
        <v>0.6849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0.5</v>
      </c>
      <c r="AF125" t="n">
        <v>0.5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0.75</v>
      </c>
      <c r="BJ125" t="n">
        <v>0.75</v>
      </c>
      <c r="BK125" t="n">
        <v>0</v>
      </c>
      <c r="BL125" t="n">
        <v>1</v>
      </c>
      <c r="BM125" t="n">
        <v>1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0.6849</v>
      </c>
      <c r="E126" t="n">
        <v>0.6849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0.5</v>
      </c>
      <c r="AF126" t="n">
        <v>0.5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0.75</v>
      </c>
      <c r="BJ126" t="n">
        <v>0.75</v>
      </c>
      <c r="BK126" t="n">
        <v>0</v>
      </c>
      <c r="BL126" t="n">
        <v>1</v>
      </c>
      <c r="BM126" t="n">
        <v>1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0.6849</v>
      </c>
      <c r="E127" t="n">
        <v>0.6849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0.5</v>
      </c>
      <c r="AF127" t="n">
        <v>0.5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0.75</v>
      </c>
      <c r="BJ127" t="n">
        <v>0.75</v>
      </c>
      <c r="BK127" t="n">
        <v>0</v>
      </c>
      <c r="BL127" t="n">
        <v>1</v>
      </c>
      <c r="BM127" t="n">
        <v>1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0.6849</v>
      </c>
      <c r="E128" t="n">
        <v>0.6849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0.5</v>
      </c>
      <c r="AF128" t="n">
        <v>0.5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0.75</v>
      </c>
      <c r="BJ128" t="n">
        <v>0.75</v>
      </c>
      <c r="BK128" t="n">
        <v>0</v>
      </c>
      <c r="BL128" t="n">
        <v>1</v>
      </c>
      <c r="BM128" t="n">
        <v>1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0.6849</v>
      </c>
      <c r="E129" t="n">
        <v>0.6849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0.5</v>
      </c>
      <c r="AF129" t="n">
        <v>0.5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0.75</v>
      </c>
      <c r="AS129" t="n">
        <v>0</v>
      </c>
      <c r="AT129" t="n">
        <v>0</v>
      </c>
      <c r="AU129" t="n">
        <v>0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0.75</v>
      </c>
      <c r="BJ129" t="n">
        <v>0.75</v>
      </c>
      <c r="BK129" t="n">
        <v>0</v>
      </c>
      <c r="BL129" t="n">
        <v>1</v>
      </c>
      <c r="BM129" t="n">
        <v>1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0.6849</v>
      </c>
      <c r="E130" t="n">
        <v>0.6849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0.5</v>
      </c>
      <c r="AF130" t="n">
        <v>0.5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0.75</v>
      </c>
      <c r="AR130" t="n">
        <v>0.75</v>
      </c>
      <c r="AS130" t="n">
        <v>0</v>
      </c>
      <c r="AT130" t="n">
        <v>0</v>
      </c>
      <c r="AU130" t="n">
        <v>0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0.75</v>
      </c>
      <c r="BJ130" t="n">
        <v>0.75</v>
      </c>
      <c r="BK130" t="n">
        <v>0</v>
      </c>
      <c r="BL130" t="n">
        <v>1</v>
      </c>
      <c r="BM130" t="n">
        <v>1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0.6712</v>
      </c>
      <c r="E131" t="n">
        <v>0.6712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0.5</v>
      </c>
      <c r="AF131" t="n">
        <v>0.5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0.5625</v>
      </c>
      <c r="AR131" t="n">
        <v>0.5625</v>
      </c>
      <c r="AS131" t="n">
        <v>0</v>
      </c>
      <c r="AT131" t="n">
        <v>0</v>
      </c>
      <c r="AU131" t="n">
        <v>0</v>
      </c>
      <c r="AV131" t="n">
        <v>0</v>
      </c>
      <c r="AW131" t="n">
        <v>0.25</v>
      </c>
      <c r="AX131" t="n">
        <v>0.25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0.6712</v>
      </c>
      <c r="E132" t="n">
        <v>0.6712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0.5</v>
      </c>
      <c r="AF132" t="n">
        <v>0.5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0.5625</v>
      </c>
      <c r="AR132" t="n">
        <v>0.5625</v>
      </c>
      <c r="AS132" t="n">
        <v>0</v>
      </c>
      <c r="AT132" t="n">
        <v>0</v>
      </c>
      <c r="AU132" t="n">
        <v>0</v>
      </c>
      <c r="AV132" t="n">
        <v>0</v>
      </c>
      <c r="AW132" t="n">
        <v>0.25</v>
      </c>
      <c r="AX132" t="n">
        <v>0.25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0.6712</v>
      </c>
      <c r="E133" t="n">
        <v>0.6712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0.5</v>
      </c>
      <c r="AF133" t="n">
        <v>0.5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0.5625</v>
      </c>
      <c r="AR133" t="n">
        <v>0.5625</v>
      </c>
      <c r="AS133" t="n">
        <v>0</v>
      </c>
      <c r="AT133" t="n">
        <v>0</v>
      </c>
      <c r="AU133" t="n">
        <v>0</v>
      </c>
      <c r="AV133" t="n">
        <v>0</v>
      </c>
      <c r="AW133" t="n">
        <v>0.25</v>
      </c>
      <c r="AX133" t="n">
        <v>0.25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0.6712</v>
      </c>
      <c r="E134" t="n">
        <v>0.6712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0.5</v>
      </c>
      <c r="AF134" t="n">
        <v>0.5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0.5625</v>
      </c>
      <c r="AR134" t="n">
        <v>0.5625</v>
      </c>
      <c r="AS134" t="n">
        <v>0</v>
      </c>
      <c r="AT134" t="n">
        <v>0</v>
      </c>
      <c r="AU134" t="n">
        <v>0</v>
      </c>
      <c r="AV134" t="n">
        <v>0</v>
      </c>
      <c r="AW134" t="n">
        <v>0.25</v>
      </c>
      <c r="AX134" t="n">
        <v>0.25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0.6712</v>
      </c>
      <c r="E135" t="n">
        <v>0.6712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0.5</v>
      </c>
      <c r="AF135" t="n">
        <v>0.5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0.5625</v>
      </c>
      <c r="AR135" t="n">
        <v>0.5625</v>
      </c>
      <c r="AS135" t="n">
        <v>0</v>
      </c>
      <c r="AT135" t="n">
        <v>0</v>
      </c>
      <c r="AU135" t="n">
        <v>0</v>
      </c>
      <c r="AV135" t="n">
        <v>0</v>
      </c>
      <c r="AW135" t="n">
        <v>0.25</v>
      </c>
      <c r="AX135" t="n">
        <v>0.25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0.6712</v>
      </c>
      <c r="E136" t="n">
        <v>0.6712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0.5</v>
      </c>
      <c r="AF136" t="n">
        <v>0.5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0.5625</v>
      </c>
      <c r="AR136" t="n">
        <v>0.5625</v>
      </c>
      <c r="AS136" t="n">
        <v>0</v>
      </c>
      <c r="AT136" t="n">
        <v>0</v>
      </c>
      <c r="AU136" t="n">
        <v>0</v>
      </c>
      <c r="AV136" t="n">
        <v>0</v>
      </c>
      <c r="AW136" t="n">
        <v>0.25</v>
      </c>
      <c r="AX136" t="n">
        <v>0.25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0.875</v>
      </c>
      <c r="BJ136" t="n">
        <v>0.875</v>
      </c>
      <c r="BK136" t="n">
        <v>0</v>
      </c>
      <c r="BL136" t="n">
        <v>1</v>
      </c>
      <c r="BM136" t="n">
        <v>1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0.6712</v>
      </c>
      <c r="E137" t="n">
        <v>0.6712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0.5</v>
      </c>
      <c r="AF137" t="n">
        <v>0.5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0.5625</v>
      </c>
      <c r="AR137" t="n">
        <v>0.5625</v>
      </c>
      <c r="AS137" t="n">
        <v>0</v>
      </c>
      <c r="AT137" t="n">
        <v>0</v>
      </c>
      <c r="AU137" t="n">
        <v>0</v>
      </c>
      <c r="AV137" t="n">
        <v>0</v>
      </c>
      <c r="AW137" t="n">
        <v>0.25</v>
      </c>
      <c r="AX137" t="n">
        <v>0.25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0.875</v>
      </c>
      <c r="BJ137" t="n">
        <v>0.875</v>
      </c>
      <c r="BK137" t="n">
        <v>0</v>
      </c>
      <c r="BL137" t="n">
        <v>1</v>
      </c>
      <c r="BM137" t="n">
        <v>1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0.6712</v>
      </c>
      <c r="E138" t="n">
        <v>0.6712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0.5</v>
      </c>
      <c r="AF138" t="n">
        <v>0.5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0.5625</v>
      </c>
      <c r="AR138" t="n">
        <v>0.5625</v>
      </c>
      <c r="AS138" t="n">
        <v>0</v>
      </c>
      <c r="AT138" t="n">
        <v>0</v>
      </c>
      <c r="AU138" t="n">
        <v>0</v>
      </c>
      <c r="AV138" t="n">
        <v>0</v>
      </c>
      <c r="AW138" t="n">
        <v>0.25</v>
      </c>
      <c r="AX138" t="n">
        <v>0.25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0.875</v>
      </c>
      <c r="BJ138" t="n">
        <v>0.875</v>
      </c>
      <c r="BK138" t="n">
        <v>0</v>
      </c>
      <c r="BL138" t="n">
        <v>1</v>
      </c>
      <c r="BM138" t="n">
        <v>1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0.6712</v>
      </c>
      <c r="E139" t="n">
        <v>0.6712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0.5</v>
      </c>
      <c r="AF139" t="n">
        <v>0.5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0.5625</v>
      </c>
      <c r="AR139" t="n">
        <v>0.5625</v>
      </c>
      <c r="AS139" t="n">
        <v>0</v>
      </c>
      <c r="AT139" t="n">
        <v>0</v>
      </c>
      <c r="AU139" t="n">
        <v>0</v>
      </c>
      <c r="AV139" t="n">
        <v>0</v>
      </c>
      <c r="AW139" t="n">
        <v>0.25</v>
      </c>
      <c r="AX139" t="n">
        <v>0.25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0.875</v>
      </c>
      <c r="BJ139" t="n">
        <v>0.875</v>
      </c>
      <c r="BK139" t="n">
        <v>0</v>
      </c>
      <c r="BL139" t="n">
        <v>1</v>
      </c>
      <c r="BM139" t="n">
        <v>1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0.6712</v>
      </c>
      <c r="E140" t="n">
        <v>0.6712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0.5</v>
      </c>
      <c r="AF140" t="n">
        <v>0.5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0.5625</v>
      </c>
      <c r="AR140" t="n">
        <v>0.5625</v>
      </c>
      <c r="AS140" t="n">
        <v>0</v>
      </c>
      <c r="AT140" t="n">
        <v>0</v>
      </c>
      <c r="AU140" t="n">
        <v>0</v>
      </c>
      <c r="AV140" t="n">
        <v>0</v>
      </c>
      <c r="AW140" t="n">
        <v>0.25</v>
      </c>
      <c r="AX140" t="n">
        <v>0.25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0.875</v>
      </c>
      <c r="BJ140" t="n">
        <v>0.875</v>
      </c>
      <c r="BK140" t="n">
        <v>0</v>
      </c>
      <c r="BL140" t="n">
        <v>1</v>
      </c>
      <c r="BM140" t="n">
        <v>1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0.6712</v>
      </c>
      <c r="E141" t="n">
        <v>0.6712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0.5</v>
      </c>
      <c r="AF141" t="n">
        <v>0.5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0.5625</v>
      </c>
      <c r="AR141" t="n">
        <v>0.5625</v>
      </c>
      <c r="AS141" t="n">
        <v>0</v>
      </c>
      <c r="AT141" t="n">
        <v>0</v>
      </c>
      <c r="AU141" t="n">
        <v>0</v>
      </c>
      <c r="AV141" t="n">
        <v>0</v>
      </c>
      <c r="AW141" t="n">
        <v>0.25</v>
      </c>
      <c r="AX141" t="n">
        <v>0.25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0.875</v>
      </c>
      <c r="BJ141" t="n">
        <v>0.875</v>
      </c>
      <c r="BK141" t="n">
        <v>0</v>
      </c>
      <c r="BL141" t="n">
        <v>1</v>
      </c>
      <c r="BM141" t="n">
        <v>1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0.6712</v>
      </c>
      <c r="E142" t="n">
        <v>0.6712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0.5</v>
      </c>
      <c r="AF142" t="n">
        <v>0.5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0.5625</v>
      </c>
      <c r="AR142" t="n">
        <v>0.5625</v>
      </c>
      <c r="AS142" t="n">
        <v>0</v>
      </c>
      <c r="AT142" t="n">
        <v>0</v>
      </c>
      <c r="AU142" t="n">
        <v>0</v>
      </c>
      <c r="AV142" t="n">
        <v>0</v>
      </c>
      <c r="AW142" t="n">
        <v>0.25</v>
      </c>
      <c r="AX142" t="n">
        <v>0.25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0.875</v>
      </c>
      <c r="BJ142" t="n">
        <v>0.875</v>
      </c>
      <c r="BK142" t="n">
        <v>0</v>
      </c>
      <c r="BL142" t="n">
        <v>1</v>
      </c>
      <c r="BM142" t="n">
        <v>1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0.6712</v>
      </c>
      <c r="E143" t="n">
        <v>0.6712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0.5</v>
      </c>
      <c r="AF143" t="n">
        <v>0.5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0.5625</v>
      </c>
      <c r="AR143" t="n">
        <v>0.5625</v>
      </c>
      <c r="AS143" t="n">
        <v>0</v>
      </c>
      <c r="AT143" t="n">
        <v>0</v>
      </c>
      <c r="AU143" t="n">
        <v>0</v>
      </c>
      <c r="AV143" t="n">
        <v>0</v>
      </c>
      <c r="AW143" t="n">
        <v>0.25</v>
      </c>
      <c r="AX143" t="n">
        <v>0.25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0.875</v>
      </c>
      <c r="BJ143" t="n">
        <v>0.875</v>
      </c>
      <c r="BK143" t="n">
        <v>0</v>
      </c>
      <c r="BL143" t="n">
        <v>1</v>
      </c>
      <c r="BM143" t="n">
        <v>1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0.6712</v>
      </c>
      <c r="E144" t="n">
        <v>0.6712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0.5</v>
      </c>
      <c r="AF144" t="n">
        <v>0.5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0.5625</v>
      </c>
      <c r="AR144" t="n">
        <v>0.5625</v>
      </c>
      <c r="AS144" t="n">
        <v>0</v>
      </c>
      <c r="AT144" t="n">
        <v>0</v>
      </c>
      <c r="AU144" t="n">
        <v>0</v>
      </c>
      <c r="AV144" t="n">
        <v>0</v>
      </c>
      <c r="AW144" t="n">
        <v>0.25</v>
      </c>
      <c r="AX144" t="n">
        <v>0.25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0.875</v>
      </c>
      <c r="BJ144" t="n">
        <v>0.875</v>
      </c>
      <c r="BK144" t="n">
        <v>0</v>
      </c>
      <c r="BL144" t="n">
        <v>1</v>
      </c>
      <c r="BM144" t="n">
        <v>1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0.6712</v>
      </c>
      <c r="E145" t="n">
        <v>0.6712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0.5</v>
      </c>
      <c r="AF145" t="n">
        <v>0.5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0.5625</v>
      </c>
      <c r="AR145" t="n">
        <v>0.5625</v>
      </c>
      <c r="AS145" t="n">
        <v>0</v>
      </c>
      <c r="AT145" t="n">
        <v>0</v>
      </c>
      <c r="AU145" t="n">
        <v>0</v>
      </c>
      <c r="AV145" t="n">
        <v>0</v>
      </c>
      <c r="AW145" t="n">
        <v>0.25</v>
      </c>
      <c r="AX145" t="n">
        <v>0.25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0.875</v>
      </c>
      <c r="BJ145" t="n">
        <v>0.875</v>
      </c>
      <c r="BK145" t="n">
        <v>0</v>
      </c>
      <c r="BL145" t="n">
        <v>1</v>
      </c>
      <c r="BM145" t="n">
        <v>1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0.6712</v>
      </c>
      <c r="E146" t="n">
        <v>0.6712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0.5</v>
      </c>
      <c r="AF146" t="n">
        <v>0.5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0.5625</v>
      </c>
      <c r="AR146" t="n">
        <v>0.5625</v>
      </c>
      <c r="AS146" t="n">
        <v>0</v>
      </c>
      <c r="AT146" t="n">
        <v>0</v>
      </c>
      <c r="AU146" t="n">
        <v>0</v>
      </c>
      <c r="AV146" t="n">
        <v>0</v>
      </c>
      <c r="AW146" t="n">
        <v>0.25</v>
      </c>
      <c r="AX146" t="n">
        <v>0.25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0.875</v>
      </c>
      <c r="BJ146" t="n">
        <v>0.875</v>
      </c>
      <c r="BK146" t="n">
        <v>0</v>
      </c>
      <c r="BL146" t="n">
        <v>1</v>
      </c>
      <c r="BM146" t="n">
        <v>1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0.6712</v>
      </c>
      <c r="E147" t="n">
        <v>0.6712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0.5</v>
      </c>
      <c r="AF147" t="n">
        <v>0.5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0.5625</v>
      </c>
      <c r="AR147" t="n">
        <v>0.5625</v>
      </c>
      <c r="AS147" t="n">
        <v>0</v>
      </c>
      <c r="AT147" t="n">
        <v>0</v>
      </c>
      <c r="AU147" t="n">
        <v>0</v>
      </c>
      <c r="AV147" t="n">
        <v>0</v>
      </c>
      <c r="AW147" t="n">
        <v>0.25</v>
      </c>
      <c r="AX147" t="n">
        <v>0.25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0.875</v>
      </c>
      <c r="BJ147" t="n">
        <v>0.875</v>
      </c>
      <c r="BK147" t="n">
        <v>0</v>
      </c>
      <c r="BL147" t="n">
        <v>1</v>
      </c>
      <c r="BM147" t="n">
        <v>1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0.6712</v>
      </c>
      <c r="E148" t="n">
        <v>0.6712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0.5</v>
      </c>
      <c r="AF148" t="n">
        <v>0.5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0.5625</v>
      </c>
      <c r="AR148" t="n">
        <v>0.5625</v>
      </c>
      <c r="AS148" t="n">
        <v>0</v>
      </c>
      <c r="AT148" t="n">
        <v>0</v>
      </c>
      <c r="AU148" t="n">
        <v>0</v>
      </c>
      <c r="AV148" t="n">
        <v>0</v>
      </c>
      <c r="AW148" t="n">
        <v>0.25</v>
      </c>
      <c r="AX148" t="n">
        <v>0.25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0.875</v>
      </c>
      <c r="BJ148" t="n">
        <v>0.875</v>
      </c>
      <c r="BK148" t="n">
        <v>0</v>
      </c>
      <c r="BL148" t="n">
        <v>1</v>
      </c>
      <c r="BM148" t="n">
        <v>1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0.6712</v>
      </c>
      <c r="E149" t="n">
        <v>0.6712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0.5</v>
      </c>
      <c r="AF149" t="n">
        <v>0.5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0.5625</v>
      </c>
      <c r="AR149" t="n">
        <v>0.5625</v>
      </c>
      <c r="AS149" t="n">
        <v>0</v>
      </c>
      <c r="AT149" t="n">
        <v>0</v>
      </c>
      <c r="AU149" t="n">
        <v>0</v>
      </c>
      <c r="AV149" t="n">
        <v>0</v>
      </c>
      <c r="AW149" t="n">
        <v>0.25</v>
      </c>
      <c r="AX149" t="n">
        <v>0.25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0.875</v>
      </c>
      <c r="BJ149" t="n">
        <v>0.875</v>
      </c>
      <c r="BK149" t="n">
        <v>0</v>
      </c>
      <c r="BL149" t="n">
        <v>1</v>
      </c>
      <c r="BM149" t="n">
        <v>1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0.6027</v>
      </c>
      <c r="E150" t="n">
        <v>0.6027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0.5</v>
      </c>
      <c r="T150" t="n">
        <v>0.5</v>
      </c>
      <c r="U150" t="n">
        <v>0</v>
      </c>
      <c r="V150" t="n">
        <v>0.2</v>
      </c>
      <c r="W150" t="n">
        <v>0.2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0.5</v>
      </c>
      <c r="AF150" t="n">
        <v>0.5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0.5</v>
      </c>
      <c r="AR150" t="n">
        <v>0.5</v>
      </c>
      <c r="AS150" t="n">
        <v>0</v>
      </c>
      <c r="AT150" t="n">
        <v>0</v>
      </c>
      <c r="AU150" t="n">
        <v>0</v>
      </c>
      <c r="AV150" t="n">
        <v>0</v>
      </c>
      <c r="AW150" t="n">
        <v>0.25</v>
      </c>
      <c r="AX150" t="n">
        <v>0.25</v>
      </c>
      <c r="AY150" t="n">
        <v>0</v>
      </c>
      <c r="AZ150" t="n">
        <v>1</v>
      </c>
      <c r="BA150" t="n">
        <v>1</v>
      </c>
      <c r="BB150" t="n">
        <v>0</v>
      </c>
      <c r="BC150" t="n">
        <v>0.5</v>
      </c>
      <c r="BD150" t="n">
        <v>0.5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0.6027</v>
      </c>
      <c r="E151" t="n">
        <v>0.6027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0.5</v>
      </c>
      <c r="T151" t="n">
        <v>0.5</v>
      </c>
      <c r="U151" t="n">
        <v>0</v>
      </c>
      <c r="V151" t="n">
        <v>0.2</v>
      </c>
      <c r="W151" t="n">
        <v>0.2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0.5</v>
      </c>
      <c r="AF151" t="n">
        <v>0.5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0.5</v>
      </c>
      <c r="AR151" t="n">
        <v>0.5</v>
      </c>
      <c r="AS151" t="n">
        <v>0</v>
      </c>
      <c r="AT151" t="n">
        <v>0</v>
      </c>
      <c r="AU151" t="n">
        <v>0</v>
      </c>
      <c r="AV151" t="n">
        <v>0</v>
      </c>
      <c r="AW151" t="n">
        <v>0.25</v>
      </c>
      <c r="AX151" t="n">
        <v>0.25</v>
      </c>
      <c r="AY151" t="n">
        <v>0</v>
      </c>
      <c r="AZ151" t="n">
        <v>1</v>
      </c>
      <c r="BA151" t="n">
        <v>1</v>
      </c>
      <c r="BB151" t="n">
        <v>0</v>
      </c>
      <c r="BC151" t="n">
        <v>0.5</v>
      </c>
      <c r="BD151" t="n">
        <v>0.5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0.6027</v>
      </c>
      <c r="E152" t="n">
        <v>0.6027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0.5</v>
      </c>
      <c r="T152" t="n">
        <v>0.5</v>
      </c>
      <c r="U152" t="n">
        <v>0</v>
      </c>
      <c r="V152" t="n">
        <v>0.2</v>
      </c>
      <c r="W152" t="n">
        <v>0.2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0.5</v>
      </c>
      <c r="AF152" t="n">
        <v>0.5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0.5</v>
      </c>
      <c r="AR152" t="n">
        <v>0.5</v>
      </c>
      <c r="AS152" t="n">
        <v>0</v>
      </c>
      <c r="AT152" t="n">
        <v>0</v>
      </c>
      <c r="AU152" t="n">
        <v>0</v>
      </c>
      <c r="AV152" t="n">
        <v>0</v>
      </c>
      <c r="AW152" t="n">
        <v>0.25</v>
      </c>
      <c r="AX152" t="n">
        <v>0.25</v>
      </c>
      <c r="AY152" t="n">
        <v>0</v>
      </c>
      <c r="AZ152" t="n">
        <v>1</v>
      </c>
      <c r="BA152" t="n">
        <v>1</v>
      </c>
      <c r="BB152" t="n">
        <v>0</v>
      </c>
      <c r="BC152" t="n">
        <v>0.5</v>
      </c>
      <c r="BD152" t="n">
        <v>0.5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0.6027</v>
      </c>
      <c r="E153" t="n">
        <v>0.6027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0.5</v>
      </c>
      <c r="T153" t="n">
        <v>0.5</v>
      </c>
      <c r="U153" t="n">
        <v>0</v>
      </c>
      <c r="V153" t="n">
        <v>0.2</v>
      </c>
      <c r="W153" t="n">
        <v>0.2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0.5</v>
      </c>
      <c r="AF153" t="n">
        <v>0.5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0.5</v>
      </c>
      <c r="AR153" t="n">
        <v>0.5</v>
      </c>
      <c r="AS153" t="n">
        <v>0</v>
      </c>
      <c r="AT153" t="n">
        <v>0</v>
      </c>
      <c r="AU153" t="n">
        <v>0</v>
      </c>
      <c r="AV153" t="n">
        <v>0</v>
      </c>
      <c r="AW153" t="n">
        <v>0.25</v>
      </c>
      <c r="AX153" t="n">
        <v>0.25</v>
      </c>
      <c r="AY153" t="n">
        <v>0</v>
      </c>
      <c r="AZ153" t="n">
        <v>1</v>
      </c>
      <c r="BA153" t="n">
        <v>1</v>
      </c>
      <c r="BB153" t="n">
        <v>0</v>
      </c>
      <c r="BC153" t="n">
        <v>0.5</v>
      </c>
      <c r="BD153" t="n">
        <v>0.5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0.6027</v>
      </c>
      <c r="E154" t="n">
        <v>0.6027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0.5</v>
      </c>
      <c r="T154" t="n">
        <v>0.5</v>
      </c>
      <c r="U154" t="n">
        <v>0</v>
      </c>
      <c r="V154" t="n">
        <v>0.2</v>
      </c>
      <c r="W154" t="n">
        <v>0.2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0.5</v>
      </c>
      <c r="AF154" t="n">
        <v>0.5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0.5</v>
      </c>
      <c r="AR154" t="n">
        <v>0.5</v>
      </c>
      <c r="AS154" t="n">
        <v>0</v>
      </c>
      <c r="AT154" t="n">
        <v>0</v>
      </c>
      <c r="AU154" t="n">
        <v>0</v>
      </c>
      <c r="AV154" t="n">
        <v>0</v>
      </c>
      <c r="AW154" t="n">
        <v>0.25</v>
      </c>
      <c r="AX154" t="n">
        <v>0.25</v>
      </c>
      <c r="AY154" t="n">
        <v>0</v>
      </c>
      <c r="AZ154" t="n">
        <v>1</v>
      </c>
      <c r="BA154" t="n">
        <v>1</v>
      </c>
      <c r="BB154" t="n">
        <v>0</v>
      </c>
      <c r="BC154" t="n">
        <v>0.5</v>
      </c>
      <c r="BD154" t="n">
        <v>0.5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0.6027</v>
      </c>
      <c r="E155" t="n">
        <v>0.6027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0.5</v>
      </c>
      <c r="T155" t="n">
        <v>0.5</v>
      </c>
      <c r="U155" t="n">
        <v>0</v>
      </c>
      <c r="V155" t="n">
        <v>0.2</v>
      </c>
      <c r="W155" t="n">
        <v>0.2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0.5</v>
      </c>
      <c r="AF155" t="n">
        <v>0.5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0.5</v>
      </c>
      <c r="AR155" t="n">
        <v>0.5</v>
      </c>
      <c r="AS155" t="n">
        <v>0</v>
      </c>
      <c r="AT155" t="n">
        <v>0</v>
      </c>
      <c r="AU155" t="n">
        <v>0</v>
      </c>
      <c r="AV155" t="n">
        <v>0</v>
      </c>
      <c r="AW155" t="n">
        <v>0.25</v>
      </c>
      <c r="AX155" t="n">
        <v>0.25</v>
      </c>
      <c r="AY155" t="n">
        <v>0</v>
      </c>
      <c r="AZ155" t="n">
        <v>1</v>
      </c>
      <c r="BA155" t="n">
        <v>1</v>
      </c>
      <c r="BB155" t="n">
        <v>0</v>
      </c>
      <c r="BC155" t="n">
        <v>0.5</v>
      </c>
      <c r="BD155" t="n">
        <v>0.5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0.6027</v>
      </c>
      <c r="E156" t="n">
        <v>0.6027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0.5</v>
      </c>
      <c r="T156" t="n">
        <v>0.5</v>
      </c>
      <c r="U156" t="n">
        <v>0</v>
      </c>
      <c r="V156" t="n">
        <v>0.2</v>
      </c>
      <c r="W156" t="n">
        <v>0.2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0.5</v>
      </c>
      <c r="AF156" t="n">
        <v>0.5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0.5</v>
      </c>
      <c r="AR156" t="n">
        <v>0.5</v>
      </c>
      <c r="AS156" t="n">
        <v>0</v>
      </c>
      <c r="AT156" t="n">
        <v>0</v>
      </c>
      <c r="AU156" t="n">
        <v>0</v>
      </c>
      <c r="AV156" t="n">
        <v>0</v>
      </c>
      <c r="AW156" t="n">
        <v>0.25</v>
      </c>
      <c r="AX156" t="n">
        <v>0.25</v>
      </c>
      <c r="AY156" t="n">
        <v>0</v>
      </c>
      <c r="AZ156" t="n">
        <v>1</v>
      </c>
      <c r="BA156" t="n">
        <v>1</v>
      </c>
      <c r="BB156" t="n">
        <v>0</v>
      </c>
      <c r="BC156" t="n">
        <v>0.5</v>
      </c>
      <c r="BD156" t="n">
        <v>0.5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0.6027</v>
      </c>
      <c r="E157" t="n">
        <v>0.6027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0.5</v>
      </c>
      <c r="T157" t="n">
        <v>0.5</v>
      </c>
      <c r="U157" t="n">
        <v>0</v>
      </c>
      <c r="V157" t="n">
        <v>0.2</v>
      </c>
      <c r="W157" t="n">
        <v>0.2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0.5</v>
      </c>
      <c r="AR157" t="n">
        <v>0.5</v>
      </c>
      <c r="AS157" t="n">
        <v>0</v>
      </c>
      <c r="AT157" t="n">
        <v>0</v>
      </c>
      <c r="AU157" t="n">
        <v>0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0.5</v>
      </c>
      <c r="BD157" t="n">
        <v>0.5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0.6027</v>
      </c>
      <c r="E158" t="n">
        <v>0.6027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0.5</v>
      </c>
      <c r="T158" t="n">
        <v>0.5</v>
      </c>
      <c r="U158" t="n">
        <v>0</v>
      </c>
      <c r="V158" t="n">
        <v>0.2</v>
      </c>
      <c r="W158" t="n">
        <v>0.2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0.5</v>
      </c>
      <c r="AR158" t="n">
        <v>0.5</v>
      </c>
      <c r="AS158" t="n">
        <v>0</v>
      </c>
      <c r="AT158" t="n">
        <v>0</v>
      </c>
      <c r="AU158" t="n">
        <v>0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0.5</v>
      </c>
      <c r="BD158" t="n">
        <v>0.5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0.6027</v>
      </c>
      <c r="E159" t="n">
        <v>0.6027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0.5</v>
      </c>
      <c r="T159" t="n">
        <v>0.5</v>
      </c>
      <c r="U159" t="n">
        <v>0</v>
      </c>
      <c r="V159" t="n">
        <v>0.2</v>
      </c>
      <c r="W159" t="n">
        <v>0.2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0.5</v>
      </c>
      <c r="AR159" t="n">
        <v>0.5</v>
      </c>
      <c r="AS159" t="n">
        <v>0</v>
      </c>
      <c r="AT159" t="n">
        <v>0</v>
      </c>
      <c r="AU159" t="n">
        <v>0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0.5</v>
      </c>
      <c r="BD159" t="n">
        <v>0.5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0.6027</v>
      </c>
      <c r="E160" t="n">
        <v>0.6027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0.5</v>
      </c>
      <c r="T160" t="n">
        <v>0.5</v>
      </c>
      <c r="U160" t="n">
        <v>0</v>
      </c>
      <c r="V160" t="n">
        <v>0.2</v>
      </c>
      <c r="W160" t="n">
        <v>0.2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0.5</v>
      </c>
      <c r="AR160" t="n">
        <v>0.5</v>
      </c>
      <c r="AS160" t="n">
        <v>0</v>
      </c>
      <c r="AT160" t="n">
        <v>0</v>
      </c>
      <c r="AU160" t="n">
        <v>0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0.5</v>
      </c>
      <c r="BD160" t="n">
        <v>0.5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0.6027</v>
      </c>
      <c r="E161" t="n">
        <v>0.6027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0.5</v>
      </c>
      <c r="T161" t="n">
        <v>0.5</v>
      </c>
      <c r="U161" t="n">
        <v>0</v>
      </c>
      <c r="V161" t="n">
        <v>0.2</v>
      </c>
      <c r="W161" t="n">
        <v>0.2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0.5</v>
      </c>
      <c r="AR161" t="n">
        <v>0.5</v>
      </c>
      <c r="AS161" t="n">
        <v>0</v>
      </c>
      <c r="AT161" t="n">
        <v>0</v>
      </c>
      <c r="AU161" t="n">
        <v>0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0.5</v>
      </c>
      <c r="BD161" t="n">
        <v>0.5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0.6027</v>
      </c>
      <c r="E162" t="n">
        <v>0.6027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0.5</v>
      </c>
      <c r="T162" t="n">
        <v>0.5</v>
      </c>
      <c r="U162" t="n">
        <v>0</v>
      </c>
      <c r="V162" t="n">
        <v>0.2</v>
      </c>
      <c r="W162" t="n">
        <v>0.2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0.5</v>
      </c>
      <c r="AR162" t="n">
        <v>0.5</v>
      </c>
      <c r="AS162" t="n">
        <v>0</v>
      </c>
      <c r="AT162" t="n">
        <v>0</v>
      </c>
      <c r="AU162" t="n">
        <v>0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0.5</v>
      </c>
      <c r="BD162" t="n">
        <v>0.5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0.6027</v>
      </c>
      <c r="E163" t="n">
        <v>0.6027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0.5</v>
      </c>
      <c r="T163" t="n">
        <v>0.5</v>
      </c>
      <c r="U163" t="n">
        <v>0</v>
      </c>
      <c r="V163" t="n">
        <v>0.2</v>
      </c>
      <c r="W163" t="n">
        <v>0.2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0.5</v>
      </c>
      <c r="AR163" t="n">
        <v>0.5</v>
      </c>
      <c r="AS163" t="n">
        <v>0</v>
      </c>
      <c r="AT163" t="n">
        <v>0</v>
      </c>
      <c r="AU163" t="n">
        <v>0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0.5</v>
      </c>
      <c r="BD163" t="n">
        <v>0.5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0.6027</v>
      </c>
      <c r="E164" t="n">
        <v>0.6027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0.5</v>
      </c>
      <c r="T164" t="n">
        <v>0.5</v>
      </c>
      <c r="U164" t="n">
        <v>0</v>
      </c>
      <c r="V164" t="n">
        <v>0.2</v>
      </c>
      <c r="W164" t="n">
        <v>0.2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0.5</v>
      </c>
      <c r="AR164" t="n">
        <v>0.5</v>
      </c>
      <c r="AS164" t="n">
        <v>0</v>
      </c>
      <c r="AT164" t="n">
        <v>0</v>
      </c>
      <c r="AU164" t="n">
        <v>0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0.5</v>
      </c>
      <c r="BD164" t="n">
        <v>0.5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0.6027</v>
      </c>
      <c r="E165" t="n">
        <v>0.6027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0.5</v>
      </c>
      <c r="T165" t="n">
        <v>0.5</v>
      </c>
      <c r="U165" t="n">
        <v>0</v>
      </c>
      <c r="V165" t="n">
        <v>0.2</v>
      </c>
      <c r="W165" t="n">
        <v>0.2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0.5</v>
      </c>
      <c r="AR165" t="n">
        <v>0.5</v>
      </c>
      <c r="AS165" t="n">
        <v>0</v>
      </c>
      <c r="AT165" t="n">
        <v>0</v>
      </c>
      <c r="AU165" t="n">
        <v>0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0.5</v>
      </c>
      <c r="BD165" t="n">
        <v>0.5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0.6027</v>
      </c>
      <c r="E166" t="n">
        <v>0.6027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0.5</v>
      </c>
      <c r="T166" t="n">
        <v>0.5</v>
      </c>
      <c r="U166" t="n">
        <v>0</v>
      </c>
      <c r="V166" t="n">
        <v>0.2</v>
      </c>
      <c r="W166" t="n">
        <v>0.2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0.5</v>
      </c>
      <c r="AR166" t="n">
        <v>0.5</v>
      </c>
      <c r="AS166" t="n">
        <v>0</v>
      </c>
      <c r="AT166" t="n">
        <v>0</v>
      </c>
      <c r="AU166" t="n">
        <v>0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0.5</v>
      </c>
      <c r="BD166" t="n">
        <v>0.5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0.6027</v>
      </c>
      <c r="E167" t="n">
        <v>0.6027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0.5</v>
      </c>
      <c r="T167" t="n">
        <v>0.5</v>
      </c>
      <c r="U167" t="n">
        <v>0</v>
      </c>
      <c r="V167" t="n">
        <v>0.2</v>
      </c>
      <c r="W167" t="n">
        <v>0.2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0.5</v>
      </c>
      <c r="AR167" t="n">
        <v>0.5</v>
      </c>
      <c r="AS167" t="n">
        <v>0</v>
      </c>
      <c r="AT167" t="n">
        <v>0</v>
      </c>
      <c r="AU167" t="n">
        <v>0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0.5</v>
      </c>
      <c r="BD167" t="n">
        <v>0.5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0.6027</v>
      </c>
      <c r="E168" t="n">
        <v>0.6027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0.5</v>
      </c>
      <c r="T168" t="n">
        <v>0.5</v>
      </c>
      <c r="U168" t="n">
        <v>0</v>
      </c>
      <c r="V168" t="n">
        <v>0.2</v>
      </c>
      <c r="W168" t="n">
        <v>0.2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0.5</v>
      </c>
      <c r="AR168" t="n">
        <v>0.5</v>
      </c>
      <c r="AS168" t="n">
        <v>0</v>
      </c>
      <c r="AT168" t="n">
        <v>0</v>
      </c>
      <c r="AU168" t="n">
        <v>0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0.5</v>
      </c>
      <c r="BD168" t="n">
        <v>0.5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0.6027</v>
      </c>
      <c r="E169" t="n">
        <v>0.6027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0.5</v>
      </c>
      <c r="T169" t="n">
        <v>0.5</v>
      </c>
      <c r="U169" t="n">
        <v>0</v>
      </c>
      <c r="V169" t="n">
        <v>0.2</v>
      </c>
      <c r="W169" t="n">
        <v>0.2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0.5</v>
      </c>
      <c r="AR169" t="n">
        <v>0.5</v>
      </c>
      <c r="AS169" t="n">
        <v>0</v>
      </c>
      <c r="AT169" t="n">
        <v>0</v>
      </c>
      <c r="AU169" t="n">
        <v>0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0.5</v>
      </c>
      <c r="BD169" t="n">
        <v>0.5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0.6027</v>
      </c>
      <c r="E170" t="n">
        <v>0.6027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0.5</v>
      </c>
      <c r="T170" t="n">
        <v>0.5</v>
      </c>
      <c r="U170" t="n">
        <v>0</v>
      </c>
      <c r="V170" t="n">
        <v>0.2</v>
      </c>
      <c r="W170" t="n">
        <v>0.2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0.5</v>
      </c>
      <c r="AR170" t="n">
        <v>0.5</v>
      </c>
      <c r="AS170" t="n">
        <v>0</v>
      </c>
      <c r="AT170" t="n">
        <v>0</v>
      </c>
      <c r="AU170" t="n">
        <v>0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0.5</v>
      </c>
      <c r="BD170" t="n">
        <v>0.5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0.6027</v>
      </c>
      <c r="E171" t="n">
        <v>0.6027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0.5</v>
      </c>
      <c r="T171" t="n">
        <v>0.5</v>
      </c>
      <c r="U171" t="n">
        <v>0</v>
      </c>
      <c r="V171" t="n">
        <v>0.2</v>
      </c>
      <c r="W171" t="n">
        <v>0.2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0.5</v>
      </c>
      <c r="AR171" t="n">
        <v>0.5</v>
      </c>
      <c r="AS171" t="n">
        <v>0</v>
      </c>
      <c r="AT171" t="n">
        <v>0</v>
      </c>
      <c r="AU171" t="n">
        <v>0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0.5</v>
      </c>
      <c r="BD171" t="n">
        <v>0.5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0.6027</v>
      </c>
      <c r="E172" t="n">
        <v>0.6027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0.5</v>
      </c>
      <c r="T172" t="n">
        <v>0.5</v>
      </c>
      <c r="U172" t="n">
        <v>0</v>
      </c>
      <c r="V172" t="n">
        <v>0.2</v>
      </c>
      <c r="W172" t="n">
        <v>0.2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0.5</v>
      </c>
      <c r="AR172" t="n">
        <v>0.5</v>
      </c>
      <c r="AS172" t="n">
        <v>0</v>
      </c>
      <c r="AT172" t="n">
        <v>0</v>
      </c>
      <c r="AU172" t="n">
        <v>0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0.5</v>
      </c>
      <c r="BD172" t="n">
        <v>0.5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0.6027</v>
      </c>
      <c r="E173" t="n">
        <v>0.6027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0.5</v>
      </c>
      <c r="T173" t="n">
        <v>0.5</v>
      </c>
      <c r="U173" t="n">
        <v>0</v>
      </c>
      <c r="V173" t="n">
        <v>0.2</v>
      </c>
      <c r="W173" t="n">
        <v>0.2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0.5</v>
      </c>
      <c r="AR173" t="n">
        <v>0.5</v>
      </c>
      <c r="AS173" t="n">
        <v>0</v>
      </c>
      <c r="AT173" t="n">
        <v>0</v>
      </c>
      <c r="AU173" t="n">
        <v>0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0.5</v>
      </c>
      <c r="BD173" t="n">
        <v>0.5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0.6027</v>
      </c>
      <c r="E174" t="n">
        <v>0.6027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0.5</v>
      </c>
      <c r="T174" t="n">
        <v>0.5</v>
      </c>
      <c r="U174" t="n">
        <v>0</v>
      </c>
      <c r="V174" t="n">
        <v>0.2</v>
      </c>
      <c r="W174" t="n">
        <v>0.2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0.5</v>
      </c>
      <c r="AR174" t="n">
        <v>0.5</v>
      </c>
      <c r="AS174" t="n">
        <v>0</v>
      </c>
      <c r="AT174" t="n">
        <v>0</v>
      </c>
      <c r="AU174" t="n">
        <v>0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0.5</v>
      </c>
      <c r="BD174" t="n">
        <v>0.5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0.6027</v>
      </c>
      <c r="E175" t="n">
        <v>0.6027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0.5</v>
      </c>
      <c r="T175" t="n">
        <v>0.5</v>
      </c>
      <c r="U175" t="n">
        <v>0</v>
      </c>
      <c r="V175" t="n">
        <v>0.2</v>
      </c>
      <c r="W175" t="n">
        <v>0.2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0.5</v>
      </c>
      <c r="AR175" t="n">
        <v>0.5</v>
      </c>
      <c r="AS175" t="n">
        <v>0</v>
      </c>
      <c r="AT175" t="n">
        <v>0</v>
      </c>
      <c r="AU175" t="n">
        <v>0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0.5</v>
      </c>
      <c r="BD175" t="n">
        <v>0.5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0.6027</v>
      </c>
      <c r="E176" t="n">
        <v>0.6027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0.5</v>
      </c>
      <c r="T176" t="n">
        <v>0.5</v>
      </c>
      <c r="U176" t="n">
        <v>0</v>
      </c>
      <c r="V176" t="n">
        <v>0.2</v>
      </c>
      <c r="W176" t="n">
        <v>0.2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0.5</v>
      </c>
      <c r="AR176" t="n">
        <v>0.5</v>
      </c>
      <c r="AS176" t="n">
        <v>0</v>
      </c>
      <c r="AT176" t="n">
        <v>0</v>
      </c>
      <c r="AU176" t="n">
        <v>0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0.5</v>
      </c>
      <c r="BD176" t="n">
        <v>0.5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0.6027</v>
      </c>
      <c r="E177" t="n">
        <v>0.6027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0.5</v>
      </c>
      <c r="T177" t="n">
        <v>0.5</v>
      </c>
      <c r="U177" t="n">
        <v>0</v>
      </c>
      <c r="V177" t="n">
        <v>0.2</v>
      </c>
      <c r="W177" t="n">
        <v>0.2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0.5</v>
      </c>
      <c r="AR177" t="n">
        <v>0.5</v>
      </c>
      <c r="AS177" t="n">
        <v>0</v>
      </c>
      <c r="AT177" t="n">
        <v>0</v>
      </c>
      <c r="AU177" t="n">
        <v>0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0.5</v>
      </c>
      <c r="BD177" t="n">
        <v>0.5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0.6027</v>
      </c>
      <c r="E178" t="n">
        <v>0.6027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0.5</v>
      </c>
      <c r="T178" t="n">
        <v>0.5</v>
      </c>
      <c r="U178" t="n">
        <v>0</v>
      </c>
      <c r="V178" t="n">
        <v>0.2</v>
      </c>
      <c r="W178" t="n">
        <v>0.2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0.5</v>
      </c>
      <c r="AR178" t="n">
        <v>0.5</v>
      </c>
      <c r="AS178" t="n">
        <v>0</v>
      </c>
      <c r="AT178" t="n">
        <v>0</v>
      </c>
      <c r="AU178" t="n">
        <v>0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0.5</v>
      </c>
      <c r="BD178" t="n">
        <v>0.5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0.6027</v>
      </c>
      <c r="E179" t="n">
        <v>0.6027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0.5</v>
      </c>
      <c r="T179" t="n">
        <v>0.5</v>
      </c>
      <c r="U179" t="n">
        <v>0</v>
      </c>
      <c r="V179" t="n">
        <v>0.2</v>
      </c>
      <c r="W179" t="n">
        <v>0.2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0.5</v>
      </c>
      <c r="AR179" t="n">
        <v>0.5</v>
      </c>
      <c r="AS179" t="n">
        <v>0</v>
      </c>
      <c r="AT179" t="n">
        <v>0</v>
      </c>
      <c r="AU179" t="n">
        <v>0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0.5</v>
      </c>
      <c r="BD179" t="n">
        <v>0.5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0.6027</v>
      </c>
      <c r="E180" t="n">
        <v>0.6027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0.5</v>
      </c>
      <c r="T180" t="n">
        <v>0.5</v>
      </c>
      <c r="U180" t="n">
        <v>0</v>
      </c>
      <c r="V180" t="n">
        <v>0.2</v>
      </c>
      <c r="W180" t="n">
        <v>0.2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0.5</v>
      </c>
      <c r="AR180" t="n">
        <v>0.5</v>
      </c>
      <c r="AS180" t="n">
        <v>0</v>
      </c>
      <c r="AT180" t="n">
        <v>0</v>
      </c>
      <c r="AU180" t="n">
        <v>0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0.5</v>
      </c>
      <c r="BD180" t="n">
        <v>0.5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0.6027</v>
      </c>
      <c r="E181" t="n">
        <v>0.6027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0.5</v>
      </c>
      <c r="T181" t="n">
        <v>0.5</v>
      </c>
      <c r="U181" t="n">
        <v>0</v>
      </c>
      <c r="V181" t="n">
        <v>0.2</v>
      </c>
      <c r="W181" t="n">
        <v>0.2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0.5</v>
      </c>
      <c r="AR181" t="n">
        <v>0.5</v>
      </c>
      <c r="AS181" t="n">
        <v>0</v>
      </c>
      <c r="AT181" t="n">
        <v>0</v>
      </c>
      <c r="AU181" t="n">
        <v>0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0.5</v>
      </c>
      <c r="BD181" t="n">
        <v>0.5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0.6027</v>
      </c>
      <c r="E182" t="n">
        <v>0.6027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0.5</v>
      </c>
      <c r="T182" t="n">
        <v>0.5</v>
      </c>
      <c r="U182" t="n">
        <v>0</v>
      </c>
      <c r="V182" t="n">
        <v>0.2</v>
      </c>
      <c r="W182" t="n">
        <v>0.2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0.5</v>
      </c>
      <c r="AR182" t="n">
        <v>0.5</v>
      </c>
      <c r="AS182" t="n">
        <v>0</v>
      </c>
      <c r="AT182" t="n">
        <v>0</v>
      </c>
      <c r="AU182" t="n">
        <v>0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0.5</v>
      </c>
      <c r="BD182" t="n">
        <v>0.5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0.6027</v>
      </c>
      <c r="E183" t="n">
        <v>0.6027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0.5</v>
      </c>
      <c r="T183" t="n">
        <v>0.5</v>
      </c>
      <c r="U183" t="n">
        <v>0</v>
      </c>
      <c r="V183" t="n">
        <v>0.2</v>
      </c>
      <c r="W183" t="n">
        <v>0.2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0.5</v>
      </c>
      <c r="AR183" t="n">
        <v>0.5</v>
      </c>
      <c r="AS183" t="n">
        <v>0</v>
      </c>
      <c r="AT183" t="n">
        <v>0</v>
      </c>
      <c r="AU183" t="n">
        <v>0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0.5</v>
      </c>
      <c r="BD183" t="n">
        <v>0.5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0.6027</v>
      </c>
      <c r="E184" t="n">
        <v>0.6027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0.5</v>
      </c>
      <c r="T184" t="n">
        <v>0.5</v>
      </c>
      <c r="U184" t="n">
        <v>0</v>
      </c>
      <c r="V184" t="n">
        <v>0.2</v>
      </c>
      <c r="W184" t="n">
        <v>0.2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0.5</v>
      </c>
      <c r="AR184" t="n">
        <v>0.5</v>
      </c>
      <c r="AS184" t="n">
        <v>0</v>
      </c>
      <c r="AT184" t="n">
        <v>0</v>
      </c>
      <c r="AU184" t="n">
        <v>0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0.5</v>
      </c>
      <c r="BD184" t="n">
        <v>0.5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0.6027</v>
      </c>
      <c r="E185" t="n">
        <v>0.6027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0.5</v>
      </c>
      <c r="T185" t="n">
        <v>0.5</v>
      </c>
      <c r="U185" t="n">
        <v>0</v>
      </c>
      <c r="V185" t="n">
        <v>0.2</v>
      </c>
      <c r="W185" t="n">
        <v>0.2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0.5</v>
      </c>
      <c r="AR185" t="n">
        <v>0.5</v>
      </c>
      <c r="AS185" t="n">
        <v>0</v>
      </c>
      <c r="AT185" t="n">
        <v>0</v>
      </c>
      <c r="AU185" t="n">
        <v>0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0.5</v>
      </c>
      <c r="BD185" t="n">
        <v>0.5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0.6027</v>
      </c>
      <c r="E186" t="n">
        <v>0.6027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0.5</v>
      </c>
      <c r="T186" t="n">
        <v>0.5</v>
      </c>
      <c r="U186" t="n">
        <v>0</v>
      </c>
      <c r="V186" t="n">
        <v>0.2</v>
      </c>
      <c r="W186" t="n">
        <v>0.2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0.5</v>
      </c>
      <c r="AR186" t="n">
        <v>0.5</v>
      </c>
      <c r="AS186" t="n">
        <v>0</v>
      </c>
      <c r="AT186" t="n">
        <v>0</v>
      </c>
      <c r="AU186" t="n">
        <v>0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0.5</v>
      </c>
      <c r="BD186" t="n">
        <v>0.5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0.6027</v>
      </c>
      <c r="E187" t="n">
        <v>0.6027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0.5</v>
      </c>
      <c r="T187" t="n">
        <v>0.5</v>
      </c>
      <c r="U187" t="n">
        <v>0</v>
      </c>
      <c r="V187" t="n">
        <v>0.2</v>
      </c>
      <c r="W187" t="n">
        <v>0.2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0.5</v>
      </c>
      <c r="AR187" t="n">
        <v>0.5</v>
      </c>
      <c r="AS187" t="n">
        <v>0</v>
      </c>
      <c r="AT187" t="n">
        <v>0</v>
      </c>
      <c r="AU187" t="n">
        <v>0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0.5</v>
      </c>
      <c r="BD187" t="n">
        <v>0.5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0.6027</v>
      </c>
      <c r="E188" t="n">
        <v>0.6027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0.5</v>
      </c>
      <c r="T188" t="n">
        <v>0.5</v>
      </c>
      <c r="U188" t="n">
        <v>0</v>
      </c>
      <c r="V188" t="n">
        <v>0.2</v>
      </c>
      <c r="W188" t="n">
        <v>0.2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0.5</v>
      </c>
      <c r="AR188" t="n">
        <v>0.5</v>
      </c>
      <c r="AS188" t="n">
        <v>0</v>
      </c>
      <c r="AT188" t="n">
        <v>0</v>
      </c>
      <c r="AU188" t="n">
        <v>0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0.5</v>
      </c>
      <c r="BD188" t="n">
        <v>0.5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0.6027</v>
      </c>
      <c r="E189" t="n">
        <v>0.6027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0.5</v>
      </c>
      <c r="T189" t="n">
        <v>0.5</v>
      </c>
      <c r="U189" t="n">
        <v>0</v>
      </c>
      <c r="V189" t="n">
        <v>0.2</v>
      </c>
      <c r="W189" t="n">
        <v>0.2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0.5</v>
      </c>
      <c r="AR189" t="n">
        <v>0.5</v>
      </c>
      <c r="AS189" t="n">
        <v>0</v>
      </c>
      <c r="AT189" t="n">
        <v>0</v>
      </c>
      <c r="AU189" t="n">
        <v>0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0.5</v>
      </c>
      <c r="BD189" t="n">
        <v>0.5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0.6027</v>
      </c>
      <c r="E190" t="n">
        <v>0.6027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0.5</v>
      </c>
      <c r="T190" t="n">
        <v>0.5</v>
      </c>
      <c r="U190" t="n">
        <v>0</v>
      </c>
      <c r="V190" t="n">
        <v>0.2</v>
      </c>
      <c r="W190" t="n">
        <v>0.2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0.5</v>
      </c>
      <c r="AR190" t="n">
        <v>0.5</v>
      </c>
      <c r="AS190" t="n">
        <v>0</v>
      </c>
      <c r="AT190" t="n">
        <v>0</v>
      </c>
      <c r="AU190" t="n">
        <v>0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0.5</v>
      </c>
      <c r="BD190" t="n">
        <v>0.5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0.6027</v>
      </c>
      <c r="E191" t="n">
        <v>0.6027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0.5</v>
      </c>
      <c r="T191" t="n">
        <v>0.5</v>
      </c>
      <c r="U191" t="n">
        <v>0</v>
      </c>
      <c r="V191" t="n">
        <v>0.2</v>
      </c>
      <c r="W191" t="n">
        <v>0.2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0.5</v>
      </c>
      <c r="AR191" t="n">
        <v>0.5</v>
      </c>
      <c r="AS191" t="n">
        <v>0</v>
      </c>
      <c r="AT191" t="n">
        <v>0</v>
      </c>
      <c r="AU191" t="n">
        <v>0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0.5</v>
      </c>
      <c r="BD191" t="n">
        <v>0.5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0.6027</v>
      </c>
      <c r="E192" t="n">
        <v>0.6027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0.5</v>
      </c>
      <c r="T192" t="n">
        <v>0.5</v>
      </c>
      <c r="U192" t="n">
        <v>0</v>
      </c>
      <c r="V192" t="n">
        <v>0.2</v>
      </c>
      <c r="W192" t="n">
        <v>0.2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0.5</v>
      </c>
      <c r="AR192" t="n">
        <v>0.5</v>
      </c>
      <c r="AS192" t="n">
        <v>0</v>
      </c>
      <c r="AT192" t="n">
        <v>0</v>
      </c>
      <c r="AU192" t="n">
        <v>0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0.5</v>
      </c>
      <c r="BD192" t="n">
        <v>0.5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0.6027</v>
      </c>
      <c r="E193" t="n">
        <v>0.6027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0.5</v>
      </c>
      <c r="T193" t="n">
        <v>0.5</v>
      </c>
      <c r="U193" t="n">
        <v>0</v>
      </c>
      <c r="V193" t="n">
        <v>0.2</v>
      </c>
      <c r="W193" t="n">
        <v>0.2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0.5</v>
      </c>
      <c r="AR193" t="n">
        <v>0.5</v>
      </c>
      <c r="AS193" t="n">
        <v>0</v>
      </c>
      <c r="AT193" t="n">
        <v>0</v>
      </c>
      <c r="AU193" t="n">
        <v>0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0.5</v>
      </c>
      <c r="BD193" t="n">
        <v>0.5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0.6027</v>
      </c>
      <c r="E194" t="n">
        <v>0.6027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0.5</v>
      </c>
      <c r="T194" t="n">
        <v>0.5</v>
      </c>
      <c r="U194" t="n">
        <v>0</v>
      </c>
      <c r="V194" t="n">
        <v>0.2</v>
      </c>
      <c r="W194" t="n">
        <v>0.2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0.5</v>
      </c>
      <c r="AR194" t="n">
        <v>0.5</v>
      </c>
      <c r="AS194" t="n">
        <v>0</v>
      </c>
      <c r="AT194" t="n">
        <v>0</v>
      </c>
      <c r="AU194" t="n">
        <v>0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0.5</v>
      </c>
      <c r="BD194" t="n">
        <v>0.5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0.6027</v>
      </c>
      <c r="E195" t="n">
        <v>0.6027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0.5</v>
      </c>
      <c r="T195" t="n">
        <v>0.5</v>
      </c>
      <c r="U195" t="n">
        <v>0</v>
      </c>
      <c r="V195" t="n">
        <v>0.2</v>
      </c>
      <c r="W195" t="n">
        <v>0.2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0.5</v>
      </c>
      <c r="AR195" t="n">
        <v>0.5</v>
      </c>
      <c r="AS195" t="n">
        <v>0</v>
      </c>
      <c r="AT195" t="n">
        <v>0</v>
      </c>
      <c r="AU195" t="n">
        <v>0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1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0.6027</v>
      </c>
      <c r="E196" t="n">
        <v>0.6027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0.5</v>
      </c>
      <c r="T196" t="n">
        <v>0.5</v>
      </c>
      <c r="U196" t="n">
        <v>0</v>
      </c>
      <c r="V196" t="n">
        <v>0.2</v>
      </c>
      <c r="W196" t="n">
        <v>0.2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0.5</v>
      </c>
      <c r="AR196" t="n">
        <v>0.5</v>
      </c>
      <c r="AS196" t="n">
        <v>0</v>
      </c>
      <c r="AT196" t="n">
        <v>0</v>
      </c>
      <c r="AU196" t="n">
        <v>0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1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0.6027</v>
      </c>
      <c r="E197" t="n">
        <v>0.6027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0.5</v>
      </c>
      <c r="T197" t="n">
        <v>0.5</v>
      </c>
      <c r="U197" t="n">
        <v>0</v>
      </c>
      <c r="V197" t="n">
        <v>0.2</v>
      </c>
      <c r="W197" t="n">
        <v>0.2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0.5</v>
      </c>
      <c r="AR197" t="n">
        <v>0.5</v>
      </c>
      <c r="AS197" t="n">
        <v>0</v>
      </c>
      <c r="AT197" t="n">
        <v>0</v>
      </c>
      <c r="AU197" t="n">
        <v>0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1</v>
      </c>
      <c r="BM197" t="n">
        <v>1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0.6027</v>
      </c>
      <c r="E198" t="n">
        <v>0.6027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0.5</v>
      </c>
      <c r="T198" t="n">
        <v>0.5</v>
      </c>
      <c r="U198" t="n">
        <v>0</v>
      </c>
      <c r="V198" t="n">
        <v>0.2</v>
      </c>
      <c r="W198" t="n">
        <v>0.2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0.5</v>
      </c>
      <c r="AR198" t="n">
        <v>0.5</v>
      </c>
      <c r="AS198" t="n">
        <v>0</v>
      </c>
      <c r="AT198" t="n">
        <v>0</v>
      </c>
      <c r="AU198" t="n">
        <v>0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1</v>
      </c>
      <c r="BM198" t="n">
        <v>1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0.6027</v>
      </c>
      <c r="E199" t="n">
        <v>0.6027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0.5</v>
      </c>
      <c r="T199" t="n">
        <v>0.5</v>
      </c>
      <c r="U199" t="n">
        <v>0</v>
      </c>
      <c r="V199" t="n">
        <v>0.2</v>
      </c>
      <c r="W199" t="n">
        <v>0.2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0.5</v>
      </c>
      <c r="AR199" t="n">
        <v>0.5</v>
      </c>
      <c r="AS199" t="n">
        <v>0</v>
      </c>
      <c r="AT199" t="n">
        <v>0</v>
      </c>
      <c r="AU199" t="n">
        <v>0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1</v>
      </c>
      <c r="BM199" t="n">
        <v>1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0.6027</v>
      </c>
      <c r="E200" t="n">
        <v>0.6027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0.5</v>
      </c>
      <c r="T200" t="n">
        <v>0.5</v>
      </c>
      <c r="U200" t="n">
        <v>0</v>
      </c>
      <c r="V200" t="n">
        <v>0.2</v>
      </c>
      <c r="W200" t="n">
        <v>0.2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0.5</v>
      </c>
      <c r="AR200" t="n">
        <v>0.5</v>
      </c>
      <c r="AS200" t="n">
        <v>0</v>
      </c>
      <c r="AT200" t="n">
        <v>0</v>
      </c>
      <c r="AU200" t="n">
        <v>0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1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0.6027</v>
      </c>
      <c r="E201" t="n">
        <v>0.6027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0.5</v>
      </c>
      <c r="T201" t="n">
        <v>0.5</v>
      </c>
      <c r="U201" t="n">
        <v>0</v>
      </c>
      <c r="V201" t="n">
        <v>0.2</v>
      </c>
      <c r="W201" t="n">
        <v>0.2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0.5</v>
      </c>
      <c r="AR201" t="n">
        <v>0.5</v>
      </c>
      <c r="AS201" t="n">
        <v>0</v>
      </c>
      <c r="AT201" t="n">
        <v>0</v>
      </c>
      <c r="AU201" t="n">
        <v>0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1</v>
      </c>
      <c r="BM201" t="n">
        <v>1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0.6027</v>
      </c>
      <c r="E202" t="n">
        <v>0.6027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0.5</v>
      </c>
      <c r="T202" t="n">
        <v>0.5</v>
      </c>
      <c r="U202" t="n">
        <v>0</v>
      </c>
      <c r="V202" t="n">
        <v>0.2</v>
      </c>
      <c r="W202" t="n">
        <v>0.2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0.5</v>
      </c>
      <c r="AR202" t="n">
        <v>0.5</v>
      </c>
      <c r="AS202" t="n">
        <v>0</v>
      </c>
      <c r="AT202" t="n">
        <v>0</v>
      </c>
      <c r="AU202" t="n">
        <v>0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1</v>
      </c>
      <c r="BM202" t="n">
        <v>1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0.6027</v>
      </c>
      <c r="E203" t="n">
        <v>0.6027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0.5</v>
      </c>
      <c r="T203" t="n">
        <v>0.5</v>
      </c>
      <c r="U203" t="n">
        <v>0</v>
      </c>
      <c r="V203" t="n">
        <v>0.2</v>
      </c>
      <c r="W203" t="n">
        <v>0.2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0.5</v>
      </c>
      <c r="AR203" t="n">
        <v>0.5</v>
      </c>
      <c r="AS203" t="n">
        <v>0</v>
      </c>
      <c r="AT203" t="n">
        <v>0</v>
      </c>
      <c r="AU203" t="n">
        <v>0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1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0.6027</v>
      </c>
      <c r="E204" t="n">
        <v>0.6027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0.5</v>
      </c>
      <c r="T204" t="n">
        <v>0.5</v>
      </c>
      <c r="U204" t="n">
        <v>0</v>
      </c>
      <c r="V204" t="n">
        <v>0.2</v>
      </c>
      <c r="W204" t="n">
        <v>0.2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0.5</v>
      </c>
      <c r="AR204" t="n">
        <v>0.5</v>
      </c>
      <c r="AS204" t="n">
        <v>0</v>
      </c>
      <c r="AT204" t="n">
        <v>0</v>
      </c>
      <c r="AU204" t="n">
        <v>0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0.6027</v>
      </c>
      <c r="E205" t="n">
        <v>0.6027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0.5</v>
      </c>
      <c r="T205" t="n">
        <v>0.5</v>
      </c>
      <c r="U205" t="n">
        <v>0</v>
      </c>
      <c r="V205" t="n">
        <v>0.2</v>
      </c>
      <c r="W205" t="n">
        <v>0.2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0.5</v>
      </c>
      <c r="AR205" t="n">
        <v>0.5</v>
      </c>
      <c r="AS205" t="n">
        <v>0</v>
      </c>
      <c r="AT205" t="n">
        <v>0</v>
      </c>
      <c r="AU205" t="n">
        <v>0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1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0.6027</v>
      </c>
      <c r="E206" t="n">
        <v>0.6027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0.5</v>
      </c>
      <c r="T206" t="n">
        <v>0.5</v>
      </c>
      <c r="U206" t="n">
        <v>0</v>
      </c>
      <c r="V206" t="n">
        <v>0.2</v>
      </c>
      <c r="W206" t="n">
        <v>0.2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0.5</v>
      </c>
      <c r="AR206" t="n">
        <v>0.5</v>
      </c>
      <c r="AS206" t="n">
        <v>0</v>
      </c>
      <c r="AT206" t="n">
        <v>0</v>
      </c>
      <c r="AU206" t="n">
        <v>0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1</v>
      </c>
      <c r="BM206" t="n">
        <v>1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0.6027</v>
      </c>
      <c r="E207" t="n">
        <v>0.6027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0.5</v>
      </c>
      <c r="T207" t="n">
        <v>0.5</v>
      </c>
      <c r="U207" t="n">
        <v>0</v>
      </c>
      <c r="V207" t="n">
        <v>0.2</v>
      </c>
      <c r="W207" t="n">
        <v>0.2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0.5</v>
      </c>
      <c r="AR207" t="n">
        <v>0.5</v>
      </c>
      <c r="AS207" t="n">
        <v>0</v>
      </c>
      <c r="AT207" t="n">
        <v>0</v>
      </c>
      <c r="AU207" t="n">
        <v>0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1</v>
      </c>
      <c r="BM207" t="n">
        <v>1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0.6027</v>
      </c>
      <c r="E208" t="n">
        <v>0.6027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0.5</v>
      </c>
      <c r="T208" t="n">
        <v>0.5</v>
      </c>
      <c r="U208" t="n">
        <v>0</v>
      </c>
      <c r="V208" t="n">
        <v>0.2</v>
      </c>
      <c r="W208" t="n">
        <v>0.2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0.5</v>
      </c>
      <c r="AR208" t="n">
        <v>0.5</v>
      </c>
      <c r="AS208" t="n">
        <v>0</v>
      </c>
      <c r="AT208" t="n">
        <v>0</v>
      </c>
      <c r="AU208" t="n">
        <v>0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1</v>
      </c>
      <c r="BM208" t="n">
        <v>1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0.6027</v>
      </c>
      <c r="E209" t="n">
        <v>0.6027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0.5</v>
      </c>
      <c r="T209" t="n">
        <v>0.5</v>
      </c>
      <c r="U209" t="n">
        <v>0</v>
      </c>
      <c r="V209" t="n">
        <v>0.2</v>
      </c>
      <c r="W209" t="n">
        <v>0.2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0.5</v>
      </c>
      <c r="AR209" t="n">
        <v>0.5</v>
      </c>
      <c r="AS209" t="n">
        <v>0</v>
      </c>
      <c r="AT209" t="n">
        <v>0</v>
      </c>
      <c r="AU209" t="n">
        <v>0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1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0.6027</v>
      </c>
      <c r="E210" t="n">
        <v>0.6027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0.5</v>
      </c>
      <c r="T210" t="n">
        <v>0.5</v>
      </c>
      <c r="U210" t="n">
        <v>0</v>
      </c>
      <c r="V210" t="n">
        <v>0.2</v>
      </c>
      <c r="W210" t="n">
        <v>0.2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0.5</v>
      </c>
      <c r="AR210" t="n">
        <v>0.5</v>
      </c>
      <c r="AS210" t="n">
        <v>0</v>
      </c>
      <c r="AT210" t="n">
        <v>0</v>
      </c>
      <c r="AU210" t="n">
        <v>0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1</v>
      </c>
      <c r="BM210" t="n">
        <v>1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0.6027</v>
      </c>
      <c r="E211" t="n">
        <v>0.6027</v>
      </c>
      <c r="F211" t="n">
        <v>0</v>
      </c>
      <c r="G211" t="n">
        <v>0.625</v>
      </c>
      <c r="H211" t="n">
        <v>0.625</v>
      </c>
      <c r="I211" t="n">
        <v>0</v>
      </c>
      <c r="J211" t="n">
        <v>0.625</v>
      </c>
      <c r="K211" t="n">
        <v>0.625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0.5</v>
      </c>
      <c r="T211" t="n">
        <v>0.5</v>
      </c>
      <c r="U211" t="n">
        <v>0</v>
      </c>
      <c r="V211" t="n">
        <v>0.2</v>
      </c>
      <c r="W211" t="n">
        <v>0.2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0.5</v>
      </c>
      <c r="AR211" t="n">
        <v>0.5</v>
      </c>
      <c r="AS211" t="n">
        <v>0</v>
      </c>
      <c r="AT211" t="n">
        <v>0</v>
      </c>
      <c r="AU211" t="n">
        <v>0</v>
      </c>
      <c r="AV211" t="n">
        <v>0</v>
      </c>
      <c r="AW211" t="n">
        <v>0.25</v>
      </c>
      <c r="AX211" t="n">
        <v>0.25</v>
      </c>
      <c r="AY211" t="n">
        <v>0</v>
      </c>
      <c r="AZ211" t="n">
        <v>1</v>
      </c>
      <c r="BA211" t="n">
        <v>1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0.5</v>
      </c>
      <c r="BJ211" t="n">
        <v>0.5</v>
      </c>
      <c r="BK211" t="n">
        <v>0</v>
      </c>
      <c r="BL211" t="n">
        <v>1</v>
      </c>
      <c r="BM211" t="n">
        <v>1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0.6027</v>
      </c>
      <c r="E212" t="n">
        <v>0.6027</v>
      </c>
      <c r="F212" t="n">
        <v>0</v>
      </c>
      <c r="G212" t="n">
        <v>0.625</v>
      </c>
      <c r="H212" t="n">
        <v>0.625</v>
      </c>
      <c r="I212" t="n">
        <v>0</v>
      </c>
      <c r="J212" t="n">
        <v>0.625</v>
      </c>
      <c r="K212" t="n">
        <v>0.625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0.5</v>
      </c>
      <c r="T212" t="n">
        <v>0.5</v>
      </c>
      <c r="U212" t="n">
        <v>0</v>
      </c>
      <c r="V212" t="n">
        <v>0.2</v>
      </c>
      <c r="W212" t="n">
        <v>0.2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0.5</v>
      </c>
      <c r="AR212" t="n">
        <v>0.5</v>
      </c>
      <c r="AS212" t="n">
        <v>0</v>
      </c>
      <c r="AT212" t="n">
        <v>0</v>
      </c>
      <c r="AU212" t="n">
        <v>0</v>
      </c>
      <c r="AV212" t="n">
        <v>0</v>
      </c>
      <c r="AW212" t="n">
        <v>0.25</v>
      </c>
      <c r="AX212" t="n">
        <v>0.25</v>
      </c>
      <c r="AY212" t="n">
        <v>0</v>
      </c>
      <c r="AZ212" t="n">
        <v>1</v>
      </c>
      <c r="BA212" t="n">
        <v>1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0.5</v>
      </c>
      <c r="BJ212" t="n">
        <v>0.5</v>
      </c>
      <c r="BK212" t="n">
        <v>0</v>
      </c>
      <c r="BL212" t="n">
        <v>1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0.6027</v>
      </c>
      <c r="E213" t="n">
        <v>0.6027</v>
      </c>
      <c r="F213" t="n">
        <v>0</v>
      </c>
      <c r="G213" t="n">
        <v>0.625</v>
      </c>
      <c r="H213" t="n">
        <v>0.625</v>
      </c>
      <c r="I213" t="n">
        <v>0</v>
      </c>
      <c r="J213" t="n">
        <v>0.625</v>
      </c>
      <c r="K213" t="n">
        <v>0.625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0.5</v>
      </c>
      <c r="T213" t="n">
        <v>0.5</v>
      </c>
      <c r="U213" t="n">
        <v>0</v>
      </c>
      <c r="V213" t="n">
        <v>0.2</v>
      </c>
      <c r="W213" t="n">
        <v>0.2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0.5</v>
      </c>
      <c r="AR213" t="n">
        <v>0.5</v>
      </c>
      <c r="AS213" t="n">
        <v>0</v>
      </c>
      <c r="AT213" t="n">
        <v>0</v>
      </c>
      <c r="AU213" t="n">
        <v>0</v>
      </c>
      <c r="AV213" t="n">
        <v>0</v>
      </c>
      <c r="AW213" t="n">
        <v>0.25</v>
      </c>
      <c r="AX213" t="n">
        <v>0.25</v>
      </c>
      <c r="AY213" t="n">
        <v>0</v>
      </c>
      <c r="AZ213" t="n">
        <v>1</v>
      </c>
      <c r="BA213" t="n">
        <v>1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0.5</v>
      </c>
      <c r="BJ213" t="n">
        <v>0.5</v>
      </c>
      <c r="BK213" t="n">
        <v>0</v>
      </c>
      <c r="BL213" t="n">
        <v>1</v>
      </c>
      <c r="BM213" t="n">
        <v>1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0.6027</v>
      </c>
      <c r="E214" t="n">
        <v>0.6027</v>
      </c>
      <c r="F214" t="n">
        <v>0</v>
      </c>
      <c r="G214" t="n">
        <v>0.625</v>
      </c>
      <c r="H214" t="n">
        <v>0.625</v>
      </c>
      <c r="I214" t="n">
        <v>0</v>
      </c>
      <c r="J214" t="n">
        <v>0.625</v>
      </c>
      <c r="K214" t="n">
        <v>0.625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0.5</v>
      </c>
      <c r="T214" t="n">
        <v>0.5</v>
      </c>
      <c r="U214" t="n">
        <v>0</v>
      </c>
      <c r="V214" t="n">
        <v>0.2</v>
      </c>
      <c r="W214" t="n">
        <v>0.2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0.5</v>
      </c>
      <c r="AR214" t="n">
        <v>0.5</v>
      </c>
      <c r="AS214" t="n">
        <v>0</v>
      </c>
      <c r="AT214" t="n">
        <v>0</v>
      </c>
      <c r="AU214" t="n">
        <v>0</v>
      </c>
      <c r="AV214" t="n">
        <v>0</v>
      </c>
      <c r="AW214" t="n">
        <v>0.25</v>
      </c>
      <c r="AX214" t="n">
        <v>0.25</v>
      </c>
      <c r="AY214" t="n">
        <v>0</v>
      </c>
      <c r="AZ214" t="n">
        <v>1</v>
      </c>
      <c r="BA214" t="n">
        <v>1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0.5</v>
      </c>
      <c r="BJ214" t="n">
        <v>0.5</v>
      </c>
      <c r="BK214" t="n">
        <v>0</v>
      </c>
      <c r="BL214" t="n">
        <v>1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0.6027</v>
      </c>
      <c r="E215" t="n">
        <v>0.6027</v>
      </c>
      <c r="F215" t="n">
        <v>0</v>
      </c>
      <c r="G215" t="n">
        <v>0.625</v>
      </c>
      <c r="H215" t="n">
        <v>0.625</v>
      </c>
      <c r="I215" t="n">
        <v>0</v>
      </c>
      <c r="J215" t="n">
        <v>0.625</v>
      </c>
      <c r="K215" t="n">
        <v>0.625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0.5</v>
      </c>
      <c r="T215" t="n">
        <v>0.5</v>
      </c>
      <c r="U215" t="n">
        <v>0</v>
      </c>
      <c r="V215" t="n">
        <v>0.2</v>
      </c>
      <c r="W215" t="n">
        <v>0.2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0.5</v>
      </c>
      <c r="AR215" t="n">
        <v>0.5</v>
      </c>
      <c r="AS215" t="n">
        <v>0</v>
      </c>
      <c r="AT215" t="n">
        <v>0</v>
      </c>
      <c r="AU215" t="n">
        <v>0</v>
      </c>
      <c r="AV215" t="n">
        <v>0</v>
      </c>
      <c r="AW215" t="n">
        <v>0.25</v>
      </c>
      <c r="AX215" t="n">
        <v>0.25</v>
      </c>
      <c r="AY215" t="n">
        <v>0</v>
      </c>
      <c r="AZ215" t="n">
        <v>1</v>
      </c>
      <c r="BA215" t="n">
        <v>1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0.5</v>
      </c>
      <c r="BJ215" t="n">
        <v>0.5</v>
      </c>
      <c r="BK215" t="n">
        <v>0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0.6027</v>
      </c>
      <c r="E216" t="n">
        <v>0.6027</v>
      </c>
      <c r="F216" t="n">
        <v>0</v>
      </c>
      <c r="G216" t="n">
        <v>0.625</v>
      </c>
      <c r="H216" t="n">
        <v>0.625</v>
      </c>
      <c r="I216" t="n">
        <v>0</v>
      </c>
      <c r="J216" t="n">
        <v>0.625</v>
      </c>
      <c r="K216" t="n">
        <v>0.625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0.5</v>
      </c>
      <c r="AR216" t="n">
        <v>0.5</v>
      </c>
      <c r="AS216" t="n">
        <v>0</v>
      </c>
      <c r="AT216" t="n">
        <v>0</v>
      </c>
      <c r="AU216" t="n">
        <v>0</v>
      </c>
      <c r="AV216" t="n">
        <v>0</v>
      </c>
      <c r="AW216" t="n">
        <v>0.25</v>
      </c>
      <c r="AX216" t="n">
        <v>0.25</v>
      </c>
      <c r="AY216" t="n">
        <v>0</v>
      </c>
      <c r="AZ216" t="n">
        <v>1</v>
      </c>
      <c r="BA216" t="n">
        <v>1</v>
      </c>
      <c r="BB216" t="n">
        <v>0</v>
      </c>
      <c r="BC216" t="n">
        <v>0.5</v>
      </c>
      <c r="BD216" t="n">
        <v>0.5</v>
      </c>
      <c r="BE216" t="n">
        <v>0</v>
      </c>
      <c r="BF216" t="n">
        <v>1</v>
      </c>
      <c r="BG216" t="n">
        <v>1</v>
      </c>
      <c r="BH216" t="n">
        <v>0</v>
      </c>
      <c r="BI216" t="n">
        <v>0.5</v>
      </c>
      <c r="BJ216" t="n">
        <v>0.5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0.6027</v>
      </c>
      <c r="E217" t="n">
        <v>0.6027</v>
      </c>
      <c r="F217" t="n">
        <v>0</v>
      </c>
      <c r="G217" t="n">
        <v>0.625</v>
      </c>
      <c r="H217" t="n">
        <v>0.625</v>
      </c>
      <c r="I217" t="n">
        <v>0</v>
      </c>
      <c r="J217" t="n">
        <v>0.625</v>
      </c>
      <c r="K217" t="n">
        <v>0.625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0.5</v>
      </c>
      <c r="AR217" t="n">
        <v>0.5</v>
      </c>
      <c r="AS217" t="n">
        <v>0</v>
      </c>
      <c r="AT217" t="n">
        <v>0</v>
      </c>
      <c r="AU217" t="n">
        <v>0</v>
      </c>
      <c r="AV217" t="n">
        <v>0</v>
      </c>
      <c r="AW217" t="n">
        <v>0.25</v>
      </c>
      <c r="AX217" t="n">
        <v>0.25</v>
      </c>
      <c r="AY217" t="n">
        <v>0</v>
      </c>
      <c r="AZ217" t="n">
        <v>1</v>
      </c>
      <c r="BA217" t="n">
        <v>1</v>
      </c>
      <c r="BB217" t="n">
        <v>0</v>
      </c>
      <c r="BC217" t="n">
        <v>0.5</v>
      </c>
      <c r="BD217" t="n">
        <v>0.5</v>
      </c>
      <c r="BE217" t="n">
        <v>0</v>
      </c>
      <c r="BF217" t="n">
        <v>1</v>
      </c>
      <c r="BG217" t="n">
        <v>1</v>
      </c>
      <c r="BH217" t="n">
        <v>0</v>
      </c>
      <c r="BI217" t="n">
        <v>0.5</v>
      </c>
      <c r="BJ217" t="n">
        <v>0.5</v>
      </c>
      <c r="BK217" t="n">
        <v>0</v>
      </c>
      <c r="BL217" t="n">
        <v>1</v>
      </c>
      <c r="BM217" t="n">
        <v>1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0.6027</v>
      </c>
      <c r="E218" t="n">
        <v>0.6027</v>
      </c>
      <c r="F218" t="n">
        <v>0</v>
      </c>
      <c r="G218" t="n">
        <v>0.625</v>
      </c>
      <c r="H218" t="n">
        <v>0.625</v>
      </c>
      <c r="I218" t="n">
        <v>0</v>
      </c>
      <c r="J218" t="n">
        <v>0.625</v>
      </c>
      <c r="K218" t="n">
        <v>0.625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0.5</v>
      </c>
      <c r="AR218" t="n">
        <v>0.5</v>
      </c>
      <c r="AS218" t="n">
        <v>0</v>
      </c>
      <c r="AT218" t="n">
        <v>0</v>
      </c>
      <c r="AU218" t="n">
        <v>0</v>
      </c>
      <c r="AV218" t="n">
        <v>0</v>
      </c>
      <c r="AW218" t="n">
        <v>0.25</v>
      </c>
      <c r="AX218" t="n">
        <v>0.25</v>
      </c>
      <c r="AY218" t="n">
        <v>0</v>
      </c>
      <c r="AZ218" t="n">
        <v>1</v>
      </c>
      <c r="BA218" t="n">
        <v>1</v>
      </c>
      <c r="BB218" t="n">
        <v>0</v>
      </c>
      <c r="BC218" t="n">
        <v>0.5</v>
      </c>
      <c r="BD218" t="n">
        <v>0.5</v>
      </c>
      <c r="BE218" t="n">
        <v>0</v>
      </c>
      <c r="BF218" t="n">
        <v>1</v>
      </c>
      <c r="BG218" t="n">
        <v>1</v>
      </c>
      <c r="BH218" t="n">
        <v>0</v>
      </c>
      <c r="BI218" t="n">
        <v>0.5</v>
      </c>
      <c r="BJ218" t="n">
        <v>0.5</v>
      </c>
      <c r="BK218" t="n">
        <v>0</v>
      </c>
      <c r="BL218" t="n">
        <v>1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0.6027</v>
      </c>
      <c r="E219" t="n">
        <v>0.6027</v>
      </c>
      <c r="F219" t="n">
        <v>0</v>
      </c>
      <c r="G219" t="n">
        <v>0.625</v>
      </c>
      <c r="H219" t="n">
        <v>0.625</v>
      </c>
      <c r="I219" t="n">
        <v>0</v>
      </c>
      <c r="J219" t="n">
        <v>0.625</v>
      </c>
      <c r="K219" t="n">
        <v>0.625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0.5</v>
      </c>
      <c r="AR219" t="n">
        <v>0.5</v>
      </c>
      <c r="AS219" t="n">
        <v>0</v>
      </c>
      <c r="AT219" t="n">
        <v>0</v>
      </c>
      <c r="AU219" t="n">
        <v>0</v>
      </c>
      <c r="AV219" t="n">
        <v>0</v>
      </c>
      <c r="AW219" t="n">
        <v>0.25</v>
      </c>
      <c r="AX219" t="n">
        <v>0.25</v>
      </c>
      <c r="AY219" t="n">
        <v>0</v>
      </c>
      <c r="AZ219" t="n">
        <v>1</v>
      </c>
      <c r="BA219" t="n">
        <v>1</v>
      </c>
      <c r="BB219" t="n">
        <v>0</v>
      </c>
      <c r="BC219" t="n">
        <v>0.5</v>
      </c>
      <c r="BD219" t="n">
        <v>0.5</v>
      </c>
      <c r="BE219" t="n">
        <v>0</v>
      </c>
      <c r="BF219" t="n">
        <v>1</v>
      </c>
      <c r="BG219" t="n">
        <v>1</v>
      </c>
      <c r="BH219" t="n">
        <v>0</v>
      </c>
      <c r="BI219" t="n">
        <v>0.5</v>
      </c>
      <c r="BJ219" t="n">
        <v>0.5</v>
      </c>
      <c r="BK219" t="n">
        <v>0</v>
      </c>
      <c r="BL219" t="n">
        <v>1</v>
      </c>
      <c r="BM219" t="n">
        <v>1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0.6027</v>
      </c>
      <c r="E220" t="n">
        <v>0.6027</v>
      </c>
      <c r="F220" t="n">
        <v>0</v>
      </c>
      <c r="G220" t="n">
        <v>0.625</v>
      </c>
      <c r="H220" t="n">
        <v>0.625</v>
      </c>
      <c r="I220" t="n">
        <v>0</v>
      </c>
      <c r="J220" t="n">
        <v>0.625</v>
      </c>
      <c r="K220" t="n">
        <v>0.625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0.5</v>
      </c>
      <c r="AR220" t="n">
        <v>0.5</v>
      </c>
      <c r="AS220" t="n">
        <v>0</v>
      </c>
      <c r="AT220" t="n">
        <v>0</v>
      </c>
      <c r="AU220" t="n">
        <v>0</v>
      </c>
      <c r="AV220" t="n">
        <v>0</v>
      </c>
      <c r="AW220" t="n">
        <v>0.25</v>
      </c>
      <c r="AX220" t="n">
        <v>0.25</v>
      </c>
      <c r="AY220" t="n">
        <v>0</v>
      </c>
      <c r="AZ220" t="n">
        <v>1</v>
      </c>
      <c r="BA220" t="n">
        <v>1</v>
      </c>
      <c r="BB220" t="n">
        <v>0</v>
      </c>
      <c r="BC220" t="n">
        <v>0.5</v>
      </c>
      <c r="BD220" t="n">
        <v>0.5</v>
      </c>
      <c r="BE220" t="n">
        <v>0</v>
      </c>
      <c r="BF220" t="n">
        <v>1</v>
      </c>
      <c r="BG220" t="n">
        <v>1</v>
      </c>
      <c r="BH220" t="n">
        <v>0</v>
      </c>
      <c r="BI220" t="n">
        <v>0.5</v>
      </c>
      <c r="BJ220" t="n">
        <v>0.5</v>
      </c>
      <c r="BK220" t="n">
        <v>0</v>
      </c>
      <c r="BL220" t="n">
        <v>1</v>
      </c>
      <c r="BM220" t="n">
        <v>1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0.6027</v>
      </c>
      <c r="E221" t="n">
        <v>0.6027</v>
      </c>
      <c r="F221" t="n">
        <v>0</v>
      </c>
      <c r="G221" t="n">
        <v>0.625</v>
      </c>
      <c r="H221" t="n">
        <v>0.625</v>
      </c>
      <c r="I221" t="n">
        <v>0</v>
      </c>
      <c r="J221" t="n">
        <v>0.625</v>
      </c>
      <c r="K221" t="n">
        <v>0.625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0.5</v>
      </c>
      <c r="AR221" t="n">
        <v>0.5</v>
      </c>
      <c r="AS221" t="n">
        <v>0</v>
      </c>
      <c r="AT221" t="n">
        <v>0</v>
      </c>
      <c r="AU221" t="n">
        <v>0</v>
      </c>
      <c r="AV221" t="n">
        <v>0</v>
      </c>
      <c r="AW221" t="n">
        <v>0.25</v>
      </c>
      <c r="AX221" t="n">
        <v>0.25</v>
      </c>
      <c r="AY221" t="n">
        <v>0</v>
      </c>
      <c r="AZ221" t="n">
        <v>1</v>
      </c>
      <c r="BA221" t="n">
        <v>1</v>
      </c>
      <c r="BB221" t="n">
        <v>0</v>
      </c>
      <c r="BC221" t="n">
        <v>0.5</v>
      </c>
      <c r="BD221" t="n">
        <v>0.5</v>
      </c>
      <c r="BE221" t="n">
        <v>0</v>
      </c>
      <c r="BF221" t="n">
        <v>1</v>
      </c>
      <c r="BG221" t="n">
        <v>1</v>
      </c>
      <c r="BH221" t="n">
        <v>0</v>
      </c>
      <c r="BI221" t="n">
        <v>0.5</v>
      </c>
      <c r="BJ221" t="n">
        <v>0.5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0.6027</v>
      </c>
      <c r="E222" t="n">
        <v>0.6027</v>
      </c>
      <c r="F222" t="n">
        <v>0</v>
      </c>
      <c r="G222" t="n">
        <v>0.625</v>
      </c>
      <c r="H222" t="n">
        <v>0.625</v>
      </c>
      <c r="I222" t="n">
        <v>0</v>
      </c>
      <c r="J222" t="n">
        <v>0.625</v>
      </c>
      <c r="K222" t="n">
        <v>0.625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0.5</v>
      </c>
      <c r="AR222" t="n">
        <v>0.5</v>
      </c>
      <c r="AS222" t="n">
        <v>0</v>
      </c>
      <c r="AT222" t="n">
        <v>0</v>
      </c>
      <c r="AU222" t="n">
        <v>0</v>
      </c>
      <c r="AV222" t="n">
        <v>0</v>
      </c>
      <c r="AW222" t="n">
        <v>0.25</v>
      </c>
      <c r="AX222" t="n">
        <v>0.25</v>
      </c>
      <c r="AY222" t="n">
        <v>0</v>
      </c>
      <c r="AZ222" t="n">
        <v>1</v>
      </c>
      <c r="BA222" t="n">
        <v>1</v>
      </c>
      <c r="BB222" t="n">
        <v>0</v>
      </c>
      <c r="BC222" t="n">
        <v>0.5</v>
      </c>
      <c r="BD222" t="n">
        <v>0.5</v>
      </c>
      <c r="BE222" t="n">
        <v>0</v>
      </c>
      <c r="BF222" t="n">
        <v>1</v>
      </c>
      <c r="BG222" t="n">
        <v>1</v>
      </c>
      <c r="BH222" t="n">
        <v>0</v>
      </c>
      <c r="BI222" t="n">
        <v>0.5</v>
      </c>
      <c r="BJ222" t="n">
        <v>0.5</v>
      </c>
      <c r="BK222" t="n">
        <v>0</v>
      </c>
      <c r="BL222" t="n">
        <v>1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0.6027</v>
      </c>
      <c r="E223" t="n">
        <v>0.6027</v>
      </c>
      <c r="F223" t="n">
        <v>0</v>
      </c>
      <c r="G223" t="n">
        <v>0.625</v>
      </c>
      <c r="H223" t="n">
        <v>0.625</v>
      </c>
      <c r="I223" t="n">
        <v>0</v>
      </c>
      <c r="J223" t="n">
        <v>0.625</v>
      </c>
      <c r="K223" t="n">
        <v>0.625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0.5</v>
      </c>
      <c r="AR223" t="n">
        <v>0.5</v>
      </c>
      <c r="AS223" t="n">
        <v>0</v>
      </c>
      <c r="AT223" t="n">
        <v>0</v>
      </c>
      <c r="AU223" t="n">
        <v>0</v>
      </c>
      <c r="AV223" t="n">
        <v>0</v>
      </c>
      <c r="AW223" t="n">
        <v>0.25</v>
      </c>
      <c r="AX223" t="n">
        <v>0.25</v>
      </c>
      <c r="AY223" t="n">
        <v>0</v>
      </c>
      <c r="AZ223" t="n">
        <v>1</v>
      </c>
      <c r="BA223" t="n">
        <v>1</v>
      </c>
      <c r="BB223" t="n">
        <v>0</v>
      </c>
      <c r="BC223" t="n">
        <v>0.5</v>
      </c>
      <c r="BD223" t="n">
        <v>0.5</v>
      </c>
      <c r="BE223" t="n">
        <v>0</v>
      </c>
      <c r="BF223" t="n">
        <v>1</v>
      </c>
      <c r="BG223" t="n">
        <v>1</v>
      </c>
      <c r="BH223" t="n">
        <v>0</v>
      </c>
      <c r="BI223" t="n">
        <v>0.5</v>
      </c>
      <c r="BJ223" t="n">
        <v>0.5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0.6027</v>
      </c>
      <c r="E224" t="n">
        <v>0.6027</v>
      </c>
      <c r="F224" t="n">
        <v>0</v>
      </c>
      <c r="G224" t="n">
        <v>0.625</v>
      </c>
      <c r="H224" t="n">
        <v>0.625</v>
      </c>
      <c r="I224" t="n">
        <v>0</v>
      </c>
      <c r="J224" t="n">
        <v>0.625</v>
      </c>
      <c r="K224" t="n">
        <v>0.625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0.5</v>
      </c>
      <c r="AR224" t="n">
        <v>0.5</v>
      </c>
      <c r="AS224" t="n">
        <v>0</v>
      </c>
      <c r="AT224" t="n">
        <v>0</v>
      </c>
      <c r="AU224" t="n">
        <v>0</v>
      </c>
      <c r="AV224" t="n">
        <v>0</v>
      </c>
      <c r="AW224" t="n">
        <v>0.25</v>
      </c>
      <c r="AX224" t="n">
        <v>0.25</v>
      </c>
      <c r="AY224" t="n">
        <v>0</v>
      </c>
      <c r="AZ224" t="n">
        <v>1</v>
      </c>
      <c r="BA224" t="n">
        <v>1</v>
      </c>
      <c r="BB224" t="n">
        <v>0</v>
      </c>
      <c r="BC224" t="n">
        <v>0.5</v>
      </c>
      <c r="BD224" t="n">
        <v>0.5</v>
      </c>
      <c r="BE224" t="n">
        <v>0</v>
      </c>
      <c r="BF224" t="n">
        <v>1</v>
      </c>
      <c r="BG224" t="n">
        <v>1</v>
      </c>
      <c r="BH224" t="n">
        <v>0</v>
      </c>
      <c r="BI224" t="n">
        <v>0.5</v>
      </c>
      <c r="BJ224" t="n">
        <v>0.5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0.6027</v>
      </c>
      <c r="E225" t="n">
        <v>0.6027</v>
      </c>
      <c r="F225" t="n">
        <v>0</v>
      </c>
      <c r="G225" t="n">
        <v>0.625</v>
      </c>
      <c r="H225" t="n">
        <v>0.625</v>
      </c>
      <c r="I225" t="n">
        <v>0</v>
      </c>
      <c r="J225" t="n">
        <v>0.625</v>
      </c>
      <c r="K225" t="n">
        <v>0.625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0.5</v>
      </c>
      <c r="AR225" t="n">
        <v>0.5</v>
      </c>
      <c r="AS225" t="n">
        <v>0</v>
      </c>
      <c r="AT225" t="n">
        <v>0</v>
      </c>
      <c r="AU225" t="n">
        <v>0</v>
      </c>
      <c r="AV225" t="n">
        <v>0</v>
      </c>
      <c r="AW225" t="n">
        <v>0.25</v>
      </c>
      <c r="AX225" t="n">
        <v>0.25</v>
      </c>
      <c r="AY225" t="n">
        <v>0</v>
      </c>
      <c r="AZ225" t="n">
        <v>1</v>
      </c>
      <c r="BA225" t="n">
        <v>1</v>
      </c>
      <c r="BB225" t="n">
        <v>0</v>
      </c>
      <c r="BC225" t="n">
        <v>0.5</v>
      </c>
      <c r="BD225" t="n">
        <v>0.5</v>
      </c>
      <c r="BE225" t="n">
        <v>0</v>
      </c>
      <c r="BF225" t="n">
        <v>1</v>
      </c>
      <c r="BG225" t="n">
        <v>1</v>
      </c>
      <c r="BH225" t="n">
        <v>0</v>
      </c>
      <c r="BI225" t="n">
        <v>0.5</v>
      </c>
      <c r="BJ225" t="n">
        <v>0.5</v>
      </c>
      <c r="BK225" t="n">
        <v>0</v>
      </c>
      <c r="BL225" t="n">
        <v>1</v>
      </c>
      <c r="BM225" t="n">
        <v>1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0.6027</v>
      </c>
      <c r="E226" t="n">
        <v>0.6027</v>
      </c>
      <c r="F226" t="n">
        <v>0</v>
      </c>
      <c r="G226" t="n">
        <v>0.625</v>
      </c>
      <c r="H226" t="n">
        <v>0.625</v>
      </c>
      <c r="I226" t="n">
        <v>0</v>
      </c>
      <c r="J226" t="n">
        <v>0.625</v>
      </c>
      <c r="K226" t="n">
        <v>0.625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0.5</v>
      </c>
      <c r="AR226" t="n">
        <v>0.5</v>
      </c>
      <c r="AS226" t="n">
        <v>0</v>
      </c>
      <c r="AT226" t="n">
        <v>0</v>
      </c>
      <c r="AU226" t="n">
        <v>0</v>
      </c>
      <c r="AV226" t="n">
        <v>0</v>
      </c>
      <c r="AW226" t="n">
        <v>0.25</v>
      </c>
      <c r="AX226" t="n">
        <v>0.25</v>
      </c>
      <c r="AY226" t="n">
        <v>0</v>
      </c>
      <c r="AZ226" t="n">
        <v>1</v>
      </c>
      <c r="BA226" t="n">
        <v>1</v>
      </c>
      <c r="BB226" t="n">
        <v>0</v>
      </c>
      <c r="BC226" t="n">
        <v>0.5</v>
      </c>
      <c r="BD226" t="n">
        <v>0.5</v>
      </c>
      <c r="BE226" t="n">
        <v>0</v>
      </c>
      <c r="BF226" t="n">
        <v>1</v>
      </c>
      <c r="BG226" t="n">
        <v>1</v>
      </c>
      <c r="BH226" t="n">
        <v>0</v>
      </c>
      <c r="BI226" t="n">
        <v>0.5</v>
      </c>
      <c r="BJ226" t="n">
        <v>0.5</v>
      </c>
      <c r="BK226" t="n">
        <v>0</v>
      </c>
      <c r="BL226" t="n">
        <v>1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0.6027</v>
      </c>
      <c r="E227" t="n">
        <v>0.6027</v>
      </c>
      <c r="F227" t="n">
        <v>0</v>
      </c>
      <c r="G227" t="n">
        <v>0.625</v>
      </c>
      <c r="H227" t="n">
        <v>0.625</v>
      </c>
      <c r="I227" t="n">
        <v>0</v>
      </c>
      <c r="J227" t="n">
        <v>0.625</v>
      </c>
      <c r="K227" t="n">
        <v>0.625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0.5</v>
      </c>
      <c r="AR227" t="n">
        <v>0.5</v>
      </c>
      <c r="AS227" t="n">
        <v>0</v>
      </c>
      <c r="AT227" t="n">
        <v>0</v>
      </c>
      <c r="AU227" t="n">
        <v>0</v>
      </c>
      <c r="AV227" t="n">
        <v>0</v>
      </c>
      <c r="AW227" t="n">
        <v>0.25</v>
      </c>
      <c r="AX227" t="n">
        <v>0.25</v>
      </c>
      <c r="AY227" t="n">
        <v>0</v>
      </c>
      <c r="AZ227" t="n">
        <v>1</v>
      </c>
      <c r="BA227" t="n">
        <v>1</v>
      </c>
      <c r="BB227" t="n">
        <v>0</v>
      </c>
      <c r="BC227" t="n">
        <v>0.5</v>
      </c>
      <c r="BD227" t="n">
        <v>0.5</v>
      </c>
      <c r="BE227" t="n">
        <v>0</v>
      </c>
      <c r="BF227" t="n">
        <v>1</v>
      </c>
      <c r="BG227" t="n">
        <v>1</v>
      </c>
      <c r="BH227" t="n">
        <v>0</v>
      </c>
      <c r="BI227" t="n">
        <v>0.5</v>
      </c>
      <c r="BJ227" t="n">
        <v>0.5</v>
      </c>
      <c r="BK227" t="n">
        <v>0</v>
      </c>
      <c r="BL227" t="n">
        <v>1</v>
      </c>
      <c r="BM227" t="n">
        <v>1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0.6027</v>
      </c>
      <c r="E228" t="n">
        <v>0.6027</v>
      </c>
      <c r="F228" t="n">
        <v>0</v>
      </c>
      <c r="G228" t="n">
        <v>0.625</v>
      </c>
      <c r="H228" t="n">
        <v>0.625</v>
      </c>
      <c r="I228" t="n">
        <v>0</v>
      </c>
      <c r="J228" t="n">
        <v>0.625</v>
      </c>
      <c r="K228" t="n">
        <v>0.625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0.5</v>
      </c>
      <c r="AR228" t="n">
        <v>0.5</v>
      </c>
      <c r="AS228" t="n">
        <v>0</v>
      </c>
      <c r="AT228" t="n">
        <v>0</v>
      </c>
      <c r="AU228" t="n">
        <v>0</v>
      </c>
      <c r="AV228" t="n">
        <v>0</v>
      </c>
      <c r="AW228" t="n">
        <v>0.25</v>
      </c>
      <c r="AX228" t="n">
        <v>0.25</v>
      </c>
      <c r="AY228" t="n">
        <v>0</v>
      </c>
      <c r="AZ228" t="n">
        <v>1</v>
      </c>
      <c r="BA228" t="n">
        <v>1</v>
      </c>
      <c r="BB228" t="n">
        <v>0</v>
      </c>
      <c r="BC228" t="n">
        <v>0.5</v>
      </c>
      <c r="BD228" t="n">
        <v>0.5</v>
      </c>
      <c r="BE228" t="n">
        <v>0</v>
      </c>
      <c r="BF228" t="n">
        <v>1</v>
      </c>
      <c r="BG228" t="n">
        <v>1</v>
      </c>
      <c r="BH228" t="n">
        <v>0</v>
      </c>
      <c r="BI228" t="n">
        <v>0.5</v>
      </c>
      <c r="BJ228" t="n">
        <v>0.5</v>
      </c>
      <c r="BK228" t="n">
        <v>0</v>
      </c>
      <c r="BL228" t="n">
        <v>1</v>
      </c>
      <c r="BM228" t="n">
        <v>1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0.6027</v>
      </c>
      <c r="E229" t="n">
        <v>0.6027</v>
      </c>
      <c r="F229" t="n">
        <v>0</v>
      </c>
      <c r="G229" t="n">
        <v>0.625</v>
      </c>
      <c r="H229" t="n">
        <v>0.625</v>
      </c>
      <c r="I229" t="n">
        <v>0</v>
      </c>
      <c r="J229" t="n">
        <v>0.625</v>
      </c>
      <c r="K229" t="n">
        <v>0.625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0.5</v>
      </c>
      <c r="AR229" t="n">
        <v>0.5</v>
      </c>
      <c r="AS229" t="n">
        <v>0</v>
      </c>
      <c r="AT229" t="n">
        <v>0</v>
      </c>
      <c r="AU229" t="n">
        <v>0</v>
      </c>
      <c r="AV229" t="n">
        <v>0</v>
      </c>
      <c r="AW229" t="n">
        <v>0.25</v>
      </c>
      <c r="AX229" t="n">
        <v>0.25</v>
      </c>
      <c r="AY229" t="n">
        <v>0</v>
      </c>
      <c r="AZ229" t="n">
        <v>1</v>
      </c>
      <c r="BA229" t="n">
        <v>1</v>
      </c>
      <c r="BB229" t="n">
        <v>0</v>
      </c>
      <c r="BC229" t="n">
        <v>0.5</v>
      </c>
      <c r="BD229" t="n">
        <v>0.5</v>
      </c>
      <c r="BE229" t="n">
        <v>0</v>
      </c>
      <c r="BF229" t="n">
        <v>1</v>
      </c>
      <c r="BG229" t="n">
        <v>1</v>
      </c>
      <c r="BH229" t="n">
        <v>0</v>
      </c>
      <c r="BI229" t="n">
        <v>0.5</v>
      </c>
      <c r="BJ229" t="n">
        <v>0.5</v>
      </c>
      <c r="BK229" t="n">
        <v>0</v>
      </c>
      <c r="BL229" t="n">
        <v>1</v>
      </c>
      <c r="BM229" t="n">
        <v>1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0.6027</v>
      </c>
      <c r="E230" t="n">
        <v>0.6027</v>
      </c>
      <c r="F230" t="n">
        <v>0</v>
      </c>
      <c r="G230" t="n">
        <v>0.625</v>
      </c>
      <c r="H230" t="n">
        <v>0.625</v>
      </c>
      <c r="I230" t="n">
        <v>0</v>
      </c>
      <c r="J230" t="n">
        <v>0.625</v>
      </c>
      <c r="K230" t="n">
        <v>0.625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0.5</v>
      </c>
      <c r="AR230" t="n">
        <v>0.5</v>
      </c>
      <c r="AS230" t="n">
        <v>0</v>
      </c>
      <c r="AT230" t="n">
        <v>0</v>
      </c>
      <c r="AU230" t="n">
        <v>0</v>
      </c>
      <c r="AV230" t="n">
        <v>0</v>
      </c>
      <c r="AW230" t="n">
        <v>0.25</v>
      </c>
      <c r="AX230" t="n">
        <v>0.25</v>
      </c>
      <c r="AY230" t="n">
        <v>0</v>
      </c>
      <c r="AZ230" t="n">
        <v>1</v>
      </c>
      <c r="BA230" t="n">
        <v>1</v>
      </c>
      <c r="BB230" t="n">
        <v>0</v>
      </c>
      <c r="BC230" t="n">
        <v>0.5</v>
      </c>
      <c r="BD230" t="n">
        <v>0.5</v>
      </c>
      <c r="BE230" t="n">
        <v>0</v>
      </c>
      <c r="BF230" t="n">
        <v>1</v>
      </c>
      <c r="BG230" t="n">
        <v>1</v>
      </c>
      <c r="BH230" t="n">
        <v>0</v>
      </c>
      <c r="BI230" t="n">
        <v>0.5</v>
      </c>
      <c r="BJ230" t="n">
        <v>0.5</v>
      </c>
      <c r="BK230" t="n">
        <v>0</v>
      </c>
      <c r="BL230" t="n">
        <v>1</v>
      </c>
      <c r="BM230" t="n">
        <v>1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0.6027</v>
      </c>
      <c r="E231" t="n">
        <v>0.6027</v>
      </c>
      <c r="F231" t="n">
        <v>0</v>
      </c>
      <c r="G231" t="n">
        <v>0.625</v>
      </c>
      <c r="H231" t="n">
        <v>0.625</v>
      </c>
      <c r="I231" t="n">
        <v>0</v>
      </c>
      <c r="J231" t="n">
        <v>0.625</v>
      </c>
      <c r="K231" t="n">
        <v>0.625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0.5</v>
      </c>
      <c r="AR231" t="n">
        <v>0.5</v>
      </c>
      <c r="AS231" t="n">
        <v>0</v>
      </c>
      <c r="AT231" t="n">
        <v>0</v>
      </c>
      <c r="AU231" t="n">
        <v>0</v>
      </c>
      <c r="AV231" t="n">
        <v>0</v>
      </c>
      <c r="AW231" t="n">
        <v>0.25</v>
      </c>
      <c r="AX231" t="n">
        <v>0.25</v>
      </c>
      <c r="AY231" t="n">
        <v>0</v>
      </c>
      <c r="AZ231" t="n">
        <v>1</v>
      </c>
      <c r="BA231" t="n">
        <v>1</v>
      </c>
      <c r="BB231" t="n">
        <v>0</v>
      </c>
      <c r="BC231" t="n">
        <v>0.5</v>
      </c>
      <c r="BD231" t="n">
        <v>0.5</v>
      </c>
      <c r="BE231" t="n">
        <v>0</v>
      </c>
      <c r="BF231" t="n">
        <v>1</v>
      </c>
      <c r="BG231" t="n">
        <v>1</v>
      </c>
      <c r="BH231" t="n">
        <v>0</v>
      </c>
      <c r="BI231" t="n">
        <v>0.5</v>
      </c>
      <c r="BJ231" t="n">
        <v>0.5</v>
      </c>
      <c r="BK231" t="n">
        <v>0</v>
      </c>
      <c r="BL231" t="n">
        <v>1</v>
      </c>
      <c r="BM231" t="n">
        <v>1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0.6027</v>
      </c>
      <c r="E232" t="n">
        <v>0.6027</v>
      </c>
      <c r="F232" t="n">
        <v>0</v>
      </c>
      <c r="G232" t="n">
        <v>0.625</v>
      </c>
      <c r="H232" t="n">
        <v>0.625</v>
      </c>
      <c r="I232" t="n">
        <v>0</v>
      </c>
      <c r="J232" t="n">
        <v>0.625</v>
      </c>
      <c r="K232" t="n">
        <v>0.625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0.5</v>
      </c>
      <c r="AR232" t="n">
        <v>0.5</v>
      </c>
      <c r="AS232" t="n">
        <v>0</v>
      </c>
      <c r="AT232" t="n">
        <v>0</v>
      </c>
      <c r="AU232" t="n">
        <v>0</v>
      </c>
      <c r="AV232" t="n">
        <v>0</v>
      </c>
      <c r="AW232" t="n">
        <v>0.25</v>
      </c>
      <c r="AX232" t="n">
        <v>0.25</v>
      </c>
      <c r="AY232" t="n">
        <v>0</v>
      </c>
      <c r="AZ232" t="n">
        <v>1</v>
      </c>
      <c r="BA232" t="n">
        <v>1</v>
      </c>
      <c r="BB232" t="n">
        <v>0</v>
      </c>
      <c r="BC232" t="n">
        <v>0.5</v>
      </c>
      <c r="BD232" t="n">
        <v>0.5</v>
      </c>
      <c r="BE232" t="n">
        <v>0</v>
      </c>
      <c r="BF232" t="n">
        <v>1</v>
      </c>
      <c r="BG232" t="n">
        <v>1</v>
      </c>
      <c r="BH232" t="n">
        <v>0</v>
      </c>
      <c r="BI232" t="n">
        <v>0.5</v>
      </c>
      <c r="BJ232" t="n">
        <v>0.5</v>
      </c>
      <c r="BK232" t="n">
        <v>0</v>
      </c>
      <c r="BL232" t="n">
        <v>1</v>
      </c>
      <c r="BM232" t="n">
        <v>1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0.6027</v>
      </c>
      <c r="E233" t="n">
        <v>0.6027</v>
      </c>
      <c r="F233" t="n">
        <v>0</v>
      </c>
      <c r="G233" t="n">
        <v>0.625</v>
      </c>
      <c r="H233" t="n">
        <v>0.625</v>
      </c>
      <c r="I233" t="n">
        <v>0</v>
      </c>
      <c r="J233" t="n">
        <v>0.625</v>
      </c>
      <c r="K233" t="n">
        <v>0.625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0.5</v>
      </c>
      <c r="AR233" t="n">
        <v>0.5</v>
      </c>
      <c r="AS233" t="n">
        <v>0</v>
      </c>
      <c r="AT233" t="n">
        <v>0</v>
      </c>
      <c r="AU233" t="n">
        <v>0</v>
      </c>
      <c r="AV233" t="n">
        <v>0</v>
      </c>
      <c r="AW233" t="n">
        <v>0.25</v>
      </c>
      <c r="AX233" t="n">
        <v>0.25</v>
      </c>
      <c r="AY233" t="n">
        <v>0</v>
      </c>
      <c r="AZ233" t="n">
        <v>1</v>
      </c>
      <c r="BA233" t="n">
        <v>1</v>
      </c>
      <c r="BB233" t="n">
        <v>0</v>
      </c>
      <c r="BC233" t="n">
        <v>0.5</v>
      </c>
      <c r="BD233" t="n">
        <v>0.5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0.6027</v>
      </c>
      <c r="E234" t="n">
        <v>0.6027</v>
      </c>
      <c r="F234" t="n">
        <v>0</v>
      </c>
      <c r="G234" t="n">
        <v>0.625</v>
      </c>
      <c r="H234" t="n">
        <v>0.625</v>
      </c>
      <c r="I234" t="n">
        <v>0</v>
      </c>
      <c r="J234" t="n">
        <v>0.625</v>
      </c>
      <c r="K234" t="n">
        <v>0.625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0.5</v>
      </c>
      <c r="AR234" t="n">
        <v>0.5</v>
      </c>
      <c r="AS234" t="n">
        <v>0</v>
      </c>
      <c r="AT234" t="n">
        <v>0</v>
      </c>
      <c r="AU234" t="n">
        <v>0</v>
      </c>
      <c r="AV234" t="n">
        <v>0</v>
      </c>
      <c r="AW234" t="n">
        <v>0.25</v>
      </c>
      <c r="AX234" t="n">
        <v>0.25</v>
      </c>
      <c r="AY234" t="n">
        <v>0</v>
      </c>
      <c r="AZ234" t="n">
        <v>1</v>
      </c>
      <c r="BA234" t="n">
        <v>1</v>
      </c>
      <c r="BB234" t="n">
        <v>0</v>
      </c>
      <c r="BC234" t="n">
        <v>0.5</v>
      </c>
      <c r="BD234" t="n">
        <v>0.5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0.6027</v>
      </c>
      <c r="E235" t="n">
        <v>0.6027</v>
      </c>
      <c r="F235" t="n">
        <v>0</v>
      </c>
      <c r="G235" t="n">
        <v>0.625</v>
      </c>
      <c r="H235" t="n">
        <v>0.625</v>
      </c>
      <c r="I235" t="n">
        <v>0</v>
      </c>
      <c r="J235" t="n">
        <v>0.625</v>
      </c>
      <c r="K235" t="n">
        <v>0.625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0.5</v>
      </c>
      <c r="AR235" t="n">
        <v>0.5</v>
      </c>
      <c r="AS235" t="n">
        <v>0</v>
      </c>
      <c r="AT235" t="n">
        <v>0</v>
      </c>
      <c r="AU235" t="n">
        <v>0</v>
      </c>
      <c r="AV235" t="n">
        <v>0</v>
      </c>
      <c r="AW235" t="n">
        <v>0.25</v>
      </c>
      <c r="AX235" t="n">
        <v>0.25</v>
      </c>
      <c r="AY235" t="n">
        <v>0</v>
      </c>
      <c r="AZ235" t="n">
        <v>1</v>
      </c>
      <c r="BA235" t="n">
        <v>1</v>
      </c>
      <c r="BB235" t="n">
        <v>0</v>
      </c>
      <c r="BC235" t="n">
        <v>0.5</v>
      </c>
      <c r="BD235" t="n">
        <v>0.5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0.6027</v>
      </c>
      <c r="E236" t="n">
        <v>0.6027</v>
      </c>
      <c r="F236" t="n">
        <v>0</v>
      </c>
      <c r="G236" t="n">
        <v>0.625</v>
      </c>
      <c r="H236" t="n">
        <v>0.625</v>
      </c>
      <c r="I236" t="n">
        <v>0</v>
      </c>
      <c r="J236" t="n">
        <v>0.625</v>
      </c>
      <c r="K236" t="n">
        <v>0.625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0.5</v>
      </c>
      <c r="AR236" t="n">
        <v>0.5</v>
      </c>
      <c r="AS236" t="n">
        <v>0</v>
      </c>
      <c r="AT236" t="n">
        <v>0</v>
      </c>
      <c r="AU236" t="n">
        <v>0</v>
      </c>
      <c r="AV236" t="n">
        <v>0</v>
      </c>
      <c r="AW236" t="n">
        <v>0.25</v>
      </c>
      <c r="AX236" t="n">
        <v>0.25</v>
      </c>
      <c r="AY236" t="n">
        <v>0</v>
      </c>
      <c r="AZ236" t="n">
        <v>1</v>
      </c>
      <c r="BA236" t="n">
        <v>1</v>
      </c>
      <c r="BB236" t="n">
        <v>0</v>
      </c>
      <c r="BC236" t="n">
        <v>0.5</v>
      </c>
      <c r="BD236" t="n">
        <v>0.5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0.6027</v>
      </c>
      <c r="E237" t="n">
        <v>0.6027</v>
      </c>
      <c r="F237" t="n">
        <v>0</v>
      </c>
      <c r="G237" t="n">
        <v>0.625</v>
      </c>
      <c r="H237" t="n">
        <v>0.625</v>
      </c>
      <c r="I237" t="n">
        <v>0</v>
      </c>
      <c r="J237" t="n">
        <v>0.625</v>
      </c>
      <c r="K237" t="n">
        <v>0.625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0.5</v>
      </c>
      <c r="AR237" t="n">
        <v>0.5</v>
      </c>
      <c r="AS237" t="n">
        <v>0</v>
      </c>
      <c r="AT237" t="n">
        <v>0</v>
      </c>
      <c r="AU237" t="n">
        <v>0</v>
      </c>
      <c r="AV237" t="n">
        <v>0</v>
      </c>
      <c r="AW237" t="n">
        <v>0.25</v>
      </c>
      <c r="AX237" t="n">
        <v>0.25</v>
      </c>
      <c r="AY237" t="n">
        <v>0</v>
      </c>
      <c r="AZ237" t="n">
        <v>1</v>
      </c>
      <c r="BA237" t="n">
        <v>1</v>
      </c>
      <c r="BB237" t="n">
        <v>0</v>
      </c>
      <c r="BC237" t="n">
        <v>0.5</v>
      </c>
      <c r="BD237" t="n">
        <v>0.5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0.6027</v>
      </c>
      <c r="E238" t="n">
        <v>0.6027</v>
      </c>
      <c r="F238" t="n">
        <v>0</v>
      </c>
      <c r="G238" t="n">
        <v>0.625</v>
      </c>
      <c r="H238" t="n">
        <v>0.625</v>
      </c>
      <c r="I238" t="n">
        <v>0</v>
      </c>
      <c r="J238" t="n">
        <v>0.625</v>
      </c>
      <c r="K238" t="n">
        <v>0.625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0.5</v>
      </c>
      <c r="AR238" t="n">
        <v>0.5</v>
      </c>
      <c r="AS238" t="n">
        <v>0</v>
      </c>
      <c r="AT238" t="n">
        <v>0</v>
      </c>
      <c r="AU238" t="n">
        <v>0</v>
      </c>
      <c r="AV238" t="n">
        <v>0</v>
      </c>
      <c r="AW238" t="n">
        <v>0.25</v>
      </c>
      <c r="AX238" t="n">
        <v>0.25</v>
      </c>
      <c r="AY238" t="n">
        <v>0</v>
      </c>
      <c r="AZ238" t="n">
        <v>1</v>
      </c>
      <c r="BA238" t="n">
        <v>1</v>
      </c>
      <c r="BB238" t="n">
        <v>0</v>
      </c>
      <c r="BC238" t="n">
        <v>0.5</v>
      </c>
      <c r="BD238" t="n">
        <v>0.5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0.6027</v>
      </c>
      <c r="E239" t="n">
        <v>0.6027</v>
      </c>
      <c r="F239" t="n">
        <v>0</v>
      </c>
      <c r="G239" t="n">
        <v>0.625</v>
      </c>
      <c r="H239" t="n">
        <v>0.625</v>
      </c>
      <c r="I239" t="n">
        <v>0</v>
      </c>
      <c r="J239" t="n">
        <v>0.625</v>
      </c>
      <c r="K239" t="n">
        <v>0.625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0.5</v>
      </c>
      <c r="AR239" t="n">
        <v>0.5</v>
      </c>
      <c r="AS239" t="n">
        <v>0</v>
      </c>
      <c r="AT239" t="n">
        <v>0</v>
      </c>
      <c r="AU239" t="n">
        <v>0</v>
      </c>
      <c r="AV239" t="n">
        <v>0</v>
      </c>
      <c r="AW239" t="n">
        <v>0.25</v>
      </c>
      <c r="AX239" t="n">
        <v>0.25</v>
      </c>
      <c r="AY239" t="n">
        <v>0</v>
      </c>
      <c r="AZ239" t="n">
        <v>1</v>
      </c>
      <c r="BA239" t="n">
        <v>1</v>
      </c>
      <c r="BB239" t="n">
        <v>0</v>
      </c>
      <c r="BC239" t="n">
        <v>0.5</v>
      </c>
      <c r="BD239" t="n">
        <v>0.5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0.6027</v>
      </c>
      <c r="E240" t="n">
        <v>0.6027</v>
      </c>
      <c r="F240" t="n">
        <v>0</v>
      </c>
      <c r="G240" t="n">
        <v>0.625</v>
      </c>
      <c r="H240" t="n">
        <v>0.625</v>
      </c>
      <c r="I240" t="n">
        <v>0</v>
      </c>
      <c r="J240" t="n">
        <v>0.625</v>
      </c>
      <c r="K240" t="n">
        <v>0.625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0.5</v>
      </c>
      <c r="AR240" t="n">
        <v>0.5</v>
      </c>
      <c r="AS240" t="n">
        <v>0</v>
      </c>
      <c r="AT240" t="n">
        <v>0</v>
      </c>
      <c r="AU240" t="n">
        <v>0</v>
      </c>
      <c r="AV240" t="n">
        <v>0</v>
      </c>
      <c r="AW240" t="n">
        <v>0.25</v>
      </c>
      <c r="AX240" t="n">
        <v>0.25</v>
      </c>
      <c r="AY240" t="n">
        <v>0</v>
      </c>
      <c r="AZ240" t="n">
        <v>1</v>
      </c>
      <c r="BA240" t="n">
        <v>1</v>
      </c>
      <c r="BB240" t="n">
        <v>0</v>
      </c>
      <c r="BC240" t="n">
        <v>0.5</v>
      </c>
      <c r="BD240" t="n">
        <v>0.5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0.6027</v>
      </c>
      <c r="E241" t="n">
        <v>0.6027</v>
      </c>
      <c r="F241" t="n">
        <v>0</v>
      </c>
      <c r="G241" t="n">
        <v>0.625</v>
      </c>
      <c r="H241" t="n">
        <v>0.625</v>
      </c>
      <c r="I241" t="n">
        <v>0</v>
      </c>
      <c r="J241" t="n">
        <v>0.625</v>
      </c>
      <c r="K241" t="n">
        <v>0.625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0.5</v>
      </c>
      <c r="AR241" t="n">
        <v>0.5</v>
      </c>
      <c r="AS241" t="n">
        <v>0</v>
      </c>
      <c r="AT241" t="n">
        <v>0</v>
      </c>
      <c r="AU241" t="n">
        <v>0</v>
      </c>
      <c r="AV241" t="n">
        <v>0</v>
      </c>
      <c r="AW241" t="n">
        <v>0.25</v>
      </c>
      <c r="AX241" t="n">
        <v>0.25</v>
      </c>
      <c r="AY241" t="n">
        <v>0</v>
      </c>
      <c r="AZ241" t="n">
        <v>1</v>
      </c>
      <c r="BA241" t="n">
        <v>1</v>
      </c>
      <c r="BB241" t="n">
        <v>0</v>
      </c>
      <c r="BC241" t="n">
        <v>0.5</v>
      </c>
      <c r="BD241" t="n">
        <v>0.5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0.6027</v>
      </c>
      <c r="E242" t="n">
        <v>0.6027</v>
      </c>
      <c r="F242" t="n">
        <v>0</v>
      </c>
      <c r="G242" t="n">
        <v>0.625</v>
      </c>
      <c r="H242" t="n">
        <v>0.625</v>
      </c>
      <c r="I242" t="n">
        <v>0</v>
      </c>
      <c r="J242" t="n">
        <v>0.625</v>
      </c>
      <c r="K242" t="n">
        <v>0.625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0.5</v>
      </c>
      <c r="AR242" t="n">
        <v>0.5</v>
      </c>
      <c r="AS242" t="n">
        <v>0</v>
      </c>
      <c r="AT242" t="n">
        <v>0</v>
      </c>
      <c r="AU242" t="n">
        <v>0</v>
      </c>
      <c r="AV242" t="n">
        <v>0</v>
      </c>
      <c r="AW242" t="n">
        <v>0.25</v>
      </c>
      <c r="AX242" t="n">
        <v>0.25</v>
      </c>
      <c r="AY242" t="n">
        <v>0</v>
      </c>
      <c r="AZ242" t="n">
        <v>1</v>
      </c>
      <c r="BA242" t="n">
        <v>1</v>
      </c>
      <c r="BB242" t="n">
        <v>0</v>
      </c>
      <c r="BC242" t="n">
        <v>0.5</v>
      </c>
      <c r="BD242" t="n">
        <v>0.5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0.6027</v>
      </c>
      <c r="E243" t="n">
        <v>0.6027</v>
      </c>
      <c r="F243" t="n">
        <v>0</v>
      </c>
      <c r="G243" t="n">
        <v>0.625</v>
      </c>
      <c r="H243" t="n">
        <v>0.625</v>
      </c>
      <c r="I243" t="n">
        <v>0</v>
      </c>
      <c r="J243" t="n">
        <v>0.625</v>
      </c>
      <c r="K243" t="n">
        <v>0.625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0.5</v>
      </c>
      <c r="AR243" t="n">
        <v>0.5</v>
      </c>
      <c r="AS243" t="n">
        <v>0</v>
      </c>
      <c r="AT243" t="n">
        <v>0</v>
      </c>
      <c r="AU243" t="n">
        <v>0</v>
      </c>
      <c r="AV243" t="n">
        <v>0</v>
      </c>
      <c r="AW243" t="n">
        <v>0.25</v>
      </c>
      <c r="AX243" t="n">
        <v>0.25</v>
      </c>
      <c r="AY243" t="n">
        <v>0</v>
      </c>
      <c r="AZ243" t="n">
        <v>1</v>
      </c>
      <c r="BA243" t="n">
        <v>1</v>
      </c>
      <c r="BB243" t="n">
        <v>0</v>
      </c>
      <c r="BC243" t="n">
        <v>0.5</v>
      </c>
      <c r="BD243" t="n">
        <v>0.5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0.6027</v>
      </c>
      <c r="E244" t="n">
        <v>0.6027</v>
      </c>
      <c r="F244" t="n">
        <v>0</v>
      </c>
      <c r="G244" t="n">
        <v>0.625</v>
      </c>
      <c r="H244" t="n">
        <v>0.625</v>
      </c>
      <c r="I244" t="n">
        <v>0</v>
      </c>
      <c r="J244" t="n">
        <v>0.625</v>
      </c>
      <c r="K244" t="n">
        <v>0.625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0.5</v>
      </c>
      <c r="AR244" t="n">
        <v>0.5</v>
      </c>
      <c r="AS244" t="n">
        <v>0</v>
      </c>
      <c r="AT244" t="n">
        <v>0</v>
      </c>
      <c r="AU244" t="n">
        <v>0</v>
      </c>
      <c r="AV244" t="n">
        <v>0</v>
      </c>
      <c r="AW244" t="n">
        <v>0.25</v>
      </c>
      <c r="AX244" t="n">
        <v>0.25</v>
      </c>
      <c r="AY244" t="n">
        <v>0</v>
      </c>
      <c r="AZ244" t="n">
        <v>1</v>
      </c>
      <c r="BA244" t="n">
        <v>1</v>
      </c>
      <c r="BB244" t="n">
        <v>0</v>
      </c>
      <c r="BC244" t="n">
        <v>0.5</v>
      </c>
      <c r="BD244" t="n">
        <v>0.5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0.6027</v>
      </c>
      <c r="E245" t="n">
        <v>0.6027</v>
      </c>
      <c r="F245" t="n">
        <v>0</v>
      </c>
      <c r="G245" t="n">
        <v>0.625</v>
      </c>
      <c r="H245" t="n">
        <v>0.625</v>
      </c>
      <c r="I245" t="n">
        <v>0</v>
      </c>
      <c r="J245" t="n">
        <v>0.625</v>
      </c>
      <c r="K245" t="n">
        <v>0.625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0.5</v>
      </c>
      <c r="AR245" t="n">
        <v>0.5</v>
      </c>
      <c r="AS245" t="n">
        <v>0</v>
      </c>
      <c r="AT245" t="n">
        <v>0</v>
      </c>
      <c r="AU245" t="n">
        <v>0</v>
      </c>
      <c r="AV245" t="n">
        <v>0</v>
      </c>
      <c r="AW245" t="n">
        <v>0.25</v>
      </c>
      <c r="AX245" t="n">
        <v>0.25</v>
      </c>
      <c r="AY245" t="n">
        <v>0</v>
      </c>
      <c r="AZ245" t="n">
        <v>1</v>
      </c>
      <c r="BA245" t="n">
        <v>1</v>
      </c>
      <c r="BB245" t="n">
        <v>0</v>
      </c>
      <c r="BC245" t="n">
        <v>0.5</v>
      </c>
      <c r="BD245" t="n">
        <v>0.5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0.6027</v>
      </c>
      <c r="E246" t="n">
        <v>0.6027</v>
      </c>
      <c r="F246" t="n">
        <v>0</v>
      </c>
      <c r="G246" t="n">
        <v>0.625</v>
      </c>
      <c r="H246" t="n">
        <v>0.625</v>
      </c>
      <c r="I246" t="n">
        <v>0</v>
      </c>
      <c r="J246" t="n">
        <v>0.625</v>
      </c>
      <c r="K246" t="n">
        <v>0.625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0.5</v>
      </c>
      <c r="AR246" t="n">
        <v>0.5</v>
      </c>
      <c r="AS246" t="n">
        <v>0</v>
      </c>
      <c r="AT246" t="n">
        <v>0</v>
      </c>
      <c r="AU246" t="n">
        <v>0</v>
      </c>
      <c r="AV246" t="n">
        <v>0</v>
      </c>
      <c r="AW246" t="n">
        <v>0.25</v>
      </c>
      <c r="AX246" t="n">
        <v>0.25</v>
      </c>
      <c r="AY246" t="n">
        <v>0</v>
      </c>
      <c r="AZ246" t="n">
        <v>1</v>
      </c>
      <c r="BA246" t="n">
        <v>1</v>
      </c>
      <c r="BB246" t="n">
        <v>0</v>
      </c>
      <c r="BC246" t="n">
        <v>0.5</v>
      </c>
      <c r="BD246" t="n">
        <v>0.5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0.6027</v>
      </c>
      <c r="E247" t="n">
        <v>0.6027</v>
      </c>
      <c r="F247" t="n">
        <v>0</v>
      </c>
      <c r="G247" t="n">
        <v>0.625</v>
      </c>
      <c r="H247" t="n">
        <v>0.625</v>
      </c>
      <c r="I247" t="n">
        <v>0</v>
      </c>
      <c r="J247" t="n">
        <v>0.625</v>
      </c>
      <c r="K247" t="n">
        <v>0.625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0.5</v>
      </c>
      <c r="AR247" t="n">
        <v>0.5</v>
      </c>
      <c r="AS247" t="n">
        <v>0</v>
      </c>
      <c r="AT247" t="n">
        <v>0</v>
      </c>
      <c r="AU247" t="n">
        <v>0</v>
      </c>
      <c r="AV247" t="n">
        <v>0</v>
      </c>
      <c r="AW247" t="n">
        <v>0.25</v>
      </c>
      <c r="AX247" t="n">
        <v>0.25</v>
      </c>
      <c r="AY247" t="n">
        <v>0</v>
      </c>
      <c r="AZ247" t="n">
        <v>1</v>
      </c>
      <c r="BA247" t="n">
        <v>1</v>
      </c>
      <c r="BB247" t="n">
        <v>0</v>
      </c>
      <c r="BC247" t="n">
        <v>0.5</v>
      </c>
      <c r="BD247" t="n">
        <v>0.5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0.6027</v>
      </c>
      <c r="E248" t="n">
        <v>0.6027</v>
      </c>
      <c r="F248" t="n">
        <v>0</v>
      </c>
      <c r="G248" t="n">
        <v>0.625</v>
      </c>
      <c r="H248" t="n">
        <v>0.625</v>
      </c>
      <c r="I248" t="n">
        <v>0</v>
      </c>
      <c r="J248" t="n">
        <v>0.625</v>
      </c>
      <c r="K248" t="n">
        <v>0.625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0.5</v>
      </c>
      <c r="T248" t="n">
        <v>0.5</v>
      </c>
      <c r="U248" t="n">
        <v>0</v>
      </c>
      <c r="V248" t="n">
        <v>0.2</v>
      </c>
      <c r="W248" t="n">
        <v>0.2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0.5</v>
      </c>
      <c r="AR248" t="n">
        <v>0.5</v>
      </c>
      <c r="AS248" t="n">
        <v>0</v>
      </c>
      <c r="AT248" t="n">
        <v>0</v>
      </c>
      <c r="AU248" t="n">
        <v>0</v>
      </c>
      <c r="AV248" t="n">
        <v>0</v>
      </c>
      <c r="AW248" t="n">
        <v>0.25</v>
      </c>
      <c r="AX248" t="n">
        <v>0.25</v>
      </c>
      <c r="AY248" t="n">
        <v>0</v>
      </c>
      <c r="AZ248" t="n">
        <v>1</v>
      </c>
      <c r="BA248" t="n">
        <v>1</v>
      </c>
      <c r="BB248" t="n">
        <v>0</v>
      </c>
      <c r="BC248" t="n">
        <v>0.5</v>
      </c>
      <c r="BD248" t="n">
        <v>0.5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0.6027</v>
      </c>
      <c r="E249" t="n">
        <v>0.6027</v>
      </c>
      <c r="F249" t="n">
        <v>0</v>
      </c>
      <c r="G249" t="n">
        <v>0.625</v>
      </c>
      <c r="H249" t="n">
        <v>0.625</v>
      </c>
      <c r="I249" t="n">
        <v>0</v>
      </c>
      <c r="J249" t="n">
        <v>0.625</v>
      </c>
      <c r="K249" t="n">
        <v>0.625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0.5</v>
      </c>
      <c r="T249" t="n">
        <v>0.5</v>
      </c>
      <c r="U249" t="n">
        <v>0</v>
      </c>
      <c r="V249" t="n">
        <v>0.2</v>
      </c>
      <c r="W249" t="n">
        <v>0.2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0.5</v>
      </c>
      <c r="AR249" t="n">
        <v>0.5</v>
      </c>
      <c r="AS249" t="n">
        <v>0</v>
      </c>
      <c r="AT249" t="n">
        <v>0</v>
      </c>
      <c r="AU249" t="n">
        <v>0</v>
      </c>
      <c r="AV249" t="n">
        <v>0</v>
      </c>
      <c r="AW249" t="n">
        <v>0.25</v>
      </c>
      <c r="AX249" t="n">
        <v>0.25</v>
      </c>
      <c r="AY249" t="n">
        <v>0</v>
      </c>
      <c r="AZ249" t="n">
        <v>1</v>
      </c>
      <c r="BA249" t="n">
        <v>1</v>
      </c>
      <c r="BB249" t="n">
        <v>0</v>
      </c>
      <c r="BC249" t="n">
        <v>0.5</v>
      </c>
      <c r="BD249" t="n">
        <v>0.5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0.6027</v>
      </c>
      <c r="E250" t="n">
        <v>0.6027</v>
      </c>
      <c r="F250" t="n">
        <v>0</v>
      </c>
      <c r="G250" t="n">
        <v>0.625</v>
      </c>
      <c r="H250" t="n">
        <v>0.625</v>
      </c>
      <c r="I250" t="n">
        <v>0</v>
      </c>
      <c r="J250" t="n">
        <v>0.625</v>
      </c>
      <c r="K250" t="n">
        <v>0.625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0.5</v>
      </c>
      <c r="T250" t="n">
        <v>0.5</v>
      </c>
      <c r="U250" t="n">
        <v>0</v>
      </c>
      <c r="V250" t="n">
        <v>0.2</v>
      </c>
      <c r="W250" t="n">
        <v>0.2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0.5</v>
      </c>
      <c r="AR250" t="n">
        <v>0.5</v>
      </c>
      <c r="AS250" t="n">
        <v>0</v>
      </c>
      <c r="AT250" t="n">
        <v>0</v>
      </c>
      <c r="AU250" t="n">
        <v>0</v>
      </c>
      <c r="AV250" t="n">
        <v>0</v>
      </c>
      <c r="AW250" t="n">
        <v>0.25</v>
      </c>
      <c r="AX250" t="n">
        <v>0.25</v>
      </c>
      <c r="AY250" t="n">
        <v>0</v>
      </c>
      <c r="AZ250" t="n">
        <v>1</v>
      </c>
      <c r="BA250" t="n">
        <v>1</v>
      </c>
      <c r="BB250" t="n">
        <v>0</v>
      </c>
      <c r="BC250" t="n">
        <v>0.5</v>
      </c>
      <c r="BD250" t="n">
        <v>0.5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0.6027</v>
      </c>
      <c r="E251" t="n">
        <v>0.6027</v>
      </c>
      <c r="F251" t="n">
        <v>0</v>
      </c>
      <c r="G251" t="n">
        <v>0.625</v>
      </c>
      <c r="H251" t="n">
        <v>0.625</v>
      </c>
      <c r="I251" t="n">
        <v>0</v>
      </c>
      <c r="J251" t="n">
        <v>0.625</v>
      </c>
      <c r="K251" t="n">
        <v>0.625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0.5</v>
      </c>
      <c r="T251" t="n">
        <v>0.5</v>
      </c>
      <c r="U251" t="n">
        <v>0</v>
      </c>
      <c r="V251" t="n">
        <v>0.2</v>
      </c>
      <c r="W251" t="n">
        <v>0.2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0.5</v>
      </c>
      <c r="AR251" t="n">
        <v>0.5</v>
      </c>
      <c r="AS251" t="n">
        <v>0</v>
      </c>
      <c r="AT251" t="n">
        <v>0</v>
      </c>
      <c r="AU251" t="n">
        <v>0</v>
      </c>
      <c r="AV251" t="n">
        <v>0</v>
      </c>
      <c r="AW251" t="n">
        <v>0.25</v>
      </c>
      <c r="AX251" t="n">
        <v>0.25</v>
      </c>
      <c r="AY251" t="n">
        <v>0</v>
      </c>
      <c r="AZ251" t="n">
        <v>1</v>
      </c>
      <c r="BA251" t="n">
        <v>1</v>
      </c>
      <c r="BB251" t="n">
        <v>0</v>
      </c>
      <c r="BC251" t="n">
        <v>0.5</v>
      </c>
      <c r="BD251" t="n">
        <v>0.5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0.6027</v>
      </c>
      <c r="E252" t="n">
        <v>0.6027</v>
      </c>
      <c r="F252" t="n">
        <v>0</v>
      </c>
      <c r="G252" t="n">
        <v>0.625</v>
      </c>
      <c r="H252" t="n">
        <v>0.625</v>
      </c>
      <c r="I252" t="n">
        <v>0</v>
      </c>
      <c r="J252" t="n">
        <v>0.625</v>
      </c>
      <c r="K252" t="n">
        <v>0.625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0.5</v>
      </c>
      <c r="T252" t="n">
        <v>0.5</v>
      </c>
      <c r="U252" t="n">
        <v>0</v>
      </c>
      <c r="V252" t="n">
        <v>0.2</v>
      </c>
      <c r="W252" t="n">
        <v>0.2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0.5</v>
      </c>
      <c r="AR252" t="n">
        <v>0.5</v>
      </c>
      <c r="AS252" t="n">
        <v>0</v>
      </c>
      <c r="AT252" t="n">
        <v>0</v>
      </c>
      <c r="AU252" t="n">
        <v>0</v>
      </c>
      <c r="AV252" t="n">
        <v>0</v>
      </c>
      <c r="AW252" t="n">
        <v>0.25</v>
      </c>
      <c r="AX252" t="n">
        <v>0.25</v>
      </c>
      <c r="AY252" t="n">
        <v>0</v>
      </c>
      <c r="AZ252" t="n">
        <v>1</v>
      </c>
      <c r="BA252" t="n">
        <v>1</v>
      </c>
      <c r="BB252" t="n">
        <v>0</v>
      </c>
      <c r="BC252" t="n">
        <v>0.5</v>
      </c>
      <c r="BD252" t="n">
        <v>0.5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0.6027</v>
      </c>
      <c r="E253" t="n">
        <v>0.6027</v>
      </c>
      <c r="F253" t="n">
        <v>0</v>
      </c>
      <c r="G253" t="n">
        <v>0.625</v>
      </c>
      <c r="H253" t="n">
        <v>0.625</v>
      </c>
      <c r="I253" t="n">
        <v>0</v>
      </c>
      <c r="J253" t="n">
        <v>0.625</v>
      </c>
      <c r="K253" t="n">
        <v>0.625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0.5</v>
      </c>
      <c r="T253" t="n">
        <v>0.5</v>
      </c>
      <c r="U253" t="n">
        <v>0</v>
      </c>
      <c r="V253" t="n">
        <v>0.2</v>
      </c>
      <c r="W253" t="n">
        <v>0.2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0.5</v>
      </c>
      <c r="AR253" t="n">
        <v>0.5</v>
      </c>
      <c r="AS253" t="n">
        <v>0</v>
      </c>
      <c r="AT253" t="n">
        <v>0</v>
      </c>
      <c r="AU253" t="n">
        <v>0</v>
      </c>
      <c r="AV253" t="n">
        <v>0</v>
      </c>
      <c r="AW253" t="n">
        <v>0.25</v>
      </c>
      <c r="AX253" t="n">
        <v>0.25</v>
      </c>
      <c r="AY253" t="n">
        <v>0</v>
      </c>
      <c r="AZ253" t="n">
        <v>1</v>
      </c>
      <c r="BA253" t="n">
        <v>1</v>
      </c>
      <c r="BB253" t="n">
        <v>0</v>
      </c>
      <c r="BC253" t="n">
        <v>0.5</v>
      </c>
      <c r="BD253" t="n">
        <v>0.5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0.6027</v>
      </c>
      <c r="E254" t="n">
        <v>0.6027</v>
      </c>
      <c r="F254" t="n">
        <v>0</v>
      </c>
      <c r="G254" t="n">
        <v>0.625</v>
      </c>
      <c r="H254" t="n">
        <v>0.625</v>
      </c>
      <c r="I254" t="n">
        <v>0</v>
      </c>
      <c r="J254" t="n">
        <v>0.625</v>
      </c>
      <c r="K254" t="n">
        <v>0.625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0.5</v>
      </c>
      <c r="T254" t="n">
        <v>0.5</v>
      </c>
      <c r="U254" t="n">
        <v>0</v>
      </c>
      <c r="V254" t="n">
        <v>0.2</v>
      </c>
      <c r="W254" t="n">
        <v>0.2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0.5</v>
      </c>
      <c r="AR254" t="n">
        <v>0.5</v>
      </c>
      <c r="AS254" t="n">
        <v>0</v>
      </c>
      <c r="AT254" t="n">
        <v>0</v>
      </c>
      <c r="AU254" t="n">
        <v>0</v>
      </c>
      <c r="AV254" t="n">
        <v>0</v>
      </c>
      <c r="AW254" t="n">
        <v>0.25</v>
      </c>
      <c r="AX254" t="n">
        <v>0.25</v>
      </c>
      <c r="AY254" t="n">
        <v>0</v>
      </c>
      <c r="AZ254" t="n">
        <v>1</v>
      </c>
      <c r="BA254" t="n">
        <v>1</v>
      </c>
      <c r="BB254" t="n">
        <v>0</v>
      </c>
      <c r="BC254" t="n">
        <v>0.5</v>
      </c>
      <c r="BD254" t="n">
        <v>0.5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0.6027</v>
      </c>
      <c r="E255" t="n">
        <v>0.6027</v>
      </c>
      <c r="F255" t="n">
        <v>0</v>
      </c>
      <c r="G255" t="n">
        <v>0.625</v>
      </c>
      <c r="H255" t="n">
        <v>0.625</v>
      </c>
      <c r="I255" t="n">
        <v>0</v>
      </c>
      <c r="J255" t="n">
        <v>0.625</v>
      </c>
      <c r="K255" t="n">
        <v>0.625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0.5</v>
      </c>
      <c r="T255" t="n">
        <v>0.5</v>
      </c>
      <c r="U255" t="n">
        <v>0</v>
      </c>
      <c r="V255" t="n">
        <v>0.2</v>
      </c>
      <c r="W255" t="n">
        <v>0.2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0.5</v>
      </c>
      <c r="AR255" t="n">
        <v>0.5</v>
      </c>
      <c r="AS255" t="n">
        <v>0</v>
      </c>
      <c r="AT255" t="n">
        <v>0</v>
      </c>
      <c r="AU255" t="n">
        <v>0</v>
      </c>
      <c r="AV255" t="n">
        <v>0</v>
      </c>
      <c r="AW255" t="n">
        <v>0.25</v>
      </c>
      <c r="AX255" t="n">
        <v>0.25</v>
      </c>
      <c r="AY255" t="n">
        <v>0</v>
      </c>
      <c r="AZ255" t="n">
        <v>1</v>
      </c>
      <c r="BA255" t="n">
        <v>1</v>
      </c>
      <c r="BB255" t="n">
        <v>0</v>
      </c>
      <c r="BC255" t="n">
        <v>0.5</v>
      </c>
      <c r="BD255" t="n">
        <v>0.5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0.6027</v>
      </c>
      <c r="E256" t="n">
        <v>0.6027</v>
      </c>
      <c r="F256" t="n">
        <v>0</v>
      </c>
      <c r="G256" t="n">
        <v>0.625</v>
      </c>
      <c r="H256" t="n">
        <v>0.625</v>
      </c>
      <c r="I256" t="n">
        <v>0</v>
      </c>
      <c r="J256" t="n">
        <v>0.625</v>
      </c>
      <c r="K256" t="n">
        <v>0.625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0.5</v>
      </c>
      <c r="T256" t="n">
        <v>0.5</v>
      </c>
      <c r="U256" t="n">
        <v>0</v>
      </c>
      <c r="V256" t="n">
        <v>0.2</v>
      </c>
      <c r="W256" t="n">
        <v>0.2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0.5</v>
      </c>
      <c r="AR256" t="n">
        <v>0.5</v>
      </c>
      <c r="AS256" t="n">
        <v>0</v>
      </c>
      <c r="AT256" t="n">
        <v>0</v>
      </c>
      <c r="AU256" t="n">
        <v>0</v>
      </c>
      <c r="AV256" t="n">
        <v>0</v>
      </c>
      <c r="AW256" t="n">
        <v>0.25</v>
      </c>
      <c r="AX256" t="n">
        <v>0.25</v>
      </c>
      <c r="AY256" t="n">
        <v>0</v>
      </c>
      <c r="AZ256" t="n">
        <v>1</v>
      </c>
      <c r="BA256" t="n">
        <v>1</v>
      </c>
      <c r="BB256" t="n">
        <v>0</v>
      </c>
      <c r="BC256" t="n">
        <v>0.5</v>
      </c>
      <c r="BD256" t="n">
        <v>0.5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0.6027</v>
      </c>
      <c r="E257" t="n">
        <v>0.6027</v>
      </c>
      <c r="F257" t="n">
        <v>0</v>
      </c>
      <c r="G257" t="n">
        <v>0.625</v>
      </c>
      <c r="H257" t="n">
        <v>0.625</v>
      </c>
      <c r="I257" t="n">
        <v>0</v>
      </c>
      <c r="J257" t="n">
        <v>0.625</v>
      </c>
      <c r="K257" t="n">
        <v>0.625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0.5</v>
      </c>
      <c r="T257" t="n">
        <v>0.5</v>
      </c>
      <c r="U257" t="n">
        <v>0</v>
      </c>
      <c r="V257" t="n">
        <v>0.2</v>
      </c>
      <c r="W257" t="n">
        <v>0.2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0.5</v>
      </c>
      <c r="AR257" t="n">
        <v>0.5</v>
      </c>
      <c r="AS257" t="n">
        <v>0</v>
      </c>
      <c r="AT257" t="n">
        <v>0</v>
      </c>
      <c r="AU257" t="n">
        <v>0</v>
      </c>
      <c r="AV257" t="n">
        <v>0</v>
      </c>
      <c r="AW257" t="n">
        <v>0.25</v>
      </c>
      <c r="AX257" t="n">
        <v>0.25</v>
      </c>
      <c r="AY257" t="n">
        <v>0</v>
      </c>
      <c r="AZ257" t="n">
        <v>1</v>
      </c>
      <c r="BA257" t="n">
        <v>1</v>
      </c>
      <c r="BB257" t="n">
        <v>0</v>
      </c>
      <c r="BC257" t="n">
        <v>0.5</v>
      </c>
      <c r="BD257" t="n">
        <v>0.5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0.6027</v>
      </c>
      <c r="E258" t="n">
        <v>0.6027</v>
      </c>
      <c r="F258" t="n">
        <v>0</v>
      </c>
      <c r="G258" t="n">
        <v>0.625</v>
      </c>
      <c r="H258" t="n">
        <v>0.625</v>
      </c>
      <c r="I258" t="n">
        <v>0</v>
      </c>
      <c r="J258" t="n">
        <v>0.625</v>
      </c>
      <c r="K258" t="n">
        <v>0.625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0.5</v>
      </c>
      <c r="T258" t="n">
        <v>0.5</v>
      </c>
      <c r="U258" t="n">
        <v>0</v>
      </c>
      <c r="V258" t="n">
        <v>0.2</v>
      </c>
      <c r="W258" t="n">
        <v>0.2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0.5</v>
      </c>
      <c r="AR258" t="n">
        <v>0.5</v>
      </c>
      <c r="AS258" t="n">
        <v>0</v>
      </c>
      <c r="AT258" t="n">
        <v>0</v>
      </c>
      <c r="AU258" t="n">
        <v>0</v>
      </c>
      <c r="AV258" t="n">
        <v>0</v>
      </c>
      <c r="AW258" t="n">
        <v>0.25</v>
      </c>
      <c r="AX258" t="n">
        <v>0.25</v>
      </c>
      <c r="AY258" t="n">
        <v>0</v>
      </c>
      <c r="AZ258" t="n">
        <v>1</v>
      </c>
      <c r="BA258" t="n">
        <v>1</v>
      </c>
      <c r="BB258" t="n">
        <v>0</v>
      </c>
      <c r="BC258" t="n">
        <v>0.5</v>
      </c>
      <c r="BD258" t="n">
        <v>0.5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0.6027</v>
      </c>
      <c r="E259" t="n">
        <v>0.6027</v>
      </c>
      <c r="F259" t="n">
        <v>0</v>
      </c>
      <c r="G259" t="n">
        <v>0.625</v>
      </c>
      <c r="H259" t="n">
        <v>0.625</v>
      </c>
      <c r="I259" t="n">
        <v>0</v>
      </c>
      <c r="J259" t="n">
        <v>0.625</v>
      </c>
      <c r="K259" t="n">
        <v>0.625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0.5</v>
      </c>
      <c r="T259" t="n">
        <v>0.5</v>
      </c>
      <c r="U259" t="n">
        <v>0</v>
      </c>
      <c r="V259" t="n">
        <v>0.2</v>
      </c>
      <c r="W259" t="n">
        <v>0.2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0.5</v>
      </c>
      <c r="AR259" t="n">
        <v>0.5</v>
      </c>
      <c r="AS259" t="n">
        <v>0</v>
      </c>
      <c r="AT259" t="n">
        <v>0</v>
      </c>
      <c r="AU259" t="n">
        <v>0</v>
      </c>
      <c r="AV259" t="n">
        <v>0</v>
      </c>
      <c r="AW259" t="n">
        <v>0.25</v>
      </c>
      <c r="AX259" t="n">
        <v>0.25</v>
      </c>
      <c r="AY259" t="n">
        <v>0</v>
      </c>
      <c r="AZ259" t="n">
        <v>1</v>
      </c>
      <c r="BA259" t="n">
        <v>1</v>
      </c>
      <c r="BB259" t="n">
        <v>0</v>
      </c>
      <c r="BC259" t="n">
        <v>0.5</v>
      </c>
      <c r="BD259" t="n">
        <v>0.5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0.6027</v>
      </c>
      <c r="E260" t="n">
        <v>0.6027</v>
      </c>
      <c r="F260" t="n">
        <v>0</v>
      </c>
      <c r="G260" t="n">
        <v>0.625</v>
      </c>
      <c r="H260" t="n">
        <v>0.625</v>
      </c>
      <c r="I260" t="n">
        <v>0</v>
      </c>
      <c r="J260" t="n">
        <v>0.625</v>
      </c>
      <c r="K260" t="n">
        <v>0.625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0.5</v>
      </c>
      <c r="T260" t="n">
        <v>0.5</v>
      </c>
      <c r="U260" t="n">
        <v>0</v>
      </c>
      <c r="V260" t="n">
        <v>0.2</v>
      </c>
      <c r="W260" t="n">
        <v>0.2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0.5</v>
      </c>
      <c r="AR260" t="n">
        <v>0.5</v>
      </c>
      <c r="AS260" t="n">
        <v>0</v>
      </c>
      <c r="AT260" t="n">
        <v>0</v>
      </c>
      <c r="AU260" t="n">
        <v>0</v>
      </c>
      <c r="AV260" t="n">
        <v>0</v>
      </c>
      <c r="AW260" t="n">
        <v>0.25</v>
      </c>
      <c r="AX260" t="n">
        <v>0.25</v>
      </c>
      <c r="AY260" t="n">
        <v>0</v>
      </c>
      <c r="AZ260" t="n">
        <v>1</v>
      </c>
      <c r="BA260" t="n">
        <v>1</v>
      </c>
      <c r="BB260" t="n">
        <v>0</v>
      </c>
      <c r="BC260" t="n">
        <v>0.5</v>
      </c>
      <c r="BD260" t="n">
        <v>0.5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0.6027</v>
      </c>
      <c r="E261" t="n">
        <v>0.6027</v>
      </c>
      <c r="F261" t="n">
        <v>0</v>
      </c>
      <c r="G261" t="n">
        <v>0.625</v>
      </c>
      <c r="H261" t="n">
        <v>0.625</v>
      </c>
      <c r="I261" t="n">
        <v>0</v>
      </c>
      <c r="J261" t="n">
        <v>0.625</v>
      </c>
      <c r="K261" t="n">
        <v>0.625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0.5</v>
      </c>
      <c r="T261" t="n">
        <v>0.5</v>
      </c>
      <c r="U261" t="n">
        <v>0</v>
      </c>
      <c r="V261" t="n">
        <v>0.2</v>
      </c>
      <c r="W261" t="n">
        <v>0.2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0.5</v>
      </c>
      <c r="AR261" t="n">
        <v>0.5</v>
      </c>
      <c r="AS261" t="n">
        <v>0</v>
      </c>
      <c r="AT261" t="n">
        <v>0</v>
      </c>
      <c r="AU261" t="n">
        <v>0</v>
      </c>
      <c r="AV261" t="n">
        <v>0</v>
      </c>
      <c r="AW261" t="n">
        <v>0.25</v>
      </c>
      <c r="AX261" t="n">
        <v>0.25</v>
      </c>
      <c r="AY261" t="n">
        <v>0</v>
      </c>
      <c r="AZ261" t="n">
        <v>1</v>
      </c>
      <c r="BA261" t="n">
        <v>1</v>
      </c>
      <c r="BB261" t="n">
        <v>0</v>
      </c>
      <c r="BC261" t="n">
        <v>0.5</v>
      </c>
      <c r="BD261" t="n">
        <v>0.5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0.6027</v>
      </c>
      <c r="E262" t="n">
        <v>0.6027</v>
      </c>
      <c r="F262" t="n">
        <v>0</v>
      </c>
      <c r="G262" t="n">
        <v>0.625</v>
      </c>
      <c r="H262" t="n">
        <v>0.625</v>
      </c>
      <c r="I262" t="n">
        <v>0</v>
      </c>
      <c r="J262" t="n">
        <v>0.625</v>
      </c>
      <c r="K262" t="n">
        <v>0.625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0.5</v>
      </c>
      <c r="T262" t="n">
        <v>0.5</v>
      </c>
      <c r="U262" t="n">
        <v>0</v>
      </c>
      <c r="V262" t="n">
        <v>0.2</v>
      </c>
      <c r="W262" t="n">
        <v>0.2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0.5</v>
      </c>
      <c r="AR262" t="n">
        <v>0.5</v>
      </c>
      <c r="AS262" t="n">
        <v>0</v>
      </c>
      <c r="AT262" t="n">
        <v>0</v>
      </c>
      <c r="AU262" t="n">
        <v>0</v>
      </c>
      <c r="AV262" t="n">
        <v>0</v>
      </c>
      <c r="AW262" t="n">
        <v>0.25</v>
      </c>
      <c r="AX262" t="n">
        <v>0.25</v>
      </c>
      <c r="AY262" t="n">
        <v>0</v>
      </c>
      <c r="AZ262" t="n">
        <v>1</v>
      </c>
      <c r="BA262" t="n">
        <v>1</v>
      </c>
      <c r="BB262" t="n">
        <v>0</v>
      </c>
      <c r="BC262" t="n">
        <v>0.5</v>
      </c>
      <c r="BD262" t="n">
        <v>0.5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0.6027</v>
      </c>
      <c r="E263" t="n">
        <v>0.6027</v>
      </c>
      <c r="F263" t="n">
        <v>0</v>
      </c>
      <c r="G263" t="n">
        <v>0.625</v>
      </c>
      <c r="H263" t="n">
        <v>0.625</v>
      </c>
      <c r="I263" t="n">
        <v>0</v>
      </c>
      <c r="J263" t="n">
        <v>0.625</v>
      </c>
      <c r="K263" t="n">
        <v>0.625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0.5</v>
      </c>
      <c r="T263" t="n">
        <v>0.5</v>
      </c>
      <c r="U263" t="n">
        <v>0</v>
      </c>
      <c r="V263" t="n">
        <v>0.2</v>
      </c>
      <c r="W263" t="n">
        <v>0.2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0.5</v>
      </c>
      <c r="AR263" t="n">
        <v>0.5</v>
      </c>
      <c r="AS263" t="n">
        <v>0</v>
      </c>
      <c r="AT263" t="n">
        <v>0</v>
      </c>
      <c r="AU263" t="n">
        <v>0</v>
      </c>
      <c r="AV263" t="n">
        <v>0</v>
      </c>
      <c r="AW263" t="n">
        <v>0.25</v>
      </c>
      <c r="AX263" t="n">
        <v>0.25</v>
      </c>
      <c r="AY263" t="n">
        <v>0</v>
      </c>
      <c r="AZ263" t="n">
        <v>1</v>
      </c>
      <c r="BA263" t="n">
        <v>1</v>
      </c>
      <c r="BB263" t="n">
        <v>0</v>
      </c>
      <c r="BC263" t="n">
        <v>0.5</v>
      </c>
      <c r="BD263" t="n">
        <v>0.5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0.625</v>
      </c>
      <c r="H264" t="n">
        <v>0.625</v>
      </c>
      <c r="I264" t="n">
        <v>0</v>
      </c>
      <c r="J264" t="n">
        <v>0.625</v>
      </c>
      <c r="K264" t="n">
        <v>0.625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0.5</v>
      </c>
      <c r="T264" t="n">
        <v>0.5</v>
      </c>
      <c r="U264" t="n">
        <v>0</v>
      </c>
      <c r="V264" t="n">
        <v>0.2</v>
      </c>
      <c r="W264" t="n">
        <v>0.2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0.5</v>
      </c>
      <c r="AR264" t="n">
        <v>0.5</v>
      </c>
      <c r="AS264" t="n">
        <v>0</v>
      </c>
      <c r="AT264" t="n">
        <v>0</v>
      </c>
      <c r="AU264" t="n">
        <v>0</v>
      </c>
      <c r="AV264" t="n">
        <v>0</v>
      </c>
      <c r="AW264" t="n">
        <v>0.25</v>
      </c>
      <c r="AX264" t="n">
        <v>0.25</v>
      </c>
      <c r="AY264" t="n">
        <v>0</v>
      </c>
      <c r="AZ264" t="n">
        <v>1</v>
      </c>
      <c r="BA264" t="n">
        <v>1</v>
      </c>
      <c r="BB264" t="n">
        <v>0</v>
      </c>
      <c r="BC264" t="n">
        <v>0.5</v>
      </c>
      <c r="BD264" t="n">
        <v>0.5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0.625</v>
      </c>
      <c r="H265" t="n">
        <v>0.625</v>
      </c>
      <c r="I265" t="n">
        <v>0</v>
      </c>
      <c r="J265" t="n">
        <v>0.625</v>
      </c>
      <c r="K265" t="n">
        <v>0.625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0.5</v>
      </c>
      <c r="T265" t="n">
        <v>0.5</v>
      </c>
      <c r="U265" t="n">
        <v>0</v>
      </c>
      <c r="V265" t="n">
        <v>0.2</v>
      </c>
      <c r="W265" t="n">
        <v>0.2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0.5</v>
      </c>
      <c r="AR265" t="n">
        <v>0.5</v>
      </c>
      <c r="AS265" t="n">
        <v>0</v>
      </c>
      <c r="AT265" t="n">
        <v>0</v>
      </c>
      <c r="AU265" t="n">
        <v>0</v>
      </c>
      <c r="AV265" t="n">
        <v>0</v>
      </c>
      <c r="AW265" t="n">
        <v>0.25</v>
      </c>
      <c r="AX265" t="n">
        <v>0.25</v>
      </c>
      <c r="AY265" t="n">
        <v>0</v>
      </c>
      <c r="AZ265" t="n">
        <v>1</v>
      </c>
      <c r="BA265" t="n">
        <v>1</v>
      </c>
      <c r="BB265" t="n">
        <v>0</v>
      </c>
      <c r="BC265" t="n">
        <v>0.5</v>
      </c>
      <c r="BD265" t="n">
        <v>0.5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0.625</v>
      </c>
      <c r="H266" t="n">
        <v>0.625</v>
      </c>
      <c r="I266" t="n">
        <v>0</v>
      </c>
      <c r="J266" t="n">
        <v>0.625</v>
      </c>
      <c r="K266" t="n">
        <v>0.625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0.5</v>
      </c>
      <c r="T266" t="n">
        <v>0.5</v>
      </c>
      <c r="U266" t="n">
        <v>0</v>
      </c>
      <c r="V266" t="n">
        <v>0.2</v>
      </c>
      <c r="W266" t="n">
        <v>0.2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0.5</v>
      </c>
      <c r="AR266" t="n">
        <v>0.5</v>
      </c>
      <c r="AS266" t="n">
        <v>0</v>
      </c>
      <c r="AT266" t="n">
        <v>0</v>
      </c>
      <c r="AU266" t="n">
        <v>0</v>
      </c>
      <c r="AV266" t="n">
        <v>0</v>
      </c>
      <c r="AW266" t="n">
        <v>0.25</v>
      </c>
      <c r="AX266" t="n">
        <v>0.25</v>
      </c>
      <c r="AY266" t="n">
        <v>0</v>
      </c>
      <c r="AZ266" t="n">
        <v>1</v>
      </c>
      <c r="BA266" t="n">
        <v>1</v>
      </c>
      <c r="BB266" t="n">
        <v>0</v>
      </c>
      <c r="BC266" t="n">
        <v>0.5</v>
      </c>
      <c r="BD266" t="n">
        <v>0.5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0.625</v>
      </c>
      <c r="H267" t="n">
        <v>0.625</v>
      </c>
      <c r="I267" t="n">
        <v>0</v>
      </c>
      <c r="J267" t="n">
        <v>0.625</v>
      </c>
      <c r="K267" t="n">
        <v>0.625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0.5</v>
      </c>
      <c r="T267" t="n">
        <v>0.5</v>
      </c>
      <c r="U267" t="n">
        <v>0</v>
      </c>
      <c r="V267" t="n">
        <v>0.2</v>
      </c>
      <c r="W267" t="n">
        <v>0.2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0.5</v>
      </c>
      <c r="AR267" t="n">
        <v>0.5</v>
      </c>
      <c r="AS267" t="n">
        <v>0</v>
      </c>
      <c r="AT267" t="n">
        <v>0</v>
      </c>
      <c r="AU267" t="n">
        <v>0</v>
      </c>
      <c r="AV267" t="n">
        <v>0</v>
      </c>
      <c r="AW267" t="n">
        <v>0.25</v>
      </c>
      <c r="AX267" t="n">
        <v>0.25</v>
      </c>
      <c r="AY267" t="n">
        <v>0</v>
      </c>
      <c r="AZ267" t="n">
        <v>1</v>
      </c>
      <c r="BA267" t="n">
        <v>1</v>
      </c>
      <c r="BB267" t="n">
        <v>0</v>
      </c>
      <c r="BC267" t="n">
        <v>0.5</v>
      </c>
      <c r="BD267" t="n">
        <v>0.5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0.625</v>
      </c>
      <c r="H268" t="n">
        <v>0.625</v>
      </c>
      <c r="I268" t="n">
        <v>0</v>
      </c>
      <c r="J268" t="n">
        <v>0.625</v>
      </c>
      <c r="K268" t="n">
        <v>0.625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0.5</v>
      </c>
      <c r="T268" t="n">
        <v>0.5</v>
      </c>
      <c r="U268" t="n">
        <v>0</v>
      </c>
      <c r="V268" t="n">
        <v>0.2</v>
      </c>
      <c r="W268" t="n">
        <v>0.2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0.5</v>
      </c>
      <c r="AR268" t="n">
        <v>0.5</v>
      </c>
      <c r="AS268" t="n">
        <v>0</v>
      </c>
      <c r="AT268" t="n">
        <v>0</v>
      </c>
      <c r="AU268" t="n">
        <v>0</v>
      </c>
      <c r="AV268" t="n">
        <v>0</v>
      </c>
      <c r="AW268" t="n">
        <v>0.25</v>
      </c>
      <c r="AX268" t="n">
        <v>0.25</v>
      </c>
      <c r="AY268" t="n">
        <v>0</v>
      </c>
      <c r="AZ268" t="n">
        <v>1</v>
      </c>
      <c r="BA268" t="n">
        <v>1</v>
      </c>
      <c r="BB268" t="n">
        <v>0</v>
      </c>
      <c r="BC268" t="n">
        <v>0.5</v>
      </c>
      <c r="BD268" t="n">
        <v>0.5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0.5479</v>
      </c>
      <c r="E269" t="n">
        <v>0.5479</v>
      </c>
      <c r="F269" t="n">
        <v>0</v>
      </c>
      <c r="G269" t="n">
        <v>0.625</v>
      </c>
      <c r="H269" t="n">
        <v>0.625</v>
      </c>
      <c r="I269" t="n">
        <v>0</v>
      </c>
      <c r="J269" t="n">
        <v>0.625</v>
      </c>
      <c r="K269" t="n">
        <v>0.625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0.5</v>
      </c>
      <c r="T269" t="n">
        <v>0.5</v>
      </c>
      <c r="U269" t="n">
        <v>0</v>
      </c>
      <c r="V269" t="n">
        <v>0.2</v>
      </c>
      <c r="W269" t="n">
        <v>0.2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0.25</v>
      </c>
      <c r="AR269" t="n">
        <v>0.25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0.5</v>
      </c>
      <c r="BD269" t="n">
        <v>0.5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0.5479</v>
      </c>
      <c r="E270" t="n">
        <v>0.5479</v>
      </c>
      <c r="F270" t="n">
        <v>0</v>
      </c>
      <c r="G270" t="n">
        <v>0.625</v>
      </c>
      <c r="H270" t="n">
        <v>0.625</v>
      </c>
      <c r="I270" t="n">
        <v>0</v>
      </c>
      <c r="J270" t="n">
        <v>0.625</v>
      </c>
      <c r="K270" t="n">
        <v>0.625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0.5</v>
      </c>
      <c r="T270" t="n">
        <v>0.5</v>
      </c>
      <c r="U270" t="n">
        <v>0</v>
      </c>
      <c r="V270" t="n">
        <v>0.2</v>
      </c>
      <c r="W270" t="n">
        <v>0.2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0.25</v>
      </c>
      <c r="AR270" t="n">
        <v>0.25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0.5</v>
      </c>
      <c r="BD270" t="n">
        <v>0.5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0.5479</v>
      </c>
      <c r="E271" t="n">
        <v>0.5479</v>
      </c>
      <c r="F271" t="n">
        <v>0</v>
      </c>
      <c r="G271" t="n">
        <v>0.625</v>
      </c>
      <c r="H271" t="n">
        <v>0.625</v>
      </c>
      <c r="I271" t="n">
        <v>0</v>
      </c>
      <c r="J271" t="n">
        <v>0.625</v>
      </c>
      <c r="K271" t="n">
        <v>0.625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0.5</v>
      </c>
      <c r="T271" t="n">
        <v>0.5</v>
      </c>
      <c r="U271" t="n">
        <v>0</v>
      </c>
      <c r="V271" t="n">
        <v>0.2</v>
      </c>
      <c r="W271" t="n">
        <v>0.2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0.25</v>
      </c>
      <c r="AR271" t="n">
        <v>0.25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0.5</v>
      </c>
      <c r="BD271" t="n">
        <v>0.5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0.5479</v>
      </c>
      <c r="E272" t="n">
        <v>0.5479</v>
      </c>
      <c r="F272" t="n">
        <v>0</v>
      </c>
      <c r="G272" t="n">
        <v>0.625</v>
      </c>
      <c r="H272" t="n">
        <v>0.625</v>
      </c>
      <c r="I272" t="n">
        <v>0</v>
      </c>
      <c r="J272" t="n">
        <v>0.625</v>
      </c>
      <c r="K272" t="n">
        <v>0.625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0.5</v>
      </c>
      <c r="T272" t="n">
        <v>0.5</v>
      </c>
      <c r="U272" t="n">
        <v>0</v>
      </c>
      <c r="V272" t="n">
        <v>0.2</v>
      </c>
      <c r="W272" t="n">
        <v>0.2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0.25</v>
      </c>
      <c r="AR272" t="n">
        <v>0.25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0.5</v>
      </c>
      <c r="BD272" t="n">
        <v>0.5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0.5479</v>
      </c>
      <c r="E273" t="n">
        <v>0.5479</v>
      </c>
      <c r="F273" t="n">
        <v>0</v>
      </c>
      <c r="G273" t="n">
        <v>0.625</v>
      </c>
      <c r="H273" t="n">
        <v>0.625</v>
      </c>
      <c r="I273" t="n">
        <v>0</v>
      </c>
      <c r="J273" t="n">
        <v>0.625</v>
      </c>
      <c r="K273" t="n">
        <v>0.625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0.5</v>
      </c>
      <c r="T273" t="n">
        <v>0.5</v>
      </c>
      <c r="U273" t="n">
        <v>0</v>
      </c>
      <c r="V273" t="n">
        <v>0.2</v>
      </c>
      <c r="W273" t="n">
        <v>0.2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0.25</v>
      </c>
      <c r="AR273" t="n">
        <v>0.25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0.5</v>
      </c>
      <c r="BD273" t="n">
        <v>0.5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0.5479</v>
      </c>
      <c r="E274" t="n">
        <v>0.5479</v>
      </c>
      <c r="F274" t="n">
        <v>0</v>
      </c>
      <c r="G274" t="n">
        <v>0.625</v>
      </c>
      <c r="H274" t="n">
        <v>0.625</v>
      </c>
      <c r="I274" t="n">
        <v>0</v>
      </c>
      <c r="J274" t="n">
        <v>0.625</v>
      </c>
      <c r="K274" t="n">
        <v>0.625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0.5</v>
      </c>
      <c r="T274" t="n">
        <v>0.5</v>
      </c>
      <c r="U274" t="n">
        <v>0</v>
      </c>
      <c r="V274" t="n">
        <v>0.2</v>
      </c>
      <c r="W274" t="n">
        <v>0.2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0.25</v>
      </c>
      <c r="AR274" t="n">
        <v>0.25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0.5</v>
      </c>
      <c r="BD274" t="n">
        <v>0.5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0.5479</v>
      </c>
      <c r="E275" t="n">
        <v>0.5479</v>
      </c>
      <c r="F275" t="n">
        <v>0</v>
      </c>
      <c r="G275" t="n">
        <v>0.625</v>
      </c>
      <c r="H275" t="n">
        <v>0.625</v>
      </c>
      <c r="I275" t="n">
        <v>0</v>
      </c>
      <c r="J275" t="n">
        <v>0.625</v>
      </c>
      <c r="K275" t="n">
        <v>0.625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0.5</v>
      </c>
      <c r="T275" t="n">
        <v>0.5</v>
      </c>
      <c r="U275" t="n">
        <v>0</v>
      </c>
      <c r="V275" t="n">
        <v>0.2</v>
      </c>
      <c r="W275" t="n">
        <v>0.2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0.25</v>
      </c>
      <c r="AR275" t="n">
        <v>0.25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0.5</v>
      </c>
      <c r="BD275" t="n">
        <v>0.5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0.5479</v>
      </c>
      <c r="E276" t="n">
        <v>0.5479</v>
      </c>
      <c r="F276" t="n">
        <v>0</v>
      </c>
      <c r="G276" t="n">
        <v>0.625</v>
      </c>
      <c r="H276" t="n">
        <v>0.625</v>
      </c>
      <c r="I276" t="n">
        <v>0</v>
      </c>
      <c r="J276" t="n">
        <v>0.625</v>
      </c>
      <c r="K276" t="n">
        <v>0.625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0.5</v>
      </c>
      <c r="T276" t="n">
        <v>0.5</v>
      </c>
      <c r="U276" t="n">
        <v>0</v>
      </c>
      <c r="V276" t="n">
        <v>0.2</v>
      </c>
      <c r="W276" t="n">
        <v>0.2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0.25</v>
      </c>
      <c r="AR276" t="n">
        <v>0.25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0.5</v>
      </c>
      <c r="BD276" t="n">
        <v>0.5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0.5479</v>
      </c>
      <c r="E277" t="n">
        <v>0.5479</v>
      </c>
      <c r="F277" t="n">
        <v>0</v>
      </c>
      <c r="G277" t="n">
        <v>0.625</v>
      </c>
      <c r="H277" t="n">
        <v>0.625</v>
      </c>
      <c r="I277" t="n">
        <v>0</v>
      </c>
      <c r="J277" t="n">
        <v>0.625</v>
      </c>
      <c r="K277" t="n">
        <v>0.625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0.5</v>
      </c>
      <c r="T277" t="n">
        <v>0.5</v>
      </c>
      <c r="U277" t="n">
        <v>0</v>
      </c>
      <c r="V277" t="n">
        <v>0.2</v>
      </c>
      <c r="W277" t="n">
        <v>0.2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0.25</v>
      </c>
      <c r="AR277" t="n">
        <v>0.25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0.5</v>
      </c>
      <c r="BD277" t="n">
        <v>0.5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0.5479</v>
      </c>
      <c r="E278" t="n">
        <v>0.5479</v>
      </c>
      <c r="F278" t="n">
        <v>0</v>
      </c>
      <c r="G278" t="n">
        <v>0.625</v>
      </c>
      <c r="H278" t="n">
        <v>0.625</v>
      </c>
      <c r="I278" t="n">
        <v>0</v>
      </c>
      <c r="J278" t="n">
        <v>0.625</v>
      </c>
      <c r="K278" t="n">
        <v>0.625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0.5</v>
      </c>
      <c r="T278" t="n">
        <v>0.5</v>
      </c>
      <c r="U278" t="n">
        <v>0</v>
      </c>
      <c r="V278" t="n">
        <v>0.2</v>
      </c>
      <c r="W278" t="n">
        <v>0.2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0.25</v>
      </c>
      <c r="AR278" t="n">
        <v>0.25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0.5</v>
      </c>
      <c r="BD278" t="n">
        <v>0.5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0.5479</v>
      </c>
      <c r="E279" t="n">
        <v>0.5479</v>
      </c>
      <c r="F279" t="n">
        <v>0</v>
      </c>
      <c r="G279" t="n">
        <v>0.625</v>
      </c>
      <c r="H279" t="n">
        <v>0.625</v>
      </c>
      <c r="I279" t="n">
        <v>0</v>
      </c>
      <c r="J279" t="n">
        <v>0.625</v>
      </c>
      <c r="K279" t="n">
        <v>0.625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0.5</v>
      </c>
      <c r="T279" t="n">
        <v>0.5</v>
      </c>
      <c r="U279" t="n">
        <v>0</v>
      </c>
      <c r="V279" t="n">
        <v>0.2</v>
      </c>
      <c r="W279" t="n">
        <v>0.2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0.25</v>
      </c>
      <c r="AR279" t="n">
        <v>0.25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0.5</v>
      </c>
      <c r="BD279" t="n">
        <v>0.5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0.5479</v>
      </c>
      <c r="E280" t="n">
        <v>0.5479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0.5</v>
      </c>
      <c r="T280" t="n">
        <v>0.5</v>
      </c>
      <c r="U280" t="n">
        <v>0</v>
      </c>
      <c r="V280" t="n">
        <v>0.2</v>
      </c>
      <c r="W280" t="n">
        <v>0.2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0.25</v>
      </c>
      <c r="AR280" t="n">
        <v>0.25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0.5</v>
      </c>
      <c r="BD280" t="n">
        <v>0.5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0.5479</v>
      </c>
      <c r="E281" t="n">
        <v>0.5479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0.5</v>
      </c>
      <c r="T281" t="n">
        <v>0.5</v>
      </c>
      <c r="U281" t="n">
        <v>0</v>
      </c>
      <c r="V281" t="n">
        <v>0.2</v>
      </c>
      <c r="W281" t="n">
        <v>0.2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0.25</v>
      </c>
      <c r="AR281" t="n">
        <v>0.25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0.5</v>
      </c>
      <c r="BD281" t="n">
        <v>0.5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0.5479</v>
      </c>
      <c r="E282" t="n">
        <v>0.5479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0.5</v>
      </c>
      <c r="T282" t="n">
        <v>0.5</v>
      </c>
      <c r="U282" t="n">
        <v>0</v>
      </c>
      <c r="V282" t="n">
        <v>0.2</v>
      </c>
      <c r="W282" t="n">
        <v>0.2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0.25</v>
      </c>
      <c r="AR282" t="n">
        <v>0.25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0.5</v>
      </c>
      <c r="BD282" t="n">
        <v>0.5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0.4384</v>
      </c>
      <c r="E283" t="n">
        <v>0.4384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0.4</v>
      </c>
      <c r="T283" t="n">
        <v>0.4</v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0.1875</v>
      </c>
      <c r="AR283" t="n">
        <v>0.1875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0.4384</v>
      </c>
      <c r="E284" t="n">
        <v>0.4384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0.4</v>
      </c>
      <c r="T284" t="n">
        <v>0.4</v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0.1875</v>
      </c>
      <c r="AR284" t="n">
        <v>0.1875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0.4384</v>
      </c>
      <c r="E285" t="n">
        <v>0.4384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0.4</v>
      </c>
      <c r="T285" t="n">
        <v>0.4</v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0.1875</v>
      </c>
      <c r="AR285" t="n">
        <v>0.1875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0.4384</v>
      </c>
      <c r="E286" t="n">
        <v>0.4384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0.4</v>
      </c>
      <c r="T286" t="n">
        <v>0.4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0.1875</v>
      </c>
      <c r="AR286" t="n">
        <v>0.1875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0.4384</v>
      </c>
      <c r="E287" t="n">
        <v>0.4384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0.4</v>
      </c>
      <c r="T287" t="n">
        <v>0.4</v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0.1875</v>
      </c>
      <c r="AR287" t="n">
        <v>0.1875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0.4384</v>
      </c>
      <c r="E288" t="n">
        <v>0.4384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0.4</v>
      </c>
      <c r="T288" t="n">
        <v>0.4</v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0.1875</v>
      </c>
      <c r="AR288" t="n">
        <v>0.1875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0.4384</v>
      </c>
      <c r="E289" t="n">
        <v>0.4384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0.4</v>
      </c>
      <c r="T289" t="n">
        <v>0.4</v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0.1875</v>
      </c>
      <c r="AR289" t="n">
        <v>0.1875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0.4384</v>
      </c>
      <c r="E290" t="n">
        <v>0.4384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0.4</v>
      </c>
      <c r="T290" t="n">
        <v>0.4</v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0.1875</v>
      </c>
      <c r="AR290" t="n">
        <v>0.1875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0.4384</v>
      </c>
      <c r="E291" t="n">
        <v>0.4384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0.4</v>
      </c>
      <c r="T291" t="n">
        <v>0.4</v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0.1875</v>
      </c>
      <c r="AR291" t="n">
        <v>0.1875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0.4384</v>
      </c>
      <c r="E292" t="n">
        <v>0.4384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0.4</v>
      </c>
      <c r="T292" t="n">
        <v>0.4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0.1875</v>
      </c>
      <c r="AR292" t="n">
        <v>0.1875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0.4384</v>
      </c>
      <c r="E293" t="n">
        <v>0.4384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0.4</v>
      </c>
      <c r="T293" t="n">
        <v>0.4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0.1875</v>
      </c>
      <c r="AR293" t="n">
        <v>0.1875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0.4384</v>
      </c>
      <c r="E294" t="n">
        <v>0.4384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0.4</v>
      </c>
      <c r="T294" t="n">
        <v>0.4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0.1875</v>
      </c>
      <c r="AR294" t="n">
        <v>0.1875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0.4384</v>
      </c>
      <c r="E295" t="n">
        <v>0.4384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0.4</v>
      </c>
      <c r="T295" t="n">
        <v>0.4</v>
      </c>
      <c r="U295" t="n">
        <v>0</v>
      </c>
      <c r="V295" t="n">
        <v>0</v>
      </c>
      <c r="W295" t="n">
        <v>0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0.1875</v>
      </c>
      <c r="AR295" t="n">
        <v>0.1875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0.4384</v>
      </c>
      <c r="E296" t="n">
        <v>0.4384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0.4</v>
      </c>
      <c r="T296" t="n">
        <v>0.4</v>
      </c>
      <c r="U296" t="n">
        <v>0</v>
      </c>
      <c r="V296" t="n">
        <v>0</v>
      </c>
      <c r="W296" t="n">
        <v>0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0.1875</v>
      </c>
      <c r="AR296" t="n">
        <v>0.1875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0.4384</v>
      </c>
      <c r="E297" t="n">
        <v>0.4384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0.4</v>
      </c>
      <c r="T297" t="n">
        <v>0.4</v>
      </c>
      <c r="U297" t="n">
        <v>0</v>
      </c>
      <c r="V297" t="n">
        <v>0</v>
      </c>
      <c r="W297" t="n">
        <v>0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0.1875</v>
      </c>
      <c r="AR297" t="n">
        <v>0.1875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0.4384</v>
      </c>
      <c r="E298" t="n">
        <v>0.4384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0.4</v>
      </c>
      <c r="T298" t="n">
        <v>0.4</v>
      </c>
      <c r="U298" t="n">
        <v>0</v>
      </c>
      <c r="V298" t="n">
        <v>0</v>
      </c>
      <c r="W298" t="n">
        <v>0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0.1875</v>
      </c>
      <c r="AR298" t="n">
        <v>0.1875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0.4384</v>
      </c>
      <c r="E299" t="n">
        <v>0.4384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0.4</v>
      </c>
      <c r="T299" t="n">
        <v>0.4</v>
      </c>
      <c r="U299" t="n">
        <v>0</v>
      </c>
      <c r="V299" t="n">
        <v>0</v>
      </c>
      <c r="W299" t="n">
        <v>0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0.1875</v>
      </c>
      <c r="AR299" t="n">
        <v>0.1875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0.4384</v>
      </c>
      <c r="E300" t="n">
        <v>0.4384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0.4</v>
      </c>
      <c r="T300" t="n">
        <v>0.4</v>
      </c>
      <c r="U300" t="n">
        <v>0</v>
      </c>
      <c r="V300" t="n">
        <v>0</v>
      </c>
      <c r="W300" t="n">
        <v>0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0.1875</v>
      </c>
      <c r="AR300" t="n">
        <v>0.1875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0.4384</v>
      </c>
      <c r="E301" t="n">
        <v>0.4384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0.4</v>
      </c>
      <c r="T301" t="n">
        <v>0.4</v>
      </c>
      <c r="U301" t="n">
        <v>0</v>
      </c>
      <c r="V301" t="n">
        <v>0</v>
      </c>
      <c r="W301" t="n">
        <v>0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0.1875</v>
      </c>
      <c r="AR301" t="n">
        <v>0.1875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0.4384</v>
      </c>
      <c r="E302" t="n">
        <v>0.4384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0.4</v>
      </c>
      <c r="T302" t="n">
        <v>0.4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0.1875</v>
      </c>
      <c r="AR302" t="n">
        <v>0.1875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0.4384</v>
      </c>
      <c r="E303" t="n">
        <v>0.4384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0.4</v>
      </c>
      <c r="T303" t="n">
        <v>0.4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0.1875</v>
      </c>
      <c r="AR303" t="n">
        <v>0.1875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0.4384</v>
      </c>
      <c r="E304" t="n">
        <v>0.4384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0.4</v>
      </c>
      <c r="T304" t="n">
        <v>0.4</v>
      </c>
      <c r="U304" t="n">
        <v>0</v>
      </c>
      <c r="V304" t="n">
        <v>0</v>
      </c>
      <c r="W304" t="n">
        <v>0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0.1875</v>
      </c>
      <c r="AR304" t="n">
        <v>0.1875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0.4384</v>
      </c>
      <c r="E305" t="n">
        <v>0.4384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0.4</v>
      </c>
      <c r="T305" t="n">
        <v>0.4</v>
      </c>
      <c r="U305" t="n">
        <v>0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0.1875</v>
      </c>
      <c r="AR305" t="n">
        <v>0.1875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0.4384</v>
      </c>
      <c r="E306" t="n">
        <v>0.4384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0.4</v>
      </c>
      <c r="T306" t="n">
        <v>0.4</v>
      </c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0.1875</v>
      </c>
      <c r="AR306" t="n">
        <v>0.1875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0.4384</v>
      </c>
      <c r="E307" t="n">
        <v>0.4384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0.4</v>
      </c>
      <c r="T307" t="n">
        <v>0.4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0.1875</v>
      </c>
      <c r="AR307" t="n">
        <v>0.1875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0.4384</v>
      </c>
      <c r="E308" t="n">
        <v>0.4384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0.4</v>
      </c>
      <c r="T308" t="n">
        <v>0.4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0.1875</v>
      </c>
      <c r="AR308" t="n">
        <v>0.1875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0.4384</v>
      </c>
      <c r="E309" t="n">
        <v>0.4384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0.4</v>
      </c>
      <c r="T309" t="n">
        <v>0.4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0.1875</v>
      </c>
      <c r="AR309" t="n">
        <v>0.1875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0.4384</v>
      </c>
      <c r="E310" t="n">
        <v>0.4384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0.4</v>
      </c>
      <c r="T310" t="n">
        <v>0.4</v>
      </c>
      <c r="U310" t="n">
        <v>0</v>
      </c>
      <c r="V310" t="n">
        <v>0</v>
      </c>
      <c r="W310" t="n">
        <v>0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0.1875</v>
      </c>
      <c r="AR310" t="n">
        <v>0.1875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0.4384</v>
      </c>
      <c r="E311" t="n">
        <v>0.4384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0.4</v>
      </c>
      <c r="T311" t="n">
        <v>0.4</v>
      </c>
      <c r="U311" t="n">
        <v>0</v>
      </c>
      <c r="V311" t="n">
        <v>0</v>
      </c>
      <c r="W311" t="n">
        <v>0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0.1875</v>
      </c>
      <c r="AR311" t="n">
        <v>0.1875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0.4384</v>
      </c>
      <c r="E312" t="n">
        <v>0.4384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0.4</v>
      </c>
      <c r="T312" t="n">
        <v>0.4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0.1875</v>
      </c>
      <c r="AR312" t="n">
        <v>0.1875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0.4384</v>
      </c>
      <c r="E313" t="n">
        <v>0.4384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0.4</v>
      </c>
      <c r="T313" t="n">
        <v>0.4</v>
      </c>
      <c r="U313" t="n">
        <v>0</v>
      </c>
      <c r="V313" t="n">
        <v>0</v>
      </c>
      <c r="W313" t="n">
        <v>0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0.1875</v>
      </c>
      <c r="AR313" t="n">
        <v>0.1875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0.4384</v>
      </c>
      <c r="E314" t="n">
        <v>0.4384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0.4</v>
      </c>
      <c r="T314" t="n">
        <v>0.4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0.1875</v>
      </c>
      <c r="AR314" t="n">
        <v>0.1875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0.4384</v>
      </c>
      <c r="E315" t="n">
        <v>0.4384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0.4</v>
      </c>
      <c r="T315" t="n">
        <v>0.4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0.1875</v>
      </c>
      <c r="AR315" t="n">
        <v>0.1875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0.4384</v>
      </c>
      <c r="E316" t="n">
        <v>0.4384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0.4</v>
      </c>
      <c r="T316" t="n">
        <v>0.4</v>
      </c>
      <c r="U316" t="n">
        <v>0</v>
      </c>
      <c r="V316" t="n">
        <v>0</v>
      </c>
      <c r="W316" t="n">
        <v>0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0.1875</v>
      </c>
      <c r="AR316" t="n">
        <v>0.1875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0.4384</v>
      </c>
      <c r="E317" t="n">
        <v>0.4384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0.4</v>
      </c>
      <c r="T317" t="n">
        <v>0.4</v>
      </c>
      <c r="U317" t="n">
        <v>0</v>
      </c>
      <c r="V317" t="n">
        <v>0</v>
      </c>
      <c r="W317" t="n">
        <v>0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0.1875</v>
      </c>
      <c r="AR317" t="n">
        <v>0.1875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0.4384</v>
      </c>
      <c r="E318" t="n">
        <v>0.4384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0.4</v>
      </c>
      <c r="T318" t="n">
        <v>0.4</v>
      </c>
      <c r="U318" t="n">
        <v>0</v>
      </c>
      <c r="V318" t="n">
        <v>0</v>
      </c>
      <c r="W318" t="n">
        <v>0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0.1875</v>
      </c>
      <c r="AR318" t="n">
        <v>0.1875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0.4384</v>
      </c>
      <c r="E319" t="n">
        <v>0.4384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0.4</v>
      </c>
      <c r="T319" t="n">
        <v>0.4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0.1875</v>
      </c>
      <c r="AR319" t="n">
        <v>0.1875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0.4384</v>
      </c>
      <c r="E320" t="n">
        <v>0.4384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0.4</v>
      </c>
      <c r="T320" t="n">
        <v>0.4</v>
      </c>
      <c r="U320" t="n">
        <v>0</v>
      </c>
      <c r="V320" t="n">
        <v>0</v>
      </c>
      <c r="W320" t="n">
        <v>0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0.1875</v>
      </c>
      <c r="AR320" t="n">
        <v>0.1875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0.4384</v>
      </c>
      <c r="E321" t="n">
        <v>0.4384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0.4</v>
      </c>
      <c r="T321" t="n">
        <v>0.4</v>
      </c>
      <c r="U321" t="n">
        <v>0</v>
      </c>
      <c r="V321" t="n">
        <v>0</v>
      </c>
      <c r="W321" t="n">
        <v>0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0.1875</v>
      </c>
      <c r="AR321" t="n">
        <v>0.1875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0.4384</v>
      </c>
      <c r="E322" t="n">
        <v>0.4384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0.4</v>
      </c>
      <c r="T322" t="n">
        <v>0.4</v>
      </c>
      <c r="U322" t="n">
        <v>0</v>
      </c>
      <c r="V322" t="n">
        <v>0</v>
      </c>
      <c r="W322" t="n">
        <v>0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0.1875</v>
      </c>
      <c r="AR322" t="n">
        <v>0.1875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0.4384</v>
      </c>
      <c r="E323" t="n">
        <v>0.4384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0.4</v>
      </c>
      <c r="T323" t="n">
        <v>0.4</v>
      </c>
      <c r="U323" t="n">
        <v>0</v>
      </c>
      <c r="V323" t="n">
        <v>0</v>
      </c>
      <c r="W323" t="n">
        <v>0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0.1875</v>
      </c>
      <c r="AR323" t="n">
        <v>0.1875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0.4384</v>
      </c>
      <c r="E324" t="n">
        <v>0.4384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0.4</v>
      </c>
      <c r="T324" t="n">
        <v>0.4</v>
      </c>
      <c r="U324" t="n">
        <v>0</v>
      </c>
      <c r="V324" t="n">
        <v>0</v>
      </c>
      <c r="W324" t="n">
        <v>0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0.1875</v>
      </c>
      <c r="AR324" t="n">
        <v>0.1875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0.4384</v>
      </c>
      <c r="E325" t="n">
        <v>0.4384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0.4</v>
      </c>
      <c r="T325" t="n">
        <v>0.4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0.1875</v>
      </c>
      <c r="AR325" t="n">
        <v>0.1875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0.4384</v>
      </c>
      <c r="E326" t="n">
        <v>0.4384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0.4</v>
      </c>
      <c r="T326" t="n">
        <v>0.4</v>
      </c>
      <c r="U326" t="n">
        <v>0</v>
      </c>
      <c r="V326" t="n">
        <v>0</v>
      </c>
      <c r="W326" t="n">
        <v>0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0.1875</v>
      </c>
      <c r="AR326" t="n">
        <v>0.1875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0.4384</v>
      </c>
      <c r="E327" t="n">
        <v>0.4384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0.4</v>
      </c>
      <c r="T327" t="n">
        <v>0.4</v>
      </c>
      <c r="U327" t="n">
        <v>0</v>
      </c>
      <c r="V327" t="n">
        <v>0</v>
      </c>
      <c r="W327" t="n">
        <v>0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0.1875</v>
      </c>
      <c r="AR327" t="n">
        <v>0.1875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0.4384</v>
      </c>
      <c r="E328" t="n">
        <v>0.4384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0.4</v>
      </c>
      <c r="T328" t="n">
        <v>0.4</v>
      </c>
      <c r="U328" t="n">
        <v>0</v>
      </c>
      <c r="V328" t="n">
        <v>0</v>
      </c>
      <c r="W328" t="n">
        <v>0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0.1875</v>
      </c>
      <c r="AR328" t="n">
        <v>0.1875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0.4384</v>
      </c>
      <c r="E329" t="n">
        <v>0.4384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0.4</v>
      </c>
      <c r="T329" t="n">
        <v>0.4</v>
      </c>
      <c r="U329" t="n">
        <v>0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0.1875</v>
      </c>
      <c r="AR329" t="n">
        <v>0.1875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0.4384</v>
      </c>
      <c r="E330" t="n">
        <v>0.4384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0.4</v>
      </c>
      <c r="T330" t="n">
        <v>0.4</v>
      </c>
      <c r="U330" t="n">
        <v>0</v>
      </c>
      <c r="V330" t="n">
        <v>0</v>
      </c>
      <c r="W330" t="n">
        <v>0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0.1875</v>
      </c>
      <c r="AR330" t="n">
        <v>0.1875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0.4384</v>
      </c>
      <c r="E331" t="n">
        <v>0.4384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0.4</v>
      </c>
      <c r="T331" t="n">
        <v>0.4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0.1875</v>
      </c>
      <c r="AR331" t="n">
        <v>0.1875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0.4384</v>
      </c>
      <c r="E332" t="n">
        <v>0.4384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0.4</v>
      </c>
      <c r="T332" t="n">
        <v>0.4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0.1875</v>
      </c>
      <c r="AR332" t="n">
        <v>0.1875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0.4384</v>
      </c>
      <c r="E333" t="n">
        <v>0.4384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0.4</v>
      </c>
      <c r="T333" t="n">
        <v>0.4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0.1875</v>
      </c>
      <c r="AR333" t="n">
        <v>0.1875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0.4384</v>
      </c>
      <c r="E334" t="n">
        <v>0.4384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0.4</v>
      </c>
      <c r="T334" t="n">
        <v>0.4</v>
      </c>
      <c r="U334" t="n">
        <v>0</v>
      </c>
      <c r="V334" t="n">
        <v>0</v>
      </c>
      <c r="W334" t="n">
        <v>0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0.1875</v>
      </c>
      <c r="AR334" t="n">
        <v>0.1875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0.4384</v>
      </c>
      <c r="E335" t="n">
        <v>0.4384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0.4</v>
      </c>
      <c r="T335" t="n">
        <v>0.4</v>
      </c>
      <c r="U335" t="n">
        <v>0</v>
      </c>
      <c r="V335" t="n">
        <v>0</v>
      </c>
      <c r="W335" t="n">
        <v>0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0.1875</v>
      </c>
      <c r="AR335" t="n">
        <v>0.1875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0.4384</v>
      </c>
      <c r="E336" t="n">
        <v>0.4384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0.4</v>
      </c>
      <c r="T336" t="n">
        <v>0.4</v>
      </c>
      <c r="U336" t="n">
        <v>0</v>
      </c>
      <c r="V336" t="n">
        <v>0</v>
      </c>
      <c r="W336" t="n">
        <v>0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0.1875</v>
      </c>
      <c r="AR336" t="n">
        <v>0.1875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0.4384</v>
      </c>
      <c r="E337" t="n">
        <v>0.4384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0.4</v>
      </c>
      <c r="T337" t="n">
        <v>0.4</v>
      </c>
      <c r="U337" t="n">
        <v>0</v>
      </c>
      <c r="V337" t="n">
        <v>0</v>
      </c>
      <c r="W337" t="n">
        <v>0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0.1875</v>
      </c>
      <c r="AR337" t="n">
        <v>0.1875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0.4384</v>
      </c>
      <c r="E338" t="n">
        <v>0.4384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0.4</v>
      </c>
      <c r="T338" t="n">
        <v>0.4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0.1875</v>
      </c>
      <c r="AR338" t="n">
        <v>0.1875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0.4384</v>
      </c>
      <c r="E339" t="n">
        <v>0.4384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0.4</v>
      </c>
      <c r="T339" t="n">
        <v>0.4</v>
      </c>
      <c r="U339" t="n">
        <v>0</v>
      </c>
      <c r="V339" t="n">
        <v>0</v>
      </c>
      <c r="W339" t="n">
        <v>0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0.1875</v>
      </c>
      <c r="AR339" t="n">
        <v>0.1875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0.4384</v>
      </c>
      <c r="E340" t="n">
        <v>0.4384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0.4</v>
      </c>
      <c r="T340" t="n">
        <v>0.4</v>
      </c>
      <c r="U340" t="n">
        <v>0</v>
      </c>
      <c r="V340" t="n">
        <v>0</v>
      </c>
      <c r="W340" t="n">
        <v>0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0.1875</v>
      </c>
      <c r="AR340" t="n">
        <v>0.1875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0.4384</v>
      </c>
      <c r="E341" t="n">
        <v>0.4384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0.4</v>
      </c>
      <c r="T341" t="n">
        <v>0.4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0.1875</v>
      </c>
      <c r="AR341" t="n">
        <v>0.1875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0.4384</v>
      </c>
      <c r="E342" t="n">
        <v>0.4384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0.4</v>
      </c>
      <c r="T342" t="n">
        <v>0.4</v>
      </c>
      <c r="U342" t="n">
        <v>0</v>
      </c>
      <c r="V342" t="n">
        <v>0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0.1875</v>
      </c>
      <c r="AR342" t="n">
        <v>0.1875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0.4384</v>
      </c>
      <c r="E343" t="n">
        <v>0.4384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0.4</v>
      </c>
      <c r="T343" t="n">
        <v>0.4</v>
      </c>
      <c r="U343" t="n">
        <v>0</v>
      </c>
      <c r="V343" t="n">
        <v>0</v>
      </c>
      <c r="W343" t="n">
        <v>0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0.1875</v>
      </c>
      <c r="AR343" t="n">
        <v>0.1875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0.4384</v>
      </c>
      <c r="E344" t="n">
        <v>0.4384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0.4</v>
      </c>
      <c r="T344" t="n">
        <v>0.4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0.1875</v>
      </c>
      <c r="AR344" t="n">
        <v>0.1875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0.4384</v>
      </c>
      <c r="E345" t="n">
        <v>0.4384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0.4</v>
      </c>
      <c r="T345" t="n">
        <v>0.4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0.1875</v>
      </c>
      <c r="AR345" t="n">
        <v>0.1875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0.4384</v>
      </c>
      <c r="E346" t="n">
        <v>0.4384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0.4</v>
      </c>
      <c r="T346" t="n">
        <v>0.4</v>
      </c>
      <c r="U346" t="n">
        <v>0</v>
      </c>
      <c r="V346" t="n">
        <v>0</v>
      </c>
      <c r="W346" t="n">
        <v>0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0.1875</v>
      </c>
      <c r="AR346" t="n">
        <v>0.1875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0.4384</v>
      </c>
      <c r="E347" t="n">
        <v>0.4384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0.4</v>
      </c>
      <c r="T347" t="n">
        <v>0.4</v>
      </c>
      <c r="U347" t="n">
        <v>0</v>
      </c>
      <c r="V347" t="n">
        <v>0</v>
      </c>
      <c r="W347" t="n">
        <v>0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0.1875</v>
      </c>
      <c r="AR347" t="n">
        <v>0.1875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0.4384</v>
      </c>
      <c r="E348" t="n">
        <v>0.4384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0.4</v>
      </c>
      <c r="T348" t="n">
        <v>0.4</v>
      </c>
      <c r="U348" t="n">
        <v>0</v>
      </c>
      <c r="V348" t="n">
        <v>0</v>
      </c>
      <c r="W348" t="n">
        <v>0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0.1875</v>
      </c>
      <c r="AR348" t="n">
        <v>0.1875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0.4384</v>
      </c>
      <c r="E349" t="n">
        <v>0.4384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0.4</v>
      </c>
      <c r="T349" t="n">
        <v>0.4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0.1875</v>
      </c>
      <c r="AR349" t="n">
        <v>0.1875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0.4384</v>
      </c>
      <c r="E350" t="n">
        <v>0.4384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0.4</v>
      </c>
      <c r="T350" t="n">
        <v>0.4</v>
      </c>
      <c r="U350" t="n">
        <v>0</v>
      </c>
      <c r="V350" t="n">
        <v>0</v>
      </c>
      <c r="W350" t="n">
        <v>0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0.1875</v>
      </c>
      <c r="AR350" t="n">
        <v>0.1875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0.4384</v>
      </c>
      <c r="E351" t="n">
        <v>0.4384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0.4</v>
      </c>
      <c r="T351" t="n">
        <v>0.4</v>
      </c>
      <c r="U351" t="n">
        <v>0</v>
      </c>
      <c r="V351" t="n">
        <v>0</v>
      </c>
      <c r="W351" t="n">
        <v>0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0.1875</v>
      </c>
      <c r="AR351" t="n">
        <v>0.1875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0.4384</v>
      </c>
      <c r="E352" t="n">
        <v>0.4384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0.4</v>
      </c>
      <c r="T352" t="n">
        <v>0.4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0.1875</v>
      </c>
      <c r="AR352" t="n">
        <v>0.1875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0.4932</v>
      </c>
      <c r="E353" t="n">
        <v>0.4932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0.6</v>
      </c>
      <c r="T353" t="n">
        <v>0.6</v>
      </c>
      <c r="U353" t="n">
        <v>0</v>
      </c>
      <c r="V353" t="n">
        <v>0.4</v>
      </c>
      <c r="W353" t="n">
        <v>0.4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0.1875</v>
      </c>
      <c r="AR353" t="n">
        <v>0.1875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0.4932</v>
      </c>
      <c r="E354" t="n">
        <v>0.4932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0.6</v>
      </c>
      <c r="T354" t="n">
        <v>0.6</v>
      </c>
      <c r="U354" t="n">
        <v>0</v>
      </c>
      <c r="V354" t="n">
        <v>0.4</v>
      </c>
      <c r="W354" t="n">
        <v>0.4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0.1875</v>
      </c>
      <c r="AR354" t="n">
        <v>0.1875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0.4932</v>
      </c>
      <c r="E355" t="n">
        <v>0.4932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0.6</v>
      </c>
      <c r="T355" t="n">
        <v>0.6</v>
      </c>
      <c r="U355" t="n">
        <v>0</v>
      </c>
      <c r="V355" t="n">
        <v>0.4</v>
      </c>
      <c r="W355" t="n">
        <v>0.4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0.1875</v>
      </c>
      <c r="AR355" t="n">
        <v>0.1875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0.4932</v>
      </c>
      <c r="E356" t="n">
        <v>0.4932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0.6</v>
      </c>
      <c r="T356" t="n">
        <v>0.6</v>
      </c>
      <c r="U356" t="n">
        <v>0</v>
      </c>
      <c r="V356" t="n">
        <v>0.4</v>
      </c>
      <c r="W356" t="n">
        <v>0.4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0.1875</v>
      </c>
      <c r="AR356" t="n">
        <v>0.1875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0.4932</v>
      </c>
      <c r="E357" t="n">
        <v>0.4932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0.6</v>
      </c>
      <c r="T357" t="n">
        <v>0.6</v>
      </c>
      <c r="U357" t="n">
        <v>0</v>
      </c>
      <c r="V357" t="n">
        <v>0.4</v>
      </c>
      <c r="W357" t="n">
        <v>0.4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0.1875</v>
      </c>
      <c r="AR357" t="n">
        <v>0.1875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0.4932</v>
      </c>
      <c r="E358" t="n">
        <v>0.4932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0.6</v>
      </c>
      <c r="T358" t="n">
        <v>0.6</v>
      </c>
      <c r="U358" t="n">
        <v>0</v>
      </c>
      <c r="V358" t="n">
        <v>0.4</v>
      </c>
      <c r="W358" t="n">
        <v>0.4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0.1875</v>
      </c>
      <c r="AR358" t="n">
        <v>0.1875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0.4932</v>
      </c>
      <c r="E359" t="n">
        <v>0.4932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0.6</v>
      </c>
      <c r="T359" t="n">
        <v>0.6</v>
      </c>
      <c r="U359" t="n">
        <v>0</v>
      </c>
      <c r="V359" t="n">
        <v>0.4</v>
      </c>
      <c r="W359" t="n">
        <v>0.4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0.1875</v>
      </c>
      <c r="AR359" t="n">
        <v>0.1875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0.4932</v>
      </c>
      <c r="E360" t="n">
        <v>0.4932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0.6</v>
      </c>
      <c r="T360" t="n">
        <v>0.6</v>
      </c>
      <c r="U360" t="n">
        <v>0</v>
      </c>
      <c r="V360" t="n">
        <v>0.4</v>
      </c>
      <c r="W360" t="n">
        <v>0.4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0.1875</v>
      </c>
      <c r="AR360" t="n">
        <v>0.1875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0.4932</v>
      </c>
      <c r="E361" t="n">
        <v>0.4932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0.6</v>
      </c>
      <c r="T361" t="n">
        <v>0.6</v>
      </c>
      <c r="U361" t="n">
        <v>0</v>
      </c>
      <c r="V361" t="n">
        <v>0.4</v>
      </c>
      <c r="W361" t="n">
        <v>0.4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0.1875</v>
      </c>
      <c r="AR361" t="n">
        <v>0.1875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0.4932</v>
      </c>
      <c r="E362" t="n">
        <v>0.4932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0.6</v>
      </c>
      <c r="T362" t="n">
        <v>0.6</v>
      </c>
      <c r="U362" t="n">
        <v>0</v>
      </c>
      <c r="V362" t="n">
        <v>0.4</v>
      </c>
      <c r="W362" t="n">
        <v>0.4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0.1875</v>
      </c>
      <c r="AR362" t="n">
        <v>0.1875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0.4932</v>
      </c>
      <c r="E363" t="n">
        <v>0.4932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0.6</v>
      </c>
      <c r="T363" t="n">
        <v>0.6</v>
      </c>
      <c r="U363" t="n">
        <v>0</v>
      </c>
      <c r="V363" t="n">
        <v>0.4</v>
      </c>
      <c r="W363" t="n">
        <v>0.4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0.1875</v>
      </c>
      <c r="AR363" t="n">
        <v>0.1875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  <col min="300" max="300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>
        <v>392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  <c r="ER2" t="n">
        <v>0.625</v>
      </c>
      <c r="ES2" t="n">
        <v>0.625</v>
      </c>
      <c r="ET2" t="n">
        <v>0.625</v>
      </c>
      <c r="EU2" t="n">
        <v>0.625</v>
      </c>
      <c r="EV2" t="n">
        <v>0.625</v>
      </c>
      <c r="EW2" t="n">
        <v>0.625</v>
      </c>
      <c r="EX2" t="n">
        <v>0.625</v>
      </c>
      <c r="EY2" t="n">
        <v>0.625</v>
      </c>
      <c r="EZ2" t="n">
        <v>0.625</v>
      </c>
      <c r="FA2" t="n">
        <v>0.625</v>
      </c>
      <c r="FB2" t="n">
        <v>0.625</v>
      </c>
      <c r="FC2" t="n">
        <v>0.625</v>
      </c>
      <c r="FD2" t="n">
        <v>0.625</v>
      </c>
      <c r="FE2" t="n">
        <v>0.625</v>
      </c>
      <c r="FF2" t="n">
        <v>0.625</v>
      </c>
      <c r="FG2" t="n">
        <v>0.625</v>
      </c>
      <c r="FH2" t="n">
        <v>0.625</v>
      </c>
      <c r="FI2" t="n">
        <v>0.625</v>
      </c>
      <c r="FJ2" t="n">
        <v>0.625</v>
      </c>
      <c r="FK2" t="n">
        <v>0.625</v>
      </c>
      <c r="FL2" t="n">
        <v>0.625</v>
      </c>
      <c r="FM2" t="n">
        <v>0.625</v>
      </c>
      <c r="FN2" t="n">
        <v>0.625</v>
      </c>
      <c r="FO2" t="n">
        <v>0.625</v>
      </c>
      <c r="FP2" t="n">
        <v>0.625</v>
      </c>
      <c r="FQ2" t="n">
        <v>0.625</v>
      </c>
      <c r="FR2" t="n">
        <v>0.625</v>
      </c>
      <c r="FS2" t="n">
        <v>0.625</v>
      </c>
      <c r="FT2" t="n">
        <v>0.625</v>
      </c>
      <c r="FU2" t="n">
        <v>0.625</v>
      </c>
      <c r="FV2" t="n">
        <v>0.625</v>
      </c>
      <c r="FW2" t="n">
        <v>0.625</v>
      </c>
      <c r="FX2" t="n">
        <v>0.625</v>
      </c>
      <c r="FY2" t="n">
        <v>0.625</v>
      </c>
      <c r="FZ2" t="n">
        <v>0.625</v>
      </c>
      <c r="GA2" t="n">
        <v>0.625</v>
      </c>
      <c r="GB2" t="n">
        <v>0.625</v>
      </c>
      <c r="GC2" t="n">
        <v>0.625</v>
      </c>
      <c r="GD2" t="n">
        <v>0.625</v>
      </c>
      <c r="GE2" t="n">
        <v>0.625</v>
      </c>
      <c r="GF2" t="n">
        <v>0.625</v>
      </c>
      <c r="GG2" t="n">
        <v>0.625</v>
      </c>
      <c r="GH2" t="n">
        <v>0.625</v>
      </c>
      <c r="GI2" t="n">
        <v>0.625</v>
      </c>
      <c r="GJ2" t="n">
        <v>0.625</v>
      </c>
      <c r="GK2" t="n">
        <v>0.625</v>
      </c>
      <c r="GL2" t="n">
        <v>0.625</v>
      </c>
      <c r="GM2" t="n">
        <v>0.625</v>
      </c>
      <c r="GN2" t="n">
        <v>0.625</v>
      </c>
      <c r="GO2" t="n">
        <v>0.625</v>
      </c>
      <c r="GP2" t="n">
        <v>0.625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0.625</v>
      </c>
      <c r="GW2" t="n">
        <v>0.625</v>
      </c>
      <c r="GX2" t="n">
        <v>0.625</v>
      </c>
      <c r="GY2" t="n">
        <v>0.625</v>
      </c>
      <c r="GZ2" t="n">
        <v>0.625</v>
      </c>
      <c r="HA2" t="n">
        <v>0.625</v>
      </c>
      <c r="HB2" t="n">
        <v>0.625</v>
      </c>
      <c r="HC2" t="n">
        <v>0.625</v>
      </c>
      <c r="HD2" t="n">
        <v>0.625</v>
      </c>
      <c r="HE2" t="n">
        <v>0.625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</row>
    <row r="3">
      <c r="A3" t="s">
        <v>69</v>
      </c>
      <c r="B3" t="s">
        <v>389</v>
      </c>
      <c r="C3" t="s">
        <v>390</v>
      </c>
      <c r="D3" t="s">
        <v>391</v>
      </c>
      <c r="E3" t="s">
        <v>393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</row>
    <row r="4">
      <c r="A4" t="s">
        <v>69</v>
      </c>
      <c r="B4" t="s">
        <v>389</v>
      </c>
      <c r="C4" t="s">
        <v>394</v>
      </c>
      <c r="D4" t="s">
        <v>395</v>
      </c>
      <c r="E4" t="s">
        <v>392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</row>
    <row r="5">
      <c r="A5" t="s">
        <v>69</v>
      </c>
      <c r="B5" t="s">
        <v>389</v>
      </c>
      <c r="C5" t="s">
        <v>394</v>
      </c>
      <c r="D5" t="s">
        <v>395</v>
      </c>
      <c r="E5" t="s">
        <v>393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</row>
    <row r="6">
      <c r="A6" t="s">
        <v>69</v>
      </c>
      <c r="B6" t="s">
        <v>389</v>
      </c>
      <c r="C6" t="s">
        <v>396</v>
      </c>
      <c r="D6" t="s">
        <v>397</v>
      </c>
      <c r="E6" t="s">
        <v>392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0.2</v>
      </c>
      <c r="GL6" t="n">
        <v>0.2</v>
      </c>
      <c r="GM6" t="n">
        <v>0.2</v>
      </c>
      <c r="GN6" t="n">
        <v>0.2</v>
      </c>
      <c r="GO6" t="n">
        <v>0.2</v>
      </c>
      <c r="GP6" t="n">
        <v>0.2</v>
      </c>
      <c r="GQ6" t="n">
        <v>0.2</v>
      </c>
      <c r="GR6" t="n">
        <v>0.2</v>
      </c>
      <c r="GS6" t="n">
        <v>0.2</v>
      </c>
      <c r="GT6" t="n">
        <v>0.2</v>
      </c>
      <c r="GU6" t="n">
        <v>0.2</v>
      </c>
      <c r="GV6" t="n">
        <v>0.2</v>
      </c>
      <c r="GW6" t="n">
        <v>0.2</v>
      </c>
      <c r="GX6" t="n">
        <v>0.2</v>
      </c>
      <c r="GY6" t="n">
        <v>0.2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0.4</v>
      </c>
      <c r="KE6" t="n">
        <v>0.4</v>
      </c>
      <c r="KF6" t="n">
        <v>0.4</v>
      </c>
      <c r="KG6" t="n">
        <v>0.4</v>
      </c>
      <c r="KH6" t="n">
        <v>0.4</v>
      </c>
      <c r="KI6" t="n">
        <v>0.4</v>
      </c>
      <c r="KJ6" t="n">
        <v>0.4</v>
      </c>
      <c r="KK6" t="n">
        <v>0.4</v>
      </c>
      <c r="KL6" t="n">
        <v>0.4</v>
      </c>
      <c r="KM6" t="n">
        <v>0.4</v>
      </c>
      <c r="KN6" t="n">
        <v>0.4</v>
      </c>
    </row>
    <row r="7">
      <c r="A7" t="s">
        <v>69</v>
      </c>
      <c r="B7" t="s">
        <v>389</v>
      </c>
      <c r="C7" t="s">
        <v>396</v>
      </c>
      <c r="D7" t="s">
        <v>397</v>
      </c>
      <c r="E7" t="s">
        <v>393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</row>
    <row r="8">
      <c r="A8" t="s">
        <v>69</v>
      </c>
      <c r="B8" t="s">
        <v>389</v>
      </c>
      <c r="C8" t="s">
        <v>398</v>
      </c>
      <c r="D8" t="s">
        <v>399</v>
      </c>
      <c r="E8" t="s">
        <v>392</v>
      </c>
      <c r="F8" t="n">
        <v>0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</row>
    <row r="9">
      <c r="A9" t="s">
        <v>69</v>
      </c>
      <c r="B9" t="s">
        <v>389</v>
      </c>
      <c r="C9" t="s">
        <v>398</v>
      </c>
      <c r="D9" t="s">
        <v>399</v>
      </c>
      <c r="E9" t="s">
        <v>393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</row>
    <row r="10">
      <c r="A10" t="s">
        <v>69</v>
      </c>
      <c r="B10" t="s">
        <v>389</v>
      </c>
      <c r="C10" t="s">
        <v>400</v>
      </c>
      <c r="D10" t="s">
        <v>401</v>
      </c>
      <c r="E10" t="s">
        <v>392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</row>
    <row r="11">
      <c r="A11" t="s">
        <v>69</v>
      </c>
      <c r="B11" t="s">
        <v>389</v>
      </c>
      <c r="C11" t="s">
        <v>400</v>
      </c>
      <c r="D11" t="s">
        <v>401</v>
      </c>
      <c r="E11" t="s">
        <v>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</row>
    <row r="12">
      <c r="A12" t="s">
        <v>69</v>
      </c>
      <c r="B12" t="s">
        <v>389</v>
      </c>
      <c r="C12" t="s">
        <v>402</v>
      </c>
      <c r="D12" t="s">
        <v>403</v>
      </c>
      <c r="E12" t="s">
        <v>392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0.5</v>
      </c>
      <c r="AI12" t="n">
        <v>0.5</v>
      </c>
      <c r="AJ12" t="n">
        <v>0.5</v>
      </c>
      <c r="AK12" t="n">
        <v>0.5</v>
      </c>
      <c r="AL12" t="n">
        <v>0.5</v>
      </c>
      <c r="AM12" t="n">
        <v>0.5</v>
      </c>
      <c r="AN12" t="n">
        <v>0.5</v>
      </c>
      <c r="AO12" t="n">
        <v>0.5</v>
      </c>
      <c r="AP12" t="n">
        <v>0.5</v>
      </c>
      <c r="AQ12" t="n">
        <v>0.5</v>
      </c>
      <c r="AR12" t="n">
        <v>0.5</v>
      </c>
      <c r="AS12" t="n">
        <v>0.5</v>
      </c>
      <c r="AT12" t="n">
        <v>0.5</v>
      </c>
      <c r="AU12" t="n">
        <v>0.5</v>
      </c>
      <c r="AV12" t="n">
        <v>0.5</v>
      </c>
      <c r="AW12" t="n">
        <v>0.5</v>
      </c>
      <c r="AX12" t="n">
        <v>0.5</v>
      </c>
      <c r="AY12" t="n">
        <v>0.5</v>
      </c>
      <c r="AZ12" t="n">
        <v>0.5</v>
      </c>
      <c r="BA12" t="n">
        <v>0.5</v>
      </c>
      <c r="BB12" t="n">
        <v>0.5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</row>
    <row r="13">
      <c r="A13" t="s">
        <v>69</v>
      </c>
      <c r="B13" t="s">
        <v>389</v>
      </c>
      <c r="C13" t="s">
        <v>402</v>
      </c>
      <c r="D13" t="s">
        <v>403</v>
      </c>
      <c r="E13" t="s">
        <v>393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</row>
    <row r="14">
      <c r="A14" t="s">
        <v>69</v>
      </c>
      <c r="B14" t="s">
        <v>389</v>
      </c>
      <c r="C14" t="s">
        <v>404</v>
      </c>
      <c r="D14" t="s">
        <v>405</v>
      </c>
      <c r="E14" t="s">
        <v>392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</row>
    <row r="15">
      <c r="A15" t="s">
        <v>69</v>
      </c>
      <c r="B15" t="s">
        <v>389</v>
      </c>
      <c r="C15" t="s">
        <v>404</v>
      </c>
      <c r="D15" t="s">
        <v>405</v>
      </c>
      <c r="E15" t="s">
        <v>393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</row>
    <row r="16">
      <c r="A16" t="s">
        <v>69</v>
      </c>
      <c r="B16" t="s">
        <v>389</v>
      </c>
      <c r="C16" t="s">
        <v>406</v>
      </c>
      <c r="D16" t="s">
        <v>407</v>
      </c>
      <c r="E16" t="s">
        <v>392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</row>
    <row r="17">
      <c r="A17" t="s">
        <v>69</v>
      </c>
      <c r="B17" t="s">
        <v>389</v>
      </c>
      <c r="C17" t="s">
        <v>406</v>
      </c>
      <c r="D17" t="s">
        <v>407</v>
      </c>
      <c r="E17" t="s">
        <v>393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</row>
    <row r="18">
      <c r="A18" t="s">
        <v>69</v>
      </c>
      <c r="B18" t="s">
        <v>389</v>
      </c>
      <c r="C18" t="s">
        <v>408</v>
      </c>
      <c r="D18" t="s">
        <v>409</v>
      </c>
      <c r="E18" t="s">
        <v>392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</row>
    <row r="19">
      <c r="A19" t="s">
        <v>69</v>
      </c>
      <c r="B19" t="s">
        <v>389</v>
      </c>
      <c r="C19" t="s">
        <v>408</v>
      </c>
      <c r="D19" t="s">
        <v>409</v>
      </c>
      <c r="E19" t="s">
        <v>393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</row>
    <row r="20">
      <c r="A20" t="s">
        <v>69</v>
      </c>
      <c r="B20" t="s">
        <v>389</v>
      </c>
      <c r="C20" t="s">
        <v>410</v>
      </c>
      <c r="D20" t="s">
        <v>411</v>
      </c>
      <c r="E20" t="s">
        <v>392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</row>
    <row r="21">
      <c r="A21" t="s">
        <v>69</v>
      </c>
      <c r="B21" t="s">
        <v>389</v>
      </c>
      <c r="C21" t="s">
        <v>410</v>
      </c>
      <c r="D21" t="s">
        <v>411</v>
      </c>
      <c r="E21" t="s">
        <v>393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</row>
    <row r="22">
      <c r="A22" t="s">
        <v>69</v>
      </c>
      <c r="B22" t="s">
        <v>389</v>
      </c>
      <c r="C22" t="s">
        <v>412</v>
      </c>
      <c r="D22" t="s">
        <v>413</v>
      </c>
      <c r="E22" t="s">
        <v>392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</row>
    <row r="23">
      <c r="A23" t="s">
        <v>69</v>
      </c>
      <c r="B23" t="s">
        <v>389</v>
      </c>
      <c r="C23" t="s">
        <v>412</v>
      </c>
      <c r="D23" t="s">
        <v>413</v>
      </c>
      <c r="E23" t="s">
        <v>393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</row>
    <row r="24">
      <c r="A24" t="s">
        <v>69</v>
      </c>
      <c r="B24" t="s">
        <v>389</v>
      </c>
      <c r="C24" t="s">
        <v>414</v>
      </c>
      <c r="D24" t="s">
        <v>415</v>
      </c>
      <c r="E24" t="s">
        <v>392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0.5</v>
      </c>
      <c r="CJ24" t="n">
        <v>0.5</v>
      </c>
      <c r="CK24" t="n">
        <v>0.5</v>
      </c>
      <c r="CL24" t="n">
        <v>0.5</v>
      </c>
      <c r="CM24" t="n">
        <v>0.5</v>
      </c>
      <c r="CN24" t="n">
        <v>0.5</v>
      </c>
      <c r="CO24" t="n">
        <v>0.5</v>
      </c>
      <c r="CP24" t="n">
        <v>0.5</v>
      </c>
      <c r="CQ24" t="n">
        <v>0.5</v>
      </c>
      <c r="CR24" t="n">
        <v>0.5</v>
      </c>
      <c r="CS24" t="n">
        <v>0.5</v>
      </c>
      <c r="CT24" t="n">
        <v>0.5</v>
      </c>
      <c r="CU24" t="n">
        <v>0.5</v>
      </c>
      <c r="CV24" t="n">
        <v>0.5</v>
      </c>
      <c r="CW24" t="n">
        <v>0.5</v>
      </c>
      <c r="CX24" t="n">
        <v>0.5</v>
      </c>
      <c r="CY24" t="n">
        <v>0.5</v>
      </c>
      <c r="CZ24" t="n">
        <v>0.5</v>
      </c>
      <c r="DA24" t="n">
        <v>0.5</v>
      </c>
      <c r="DB24" t="n">
        <v>0.5</v>
      </c>
      <c r="DC24" t="n">
        <v>0.5</v>
      </c>
      <c r="DD24" t="n">
        <v>0.5</v>
      </c>
      <c r="DE24" t="n">
        <v>0.5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0.5</v>
      </c>
      <c r="HF24" t="n">
        <v>0.5</v>
      </c>
      <c r="HG24" t="n">
        <v>0.5</v>
      </c>
      <c r="HH24" t="n">
        <v>0.5</v>
      </c>
      <c r="HI24" t="n">
        <v>0.5</v>
      </c>
      <c r="HJ24" t="n">
        <v>0.5</v>
      </c>
      <c r="HK24" t="n">
        <v>0.5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</row>
    <row r="25">
      <c r="A25" t="s">
        <v>69</v>
      </c>
      <c r="B25" t="s">
        <v>389</v>
      </c>
      <c r="C25" t="s">
        <v>414</v>
      </c>
      <c r="D25" t="s">
        <v>415</v>
      </c>
      <c r="E25" t="s">
        <v>393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</row>
    <row r="26">
      <c r="A26" t="s">
        <v>69</v>
      </c>
      <c r="B26" t="s">
        <v>389</v>
      </c>
      <c r="C26" t="s">
        <v>416</v>
      </c>
      <c r="D26" t="s">
        <v>417</v>
      </c>
      <c r="E26" t="s">
        <v>392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</row>
    <row r="27">
      <c r="A27" t="s">
        <v>69</v>
      </c>
      <c r="B27" t="s">
        <v>389</v>
      </c>
      <c r="C27" t="s">
        <v>416</v>
      </c>
      <c r="D27" t="s">
        <v>417</v>
      </c>
      <c r="E27" t="s">
        <v>393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</row>
    <row r="28">
      <c r="A28" t="s">
        <v>69</v>
      </c>
      <c r="B28" t="s">
        <v>389</v>
      </c>
      <c r="C28" t="s">
        <v>418</v>
      </c>
      <c r="D28" t="s">
        <v>419</v>
      </c>
      <c r="E28" t="s">
        <v>392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</row>
    <row r="29">
      <c r="A29" t="s">
        <v>69</v>
      </c>
      <c r="B29" t="s">
        <v>389</v>
      </c>
      <c r="C29" t="s">
        <v>418</v>
      </c>
      <c r="D29" t="s">
        <v>419</v>
      </c>
      <c r="E29" t="s">
        <v>393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</row>
    <row r="30">
      <c r="A30" t="s">
        <v>69</v>
      </c>
      <c r="B30" t="s">
        <v>389</v>
      </c>
      <c r="C30" t="s">
        <v>420</v>
      </c>
      <c r="D30" t="s">
        <v>421</v>
      </c>
      <c r="E30" t="s">
        <v>392</v>
      </c>
      <c r="F30" t="n">
        <v>0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</row>
    <row r="31">
      <c r="A31" t="s">
        <v>69</v>
      </c>
      <c r="B31" t="s">
        <v>389</v>
      </c>
      <c r="C31" t="s">
        <v>420</v>
      </c>
      <c r="D31" t="s">
        <v>421</v>
      </c>
      <c r="E31" t="s">
        <v>393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</row>
  </sheetData>
  <conditionalFormatting sqref="F2:KN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2022-03-06T12:29:30Z</dcterms:created>
</coreProperties>
</file>