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<sst xmlns="http://schemas.openxmlformats.org/spreadsheetml/2006/main" count="423" uniqueCount="423">
  <si>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</si>
  <si>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</si>
  <si>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</si>
  <si>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</si>
  <si>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</si>
  <si>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</si>
  <si>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</si>
  <si>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</si>
  <si>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</si>
  <si>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</si>
  <si>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</si>
  <si>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</si>
  <si>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</si>
  <si>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</si>
  <si>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</si>
  <si>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</si>
  <si>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</si>
  <si>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</si>
  <si>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</si>
  <si>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</si>
  <si>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</si>
  <si>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</si>
  <si>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</si>
  <si>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</si>
  <si>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</si>
  <si>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</si>
  <si>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</si>
  <si>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</si>
  <si>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</si>
  <si>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</si>
  <si>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</si>
  <si>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</si>
  <si>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</si>
  <si>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</si>
  <si>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</si>
  <si>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</si>
  <si>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</si>
  <si>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</si>
  <si>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</si>
  <si>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</si>
  <si>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</si>
  <si>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</si>
  <si>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</si>
  <si>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</si>
  <si>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</si>
  <si>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</si>
  <si>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</si>
  <si>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</si>
  <si>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</si>
  <si>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</si>
  <si>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</si>
  <si>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</si>
  <si>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</si>
  <si>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</si>
  <si>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</si>
  <si>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</si>
  <si>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</si>
  <si>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</si>
  <si>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</si>
  <si>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</si>
  <si>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</si>
  <si>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</si>
  <si>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</si>
  <si>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</si>
  <si>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</si>
  <si>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</si>
  <si>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</si>
  <si>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</si>
  <si>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</si>
  <si>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PE</t>
  </si>
  <si>
    <t xml:space="preserve">Peru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</si>
  <si>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</si>
  <si>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</si>
  <si>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</si>
  <si>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</si>
  <si>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</si>
  <si>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</si>
  <si>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</si>
  <si>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</si>
  <si>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</si>
  <si>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</si>
  <si>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</si>
  <si>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</si>
  <si>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</si>
  <si>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</si>
  <si>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</si>
  <si>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</si>
  <si>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</si>
  <si>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</si>
  <si>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</si>
  <si>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</si>
  <si>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</si>
  <si>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</si>
  <si>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</si>
  <si>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</si>
  <si>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</si>
  <si>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</si>
  <si>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</si>
  <si>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</si>
  <si>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</si>
  <si>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</si>
  <si>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</si>
  <si>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</si>
  <si>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</si>
  <si>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</si>
  <si>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</si>
  <si>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</si>
  <si>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</si>
  <si>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</si>
  <si>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</si>
  <si>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</si>
  <si>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</si>
  <si>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</si>
  <si>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</si>
  <si>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</si>
  <si>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</si>
  <si>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</si>
  <si>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</si>
  <si>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</si>
  <si>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</si>
  <si>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</si>
  <si>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</si>
  <si>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</si>
  <si>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</si>
  <si>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</si>
  <si>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</si>
  <si>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</si>
  <si>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</si>
  <si>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</si>
  <si>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</si>
  <si>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</si>
  <si>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</si>
  <si>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</si>
  <si>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</si>
  <si>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</si>
  <si>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</si>
  <si>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</si>
  <si>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</si>
  <si>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</si>
  <si>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</si>
  <si>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</si>
  <si>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</si>
  <si>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</si>
  <si>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</si>
  <si>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</si>
  <si>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</si>
  <si>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</si>
  <si>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</si>
  <si>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</si>
  <si>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</si>
  <si>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</si>
  <si>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</si>
  <si>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</si>
  <si>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</si>
  <si>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</si>
  <si>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</si>
  <si>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</si>
  <si>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</si>
  <si>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</si>
  <si>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</si>
  <si>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</si>
  <si>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</si>
  <si>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</si>
  <si>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</si>
  <si>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</si>
  <si>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</si>
  <si>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</si>
  <si>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</si>
  <si>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</si>
  <si>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</si>
  <si>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</si>
  <si>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</si>
  <si>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</si>
  <si>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</si>
  <si>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</si>
  <si>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</si>
  <si>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</si>
  <si>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</si>
  <si>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</si>
  <si>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</si>
  <si>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</si>
  <si>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</si>
  <si>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</si>
  <si>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</si>
  <si>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</si>
  <si>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</si>
  <si>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</si>
  <si>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</si>
  <si>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</si>
  <si>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</si>
  <si>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</si>
  <si>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</si>
  <si>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</si>
  <si>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</si>
  <si>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</si>
  <si>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</si>
  <si>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</si>
  <si>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</si>
  <si>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</si>
  <si>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</si>
  <si>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</si>
  <si>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</si>
  <si>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</si>
  <si>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</si>
  <si>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</si>
  <si>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</si>
  <si>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</si>
  <si>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</si>
  <si>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</si>
  <si>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</si>
  <si>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</si>
  <si>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</si>
  <si>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</si>
  <si>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</si>
  <si>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</si>
  <si>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</si>
  <si>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</si>
  <si>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</si>
  <si>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</si>
  <si>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</si>
  <si>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</si>
  <si>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</si>
  <si>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</si>
  <si>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</si>
  <si>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</si>
  <si>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</si>
  <si>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</si>
  <si>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</si>
  <si>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</si>
  <si>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</si>
  <si>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</si>
  <si>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</si>
  <si>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</si>
  <si>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</si>
  <si>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</si>
  <si>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</si>
  <si>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</si>
  <si>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</si>
  <si>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</si>
  <si>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</si>
  <si>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</si>
  <si>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</si>
  <si>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</si>
  <si>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</si>
  <si>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</si>
  <si>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</si>
  <si>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</si>
  <si>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</si>
  <si>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</si>
  <si>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</si>
  <si>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</si>
  <si>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</si>
  <si>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</si>
  <si>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</si>
  <si>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</si>
  <si>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</si>
  <si>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</si>
  <si>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</si>
  <si>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</si>
  <si>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</si>
  <si>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</si>
  <si>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</si>
  <si>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</si>
  <si>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</si>
  <si>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</si>
  <si>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</si>
  <si>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</si>
  <si>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</si>
  <si>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</si>
  <si>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</si>
  <si>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</si>
  <si>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</si>
  <si>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</si>
  <si>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</si>
  <si>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</si>
  <si>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</si>
  <si>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</si>
  <si>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</si>
  <si>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</si>
  <si>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</si>
  <si>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</si>
  <si>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</si>
  <si>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</si>
  <si>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</si>
  <si>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</si>
  <si>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</si>
  <si>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</si>
  <si>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</si>
  <si>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</si>
  <si>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</si>
  <si>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</si>
  <si>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</si>
  <si>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</si>
  <si>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</si>
  <si>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</si>
  <si>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</si>
  <si>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</si>
  <si>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</si>
  <si>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</si>
  <si>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</si>
  <si>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</si>
  <si>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</si>
  <si>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</si>
  <si>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</si>
  <si>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</si>
  <si>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</si>
  <si>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</si>
  <si>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</si>
  <si>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</si>
  <si>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</si>
  <si>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</si>
  <si>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</si>
  <si>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</si>
  <si>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</si>
  <si>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</si>
  <si>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</si>
  <si>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</si>
  <si>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</si>
  <si>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</si>
  <si>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</si>
  <si>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</si>
  <si>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</si>
  <si>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</si>
  <si>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</si>
  <si>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</si>
  <si>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</si>
  <si>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</si>
  <si>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</si>
  <si>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</si>
  <si>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</si>
  <si>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</si>
  <si>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</si>
  <si>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</si>
  <si>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</si>
  <si>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</si>
  <si>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</si>
  <si>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</si>
  <si>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</si>
  <si>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</si>
  <si>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</si>
  <si>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</si>
  <si>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</si>
  <si>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</si>
  <si>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</si>
  <si>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</si>
  <si>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</si>
  <si>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</si>
  <si>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</si>
  <si>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</si>
  <si>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</si>
  <si>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</si>
  <si>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</si>
  <si>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</si>
  <si>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</si>
  <si>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</si>
  <si>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</si>
  <si>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</si>
  <si>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</si>
  <si>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</si>
  <si>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</si>
  <si>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</si>
  <si>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</si>
  <si>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</si>
  <si>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</si>
  <si>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</si>
  <si>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</si>
  <si>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</si>
  <si>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</si>
  <si>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</si>
  <si>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</si>
  <si>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</si>
  <si>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</si>
  <si>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</si>
  <si>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</si>
  <si>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</si>
  <si>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</si>
  <si>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</si>
  <si>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</si>
  <si>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</si>
  <si>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</si>
  <si>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</si>
  <si>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</si>
  <si>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</si>
  <si>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</si>
  <si>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</si>
  <si>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</si>
  <si>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</si>
  <si>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</si>
  <si>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</si>
  <si>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</si>
  <si>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Peru: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</si>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</sst>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0.125</v>
      </c>
      <c r="E71" t="n">
        <v>0.125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0.875</v>
      </c>
      <c r="E73" t="n">
        <v>0.875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0.875</v>
      </c>
      <c r="E74" t="n">
        <v>0.875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0.875</v>
      </c>
      <c r="E75" t="n">
        <v>0.875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0.875</v>
      </c>
      <c r="E76" t="n">
        <v>0.875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0.875</v>
      </c>
      <c r="E77" t="n">
        <v>0.875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0.875</v>
      </c>
      <c r="E78" t="n">
        <v>0.875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0.875</v>
      </c>
      <c r="E79" t="n">
        <v>0.875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0.875</v>
      </c>
      <c r="E80" t="n">
        <v>0.875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0.875</v>
      </c>
      <c r="E81" t="n">
        <v>0.875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0.875</v>
      </c>
      <c r="E82" t="n">
        <v>0.875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0.875</v>
      </c>
      <c r="E83" t="n">
        <v>0.875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0.875</v>
      </c>
      <c r="E84" t="n">
        <v>0.875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0.875</v>
      </c>
      <c r="E85" t="n">
        <v>0.875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0.875</v>
      </c>
      <c r="E86" t="n">
        <v>0.875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0.875</v>
      </c>
      <c r="E87" t="n">
        <v>0.875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0.875</v>
      </c>
      <c r="E88" t="n">
        <v>0.875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0.875</v>
      </c>
      <c r="E89" t="n">
        <v>0.875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0.875</v>
      </c>
      <c r="E90" t="n">
        <v>0.875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0.875</v>
      </c>
      <c r="E91" t="n">
        <v>0.875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0.875</v>
      </c>
      <c r="E92" t="n">
        <v>0.875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0.875</v>
      </c>
      <c r="E93" t="n">
        <v>0.875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0.875</v>
      </c>
      <c r="E94" t="n">
        <v>0.875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0.875</v>
      </c>
      <c r="E95" t="n">
        <v>0.875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0.875</v>
      </c>
      <c r="E96" t="n">
        <v>0.875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0.875</v>
      </c>
      <c r="E97" t="n">
        <v>0.875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0.875</v>
      </c>
      <c r="E98" t="n">
        <v>0.875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0.875</v>
      </c>
      <c r="E99" t="n">
        <v>0.875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0.875</v>
      </c>
      <c r="E100" t="n">
        <v>0.875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0.875</v>
      </c>
      <c r="E113" t="n">
        <v>0.875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0.875</v>
      </c>
      <c r="E114" t="n">
        <v>0.875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0.875</v>
      </c>
      <c r="E115" t="n">
        <v>0.875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0.875</v>
      </c>
      <c r="E116" t="n">
        <v>0.875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0.875</v>
      </c>
      <c r="E117" t="n">
        <v>0.875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0.875</v>
      </c>
      <c r="E118" t="n">
        <v>0.875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0.875</v>
      </c>
      <c r="E119" t="n">
        <v>0.875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0.875</v>
      </c>
      <c r="E120" t="n">
        <v>0.875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0.875</v>
      </c>
      <c r="E121" t="n">
        <v>0.875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0.875</v>
      </c>
      <c r="E122" t="n">
        <v>0.875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0.875</v>
      </c>
      <c r="E123" t="n">
        <v>0.875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0.875</v>
      </c>
      <c r="E124" t="n">
        <v>0.875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0.875</v>
      </c>
      <c r="E125" t="n">
        <v>0.875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0.875</v>
      </c>
      <c r="E126" t="n">
        <v>0.875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0.875</v>
      </c>
      <c r="E127" t="n">
        <v>0.875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0.875</v>
      </c>
      <c r="E128" t="n">
        <v>0.875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0.875</v>
      </c>
      <c r="E129" t="n">
        <v>0.875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0.875</v>
      </c>
      <c r="E130" t="n">
        <v>0.875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0.875</v>
      </c>
      <c r="E131" t="n">
        <v>0.875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0.875</v>
      </c>
      <c r="E132" t="n">
        <v>0.875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0.875</v>
      </c>
      <c r="E133" t="n">
        <v>0.875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0.875</v>
      </c>
      <c r="E134" t="n">
        <v>0.875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0.875</v>
      </c>
      <c r="E135" t="n">
        <v>0.875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0.875</v>
      </c>
      <c r="E136" t="n">
        <v>0.875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0.875</v>
      </c>
      <c r="E137" t="n">
        <v>0.875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0.875</v>
      </c>
      <c r="E138" t="n">
        <v>0.875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0.875</v>
      </c>
      <c r="E139" t="n">
        <v>0.875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0.875</v>
      </c>
      <c r="E140" t="n">
        <v>0.875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0.875</v>
      </c>
      <c r="E141" t="n">
        <v>0.875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0.875</v>
      </c>
      <c r="E142" t="n">
        <v>0.875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0.875</v>
      </c>
      <c r="E143" t="n">
        <v>0.875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0.875</v>
      </c>
      <c r="E144" t="n">
        <v>0.875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0.875</v>
      </c>
      <c r="E145" t="n">
        <v>0.875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0.875</v>
      </c>
      <c r="E146" t="n">
        <v>0.875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0.875</v>
      </c>
      <c r="E147" t="n">
        <v>0.875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0.875</v>
      </c>
      <c r="E148" t="n">
        <v>0.875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0.875</v>
      </c>
      <c r="E149" t="n">
        <v>0.875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0.875</v>
      </c>
      <c r="E150" t="n">
        <v>0.875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0.875</v>
      </c>
      <c r="E151" t="n">
        <v>0.875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0.875</v>
      </c>
      <c r="E152" t="n">
        <v>0.875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0.875</v>
      </c>
      <c r="E153" t="n">
        <v>0.875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0.875</v>
      </c>
      <c r="E154" t="n">
        <v>0.875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0.875</v>
      </c>
      <c r="E155" t="n">
        <v>0.875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0.875</v>
      </c>
      <c r="E156" t="n">
        <v>0.875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0.4</v>
      </c>
      <c r="Z167" t="n">
        <v>0.4</v>
      </c>
      <c r="AA167" t="n">
        <v>0</v>
      </c>
      <c r="AB167" t="n">
        <v>0.2</v>
      </c>
      <c r="AC167" t="n">
        <v>0.2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0.4</v>
      </c>
      <c r="Z168" t="n">
        <v>0.4</v>
      </c>
      <c r="AA168" t="n">
        <v>0</v>
      </c>
      <c r="AB168" t="n">
        <v>0.2</v>
      </c>
      <c r="AC168" t="n">
        <v>0.2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0.4</v>
      </c>
      <c r="Z169" t="n">
        <v>0.4</v>
      </c>
      <c r="AA169" t="n">
        <v>0</v>
      </c>
      <c r="AB169" t="n">
        <v>0.2</v>
      </c>
      <c r="AC169" t="n">
        <v>0.2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0.4</v>
      </c>
      <c r="Z170" t="n">
        <v>0.4</v>
      </c>
      <c r="AA170" t="n">
        <v>0</v>
      </c>
      <c r="AB170" t="n">
        <v>0.2</v>
      </c>
      <c r="AC170" t="n">
        <v>0.2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0.4</v>
      </c>
      <c r="Z171" t="n">
        <v>0.4</v>
      </c>
      <c r="AA171" t="n">
        <v>0</v>
      </c>
      <c r="AB171" t="n">
        <v>0.2</v>
      </c>
      <c r="AC171" t="n">
        <v>0.2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0.4</v>
      </c>
      <c r="Z172" t="n">
        <v>0.4</v>
      </c>
      <c r="AA172" t="n">
        <v>0</v>
      </c>
      <c r="AB172" t="n">
        <v>0.2</v>
      </c>
      <c r="AC172" t="n">
        <v>0.2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0.4</v>
      </c>
      <c r="Z173" t="n">
        <v>0.4</v>
      </c>
      <c r="AA173" t="n">
        <v>0</v>
      </c>
      <c r="AB173" t="n">
        <v>0.2</v>
      </c>
      <c r="AC173" t="n">
        <v>0.2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0.4</v>
      </c>
      <c r="Z174" t="n">
        <v>0.4</v>
      </c>
      <c r="AA174" t="n">
        <v>0</v>
      </c>
      <c r="AB174" t="n">
        <v>0.2</v>
      </c>
      <c r="AC174" t="n">
        <v>0.2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0.4</v>
      </c>
      <c r="Z175" t="n">
        <v>0.4</v>
      </c>
      <c r="AA175" t="n">
        <v>0</v>
      </c>
      <c r="AB175" t="n">
        <v>0.2</v>
      </c>
      <c r="AC175" t="n">
        <v>0.2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0.4</v>
      </c>
      <c r="Z176" t="n">
        <v>0.4</v>
      </c>
      <c r="AA176" t="n">
        <v>0</v>
      </c>
      <c r="AB176" t="n">
        <v>0.2</v>
      </c>
      <c r="AC176" t="n">
        <v>0.2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0.4</v>
      </c>
      <c r="Z177" t="n">
        <v>0.4</v>
      </c>
      <c r="AA177" t="n">
        <v>0</v>
      </c>
      <c r="AB177" t="n">
        <v>0.2</v>
      </c>
      <c r="AC177" t="n">
        <v>0.2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0.4</v>
      </c>
      <c r="Z178" t="n">
        <v>0.4</v>
      </c>
      <c r="AA178" t="n">
        <v>0</v>
      </c>
      <c r="AB178" t="n">
        <v>0.2</v>
      </c>
      <c r="AC178" t="n">
        <v>0.2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0.4</v>
      </c>
      <c r="Z179" t="n">
        <v>0.4</v>
      </c>
      <c r="AA179" t="n">
        <v>0</v>
      </c>
      <c r="AB179" t="n">
        <v>0.2</v>
      </c>
      <c r="AC179" t="n">
        <v>0.2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0.725</v>
      </c>
      <c r="E180" t="n">
        <v>0.725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0.4</v>
      </c>
      <c r="Z180" t="n">
        <v>0.4</v>
      </c>
      <c r="AA180" t="n">
        <v>0</v>
      </c>
      <c r="AB180" t="n">
        <v>0.2</v>
      </c>
      <c r="AC180" t="n">
        <v>0.2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0.725</v>
      </c>
      <c r="E181" t="n">
        <v>0.725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0.4</v>
      </c>
      <c r="Z181" t="n">
        <v>0.4</v>
      </c>
      <c r="AA181" t="n">
        <v>0</v>
      </c>
      <c r="AB181" t="n">
        <v>0.2</v>
      </c>
      <c r="AC181" t="n">
        <v>0.2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0.725</v>
      </c>
      <c r="E182" t="n">
        <v>0.725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0.4</v>
      </c>
      <c r="Z182" t="n">
        <v>0.4</v>
      </c>
      <c r="AA182" t="n">
        <v>0</v>
      </c>
      <c r="AB182" t="n">
        <v>0.2</v>
      </c>
      <c r="AC182" t="n">
        <v>0.2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0.725</v>
      </c>
      <c r="E183" t="n">
        <v>0.725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0.4</v>
      </c>
      <c r="Z183" t="n">
        <v>0.4</v>
      </c>
      <c r="AA183" t="n">
        <v>0</v>
      </c>
      <c r="AB183" t="n">
        <v>0.2</v>
      </c>
      <c r="AC183" t="n">
        <v>0.2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0.725</v>
      </c>
      <c r="E184" t="n">
        <v>0.725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0.4</v>
      </c>
      <c r="Z184" t="n">
        <v>0.4</v>
      </c>
      <c r="AA184" t="n">
        <v>0</v>
      </c>
      <c r="AB184" t="n">
        <v>0.2</v>
      </c>
      <c r="AC184" t="n">
        <v>0.2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0.725</v>
      </c>
      <c r="E185" t="n">
        <v>0.725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0.4</v>
      </c>
      <c r="Z185" t="n">
        <v>0.4</v>
      </c>
      <c r="AA185" t="n">
        <v>0</v>
      </c>
      <c r="AB185" t="n">
        <v>0.2</v>
      </c>
      <c r="AC185" t="n">
        <v>0.2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0.725</v>
      </c>
      <c r="E186" t="n">
        <v>0.725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0.4</v>
      </c>
      <c r="Z186" t="n">
        <v>0.4</v>
      </c>
      <c r="AA186" t="n">
        <v>0</v>
      </c>
      <c r="AB186" t="n">
        <v>0.2</v>
      </c>
      <c r="AC186" t="n">
        <v>0.2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0.725</v>
      </c>
      <c r="E187" t="n">
        <v>0.725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0.4</v>
      </c>
      <c r="Z187" t="n">
        <v>0.4</v>
      </c>
      <c r="AA187" t="n">
        <v>0</v>
      </c>
      <c r="AB187" t="n">
        <v>0.2</v>
      </c>
      <c r="AC187" t="n">
        <v>0.2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0.725</v>
      </c>
      <c r="E188" t="n">
        <v>0.725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0.4</v>
      </c>
      <c r="Z188" t="n">
        <v>0.4</v>
      </c>
      <c r="AA188" t="n">
        <v>0</v>
      </c>
      <c r="AB188" t="n">
        <v>0.2</v>
      </c>
      <c r="AC188" t="n">
        <v>0.2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0.725</v>
      </c>
      <c r="E189" t="n">
        <v>0.725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0.4</v>
      </c>
      <c r="Z189" t="n">
        <v>0.4</v>
      </c>
      <c r="AA189" t="n">
        <v>0</v>
      </c>
      <c r="AB189" t="n">
        <v>0.2</v>
      </c>
      <c r="AC189" t="n">
        <v>0.2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0.725</v>
      </c>
      <c r="E190" t="n">
        <v>0.725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0.4</v>
      </c>
      <c r="Z190" t="n">
        <v>0.4</v>
      </c>
      <c r="AA190" t="n">
        <v>0</v>
      </c>
      <c r="AB190" t="n">
        <v>0.2</v>
      </c>
      <c r="AC190" t="n">
        <v>0.2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0.725</v>
      </c>
      <c r="E191" t="n">
        <v>0.725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0.4</v>
      </c>
      <c r="Z191" t="n">
        <v>0.4</v>
      </c>
      <c r="AA191" t="n">
        <v>0</v>
      </c>
      <c r="AB191" t="n">
        <v>0.2</v>
      </c>
      <c r="AC191" t="n">
        <v>0.2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0.725</v>
      </c>
      <c r="E192" t="n">
        <v>0.725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0.4</v>
      </c>
      <c r="Z192" t="n">
        <v>0.4</v>
      </c>
      <c r="AA192" t="n">
        <v>0</v>
      </c>
      <c r="AB192" t="n">
        <v>0.2</v>
      </c>
      <c r="AC192" t="n">
        <v>0.2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0.725</v>
      </c>
      <c r="E193" t="n">
        <v>0.725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0.4</v>
      </c>
      <c r="Z193" t="n">
        <v>0.4</v>
      </c>
      <c r="AA193" t="n">
        <v>0</v>
      </c>
      <c r="AB193" t="n">
        <v>0.2</v>
      </c>
      <c r="AC193" t="n">
        <v>0.2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</v>
      </c>
      <c r="E194" t="n">
        <v>0.7</v>
      </c>
      <c r="F194" t="n">
        <v>0</v>
      </c>
      <c r="G194" t="n">
        <v>0.8889</v>
      </c>
      <c r="H194" t="n">
        <v>0.8889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0.4</v>
      </c>
      <c r="Z194" t="n">
        <v>0.4</v>
      </c>
      <c r="AA194" t="n">
        <v>0</v>
      </c>
      <c r="AB194" t="n">
        <v>0.2</v>
      </c>
      <c r="AC194" t="n">
        <v>0.2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</v>
      </c>
      <c r="E195" t="n">
        <v>0.7</v>
      </c>
      <c r="F195" t="n">
        <v>0</v>
      </c>
      <c r="G195" t="n">
        <v>0.8889</v>
      </c>
      <c r="H195" t="n">
        <v>0.8889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0.4</v>
      </c>
      <c r="Z195" t="n">
        <v>0.4</v>
      </c>
      <c r="AA195" t="n">
        <v>0</v>
      </c>
      <c r="AB195" t="n">
        <v>0.2</v>
      </c>
      <c r="AC195" t="n">
        <v>0.2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</v>
      </c>
      <c r="E196" t="n">
        <v>0.7</v>
      </c>
      <c r="F196" t="n">
        <v>0</v>
      </c>
      <c r="G196" t="n">
        <v>0.8889</v>
      </c>
      <c r="H196" t="n">
        <v>0.8889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0.4</v>
      </c>
      <c r="Z196" t="n">
        <v>0.4</v>
      </c>
      <c r="AA196" t="n">
        <v>0</v>
      </c>
      <c r="AB196" t="n">
        <v>0.2</v>
      </c>
      <c r="AC196" t="n">
        <v>0.2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</v>
      </c>
      <c r="E197" t="n">
        <v>0.7</v>
      </c>
      <c r="F197" t="n">
        <v>0</v>
      </c>
      <c r="G197" t="n">
        <v>0.8889</v>
      </c>
      <c r="H197" t="n">
        <v>0.8889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0.4</v>
      </c>
      <c r="Z197" t="n">
        <v>0.4</v>
      </c>
      <c r="AA197" t="n">
        <v>0</v>
      </c>
      <c r="AB197" t="n">
        <v>0.2</v>
      </c>
      <c r="AC197" t="n">
        <v>0.2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</v>
      </c>
      <c r="E198" t="n">
        <v>0.7</v>
      </c>
      <c r="F198" t="n">
        <v>0</v>
      </c>
      <c r="G198" t="n">
        <v>0.8889</v>
      </c>
      <c r="H198" t="n">
        <v>0.8889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0.4</v>
      </c>
      <c r="Z198" t="n">
        <v>0.4</v>
      </c>
      <c r="AA198" t="n">
        <v>0</v>
      </c>
      <c r="AB198" t="n">
        <v>0.2</v>
      </c>
      <c r="AC198" t="n">
        <v>0.2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</v>
      </c>
      <c r="E199" t="n">
        <v>0.7</v>
      </c>
      <c r="F199" t="n">
        <v>0</v>
      </c>
      <c r="G199" t="n">
        <v>0.8889</v>
      </c>
      <c r="H199" t="n">
        <v>0.8889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0.4</v>
      </c>
      <c r="Z199" t="n">
        <v>0.4</v>
      </c>
      <c r="AA199" t="n">
        <v>0</v>
      </c>
      <c r="AB199" t="n">
        <v>0.2</v>
      </c>
      <c r="AC199" t="n">
        <v>0.2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</v>
      </c>
      <c r="E200" t="n">
        <v>0.7</v>
      </c>
      <c r="F200" t="n">
        <v>0</v>
      </c>
      <c r="G200" t="n">
        <v>0.8889</v>
      </c>
      <c r="H200" t="n">
        <v>0.8889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0.4</v>
      </c>
      <c r="Z200" t="n">
        <v>0.4</v>
      </c>
      <c r="AA200" t="n">
        <v>0</v>
      </c>
      <c r="AB200" t="n">
        <v>0.2</v>
      </c>
      <c r="AC200" t="n">
        <v>0.2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</v>
      </c>
      <c r="E201" t="n">
        <v>0.7</v>
      </c>
      <c r="F201" t="n">
        <v>0</v>
      </c>
      <c r="G201" t="n">
        <v>0.8889</v>
      </c>
      <c r="H201" t="n">
        <v>0.8889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0.4</v>
      </c>
      <c r="Z201" t="n">
        <v>0.4</v>
      </c>
      <c r="AA201" t="n">
        <v>0</v>
      </c>
      <c r="AB201" t="n">
        <v>0.2</v>
      </c>
      <c r="AC201" t="n">
        <v>0.2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</v>
      </c>
      <c r="E202" t="n">
        <v>0.7</v>
      </c>
      <c r="F202" t="n">
        <v>0</v>
      </c>
      <c r="G202" t="n">
        <v>0.8889</v>
      </c>
      <c r="H202" t="n">
        <v>0.8889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0.4</v>
      </c>
      <c r="Z202" t="n">
        <v>0.4</v>
      </c>
      <c r="AA202" t="n">
        <v>0</v>
      </c>
      <c r="AB202" t="n">
        <v>0.2</v>
      </c>
      <c r="AC202" t="n">
        <v>0.2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</v>
      </c>
      <c r="E203" t="n">
        <v>0.7</v>
      </c>
      <c r="F203" t="n">
        <v>0</v>
      </c>
      <c r="G203" t="n">
        <v>0.8889</v>
      </c>
      <c r="H203" t="n">
        <v>0.8889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0.4</v>
      </c>
      <c r="Z203" t="n">
        <v>0.4</v>
      </c>
      <c r="AA203" t="n">
        <v>0</v>
      </c>
      <c r="AB203" t="n">
        <v>0.2</v>
      </c>
      <c r="AC203" t="n">
        <v>0.2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</v>
      </c>
      <c r="E204" t="n">
        <v>0.7</v>
      </c>
      <c r="F204" t="n">
        <v>0</v>
      </c>
      <c r="G204" t="n">
        <v>0.8889</v>
      </c>
      <c r="H204" t="n">
        <v>0.8889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</v>
      </c>
      <c r="E205" t="n">
        <v>0.7</v>
      </c>
      <c r="F205" t="n">
        <v>0</v>
      </c>
      <c r="G205" t="n">
        <v>0.8889</v>
      </c>
      <c r="H205" t="n">
        <v>0.8889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</v>
      </c>
      <c r="E206" t="n">
        <v>0.7</v>
      </c>
      <c r="F206" t="n">
        <v>0</v>
      </c>
      <c r="G206" t="n">
        <v>0.8889</v>
      </c>
      <c r="H206" t="n">
        <v>0.8889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</v>
      </c>
      <c r="E207" t="n">
        <v>0.7</v>
      </c>
      <c r="F207" t="n">
        <v>0</v>
      </c>
      <c r="G207" t="n">
        <v>0.8889</v>
      </c>
      <c r="H207" t="n">
        <v>0.8889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</v>
      </c>
      <c r="E208" t="n">
        <v>0.7</v>
      </c>
      <c r="F208" t="n">
        <v>0</v>
      </c>
      <c r="G208" t="n">
        <v>0.8889</v>
      </c>
      <c r="H208" t="n">
        <v>0.8889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</v>
      </c>
      <c r="E209" t="n">
        <v>0.7</v>
      </c>
      <c r="F209" t="n">
        <v>0</v>
      </c>
      <c r="G209" t="n">
        <v>0.8889</v>
      </c>
      <c r="H209" t="n">
        <v>0.8889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</v>
      </c>
      <c r="E210" t="n">
        <v>0.7</v>
      </c>
      <c r="F210" t="n">
        <v>0</v>
      </c>
      <c r="G210" t="n">
        <v>0.8889</v>
      </c>
      <c r="H210" t="n">
        <v>0.8889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</v>
      </c>
      <c r="E211" t="n">
        <v>0.7</v>
      </c>
      <c r="F211" t="n">
        <v>0</v>
      </c>
      <c r="G211" t="n">
        <v>0.8889</v>
      </c>
      <c r="H211" t="n">
        <v>0.8889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0.4</v>
      </c>
      <c r="Z211" t="n">
        <v>0.4</v>
      </c>
      <c r="AA211" t="n">
        <v>0</v>
      </c>
      <c r="AB211" t="n">
        <v>0.2</v>
      </c>
      <c r="AC211" t="n">
        <v>0.2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</v>
      </c>
      <c r="E212" t="n">
        <v>0.7</v>
      </c>
      <c r="F212" t="n">
        <v>0</v>
      </c>
      <c r="G212" t="n">
        <v>0.8889</v>
      </c>
      <c r="H212" t="n">
        <v>0.8889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0.4</v>
      </c>
      <c r="Z212" t="n">
        <v>0.4</v>
      </c>
      <c r="AA212" t="n">
        <v>0</v>
      </c>
      <c r="AB212" t="n">
        <v>0.2</v>
      </c>
      <c r="AC212" t="n">
        <v>0.2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</v>
      </c>
      <c r="E213" t="n">
        <v>0.7</v>
      </c>
      <c r="F213" t="n">
        <v>0</v>
      </c>
      <c r="G213" t="n">
        <v>0.8889</v>
      </c>
      <c r="H213" t="n">
        <v>0.8889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0.4</v>
      </c>
      <c r="Z213" t="n">
        <v>0.4</v>
      </c>
      <c r="AA213" t="n">
        <v>0</v>
      </c>
      <c r="AB213" t="n">
        <v>0.2</v>
      </c>
      <c r="AC213" t="n">
        <v>0.2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</v>
      </c>
      <c r="E214" t="n">
        <v>0.7</v>
      </c>
      <c r="F214" t="n">
        <v>0</v>
      </c>
      <c r="G214" t="n">
        <v>0.8889</v>
      </c>
      <c r="H214" t="n">
        <v>0.8889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0.4</v>
      </c>
      <c r="Z214" t="n">
        <v>0.4</v>
      </c>
      <c r="AA214" t="n">
        <v>0</v>
      </c>
      <c r="AB214" t="n">
        <v>0.2</v>
      </c>
      <c r="AC214" t="n">
        <v>0.2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</v>
      </c>
      <c r="E215" t="n">
        <v>0.7</v>
      </c>
      <c r="F215" t="n">
        <v>0</v>
      </c>
      <c r="G215" t="n">
        <v>0.8889</v>
      </c>
      <c r="H215" t="n">
        <v>0.8889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0.4</v>
      </c>
      <c r="Z215" t="n">
        <v>0.4</v>
      </c>
      <c r="AA215" t="n">
        <v>0</v>
      </c>
      <c r="AB215" t="n">
        <v>0.2</v>
      </c>
      <c r="AC215" t="n">
        <v>0.2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</v>
      </c>
      <c r="E216" t="n">
        <v>0.7</v>
      </c>
      <c r="F216" t="n">
        <v>0</v>
      </c>
      <c r="G216" t="n">
        <v>0.8889</v>
      </c>
      <c r="H216" t="n">
        <v>0.8889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0.4</v>
      </c>
      <c r="Z216" t="n">
        <v>0.4</v>
      </c>
      <c r="AA216" t="n">
        <v>0</v>
      </c>
      <c r="AB216" t="n">
        <v>0.2</v>
      </c>
      <c r="AC216" t="n">
        <v>0.2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</v>
      </c>
      <c r="E217" t="n">
        <v>0.7</v>
      </c>
      <c r="F217" t="n">
        <v>0</v>
      </c>
      <c r="G217" t="n">
        <v>0.8889</v>
      </c>
      <c r="H217" t="n">
        <v>0.8889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0.4</v>
      </c>
      <c r="Z217" t="n">
        <v>0.4</v>
      </c>
      <c r="AA217" t="n">
        <v>0</v>
      </c>
      <c r="AB217" t="n">
        <v>0.2</v>
      </c>
      <c r="AC217" t="n">
        <v>0.2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</v>
      </c>
      <c r="E218" t="n">
        <v>0.7</v>
      </c>
      <c r="F218" t="n">
        <v>0</v>
      </c>
      <c r="G218" t="n">
        <v>0.8889</v>
      </c>
      <c r="H218" t="n">
        <v>0.8889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0.4</v>
      </c>
      <c r="Z218" t="n">
        <v>0.4</v>
      </c>
      <c r="AA218" t="n">
        <v>0</v>
      </c>
      <c r="AB218" t="n">
        <v>0.2</v>
      </c>
      <c r="AC218" t="n">
        <v>0.2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</v>
      </c>
      <c r="E219" t="n">
        <v>0.7</v>
      </c>
      <c r="F219" t="n">
        <v>0</v>
      </c>
      <c r="G219" t="n">
        <v>0.8889</v>
      </c>
      <c r="H219" t="n">
        <v>0.8889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0.4</v>
      </c>
      <c r="Z219" t="n">
        <v>0.4</v>
      </c>
      <c r="AA219" t="n">
        <v>0</v>
      </c>
      <c r="AB219" t="n">
        <v>0.2</v>
      </c>
      <c r="AC219" t="n">
        <v>0.2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</v>
      </c>
      <c r="E220" t="n">
        <v>0.7</v>
      </c>
      <c r="F220" t="n">
        <v>0</v>
      </c>
      <c r="G220" t="n">
        <v>0.8889</v>
      </c>
      <c r="H220" t="n">
        <v>0.8889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0.4</v>
      </c>
      <c r="Z220" t="n">
        <v>0.4</v>
      </c>
      <c r="AA220" t="n">
        <v>0</v>
      </c>
      <c r="AB220" t="n">
        <v>0.2</v>
      </c>
      <c r="AC220" t="n">
        <v>0.2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</v>
      </c>
      <c r="E221" t="n">
        <v>0.7</v>
      </c>
      <c r="F221" t="n">
        <v>0</v>
      </c>
      <c r="G221" t="n">
        <v>0.8889</v>
      </c>
      <c r="H221" t="n">
        <v>0.8889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0.4</v>
      </c>
      <c r="Z221" t="n">
        <v>0.4</v>
      </c>
      <c r="AA221" t="n">
        <v>0</v>
      </c>
      <c r="AB221" t="n">
        <v>0.2</v>
      </c>
      <c r="AC221" t="n">
        <v>0.2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</v>
      </c>
      <c r="E222" t="n">
        <v>0.7</v>
      </c>
      <c r="F222" t="n">
        <v>0</v>
      </c>
      <c r="G222" t="n">
        <v>0.8889</v>
      </c>
      <c r="H222" t="n">
        <v>0.8889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0.4</v>
      </c>
      <c r="Z222" t="n">
        <v>0.4</v>
      </c>
      <c r="AA222" t="n">
        <v>0</v>
      </c>
      <c r="AB222" t="n">
        <v>0.2</v>
      </c>
      <c r="AC222" t="n">
        <v>0.2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</v>
      </c>
      <c r="E223" t="n">
        <v>0.7</v>
      </c>
      <c r="F223" t="n">
        <v>0</v>
      </c>
      <c r="G223" t="n">
        <v>0.8889</v>
      </c>
      <c r="H223" t="n">
        <v>0.8889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0.4</v>
      </c>
      <c r="Z223" t="n">
        <v>0.4</v>
      </c>
      <c r="AA223" t="n">
        <v>0</v>
      </c>
      <c r="AB223" t="n">
        <v>0.2</v>
      </c>
      <c r="AC223" t="n">
        <v>0.2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</v>
      </c>
      <c r="E224" t="n">
        <v>0.7</v>
      </c>
      <c r="F224" t="n">
        <v>0</v>
      </c>
      <c r="G224" t="n">
        <v>0.8889</v>
      </c>
      <c r="H224" t="n">
        <v>0.8889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0.4</v>
      </c>
      <c r="Z224" t="n">
        <v>0.4</v>
      </c>
      <c r="AA224" t="n">
        <v>0</v>
      </c>
      <c r="AB224" t="n">
        <v>0.2</v>
      </c>
      <c r="AC224" t="n">
        <v>0.2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</v>
      </c>
      <c r="E225" t="n">
        <v>0.7</v>
      </c>
      <c r="F225" t="n">
        <v>0</v>
      </c>
      <c r="G225" t="n">
        <v>0.8889</v>
      </c>
      <c r="H225" t="n">
        <v>0.8889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0.4</v>
      </c>
      <c r="Z225" t="n">
        <v>0.4</v>
      </c>
      <c r="AA225" t="n">
        <v>0</v>
      </c>
      <c r="AB225" t="n">
        <v>0.2</v>
      </c>
      <c r="AC225" t="n">
        <v>0.2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</v>
      </c>
      <c r="E226" t="n">
        <v>0.7</v>
      </c>
      <c r="F226" t="n">
        <v>0</v>
      </c>
      <c r="G226" t="n">
        <v>0.8889</v>
      </c>
      <c r="H226" t="n">
        <v>0.8889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0.4</v>
      </c>
      <c r="Z226" t="n">
        <v>0.4</v>
      </c>
      <c r="AA226" t="n">
        <v>0</v>
      </c>
      <c r="AB226" t="n">
        <v>0.2</v>
      </c>
      <c r="AC226" t="n">
        <v>0.2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</v>
      </c>
      <c r="E227" t="n">
        <v>0.7</v>
      </c>
      <c r="F227" t="n">
        <v>0</v>
      </c>
      <c r="G227" t="n">
        <v>0.8889</v>
      </c>
      <c r="H227" t="n">
        <v>0.8889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0.4</v>
      </c>
      <c r="Z227" t="n">
        <v>0.4</v>
      </c>
      <c r="AA227" t="n">
        <v>0</v>
      </c>
      <c r="AB227" t="n">
        <v>0.2</v>
      </c>
      <c r="AC227" t="n">
        <v>0.2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</v>
      </c>
      <c r="E228" t="n">
        <v>0.7</v>
      </c>
      <c r="F228" t="n">
        <v>0</v>
      </c>
      <c r="G228" t="n">
        <v>0.8889</v>
      </c>
      <c r="H228" t="n">
        <v>0.8889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0.4</v>
      </c>
      <c r="Z228" t="n">
        <v>0.4</v>
      </c>
      <c r="AA228" t="n">
        <v>0</v>
      </c>
      <c r="AB228" t="n">
        <v>0.2</v>
      </c>
      <c r="AC228" t="n">
        <v>0.2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</v>
      </c>
      <c r="E229" t="n">
        <v>0.7</v>
      </c>
      <c r="F229" t="n">
        <v>0</v>
      </c>
      <c r="G229" t="n">
        <v>0.8889</v>
      </c>
      <c r="H229" t="n">
        <v>0.8889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0.4</v>
      </c>
      <c r="Z229" t="n">
        <v>0.4</v>
      </c>
      <c r="AA229" t="n">
        <v>0</v>
      </c>
      <c r="AB229" t="n">
        <v>0.2</v>
      </c>
      <c r="AC229" t="n">
        <v>0.2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</v>
      </c>
      <c r="E230" t="n">
        <v>0.7</v>
      </c>
      <c r="F230" t="n">
        <v>0</v>
      </c>
      <c r="G230" t="n">
        <v>0.8889</v>
      </c>
      <c r="H230" t="n">
        <v>0.8889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0.4</v>
      </c>
      <c r="Z230" t="n">
        <v>0.4</v>
      </c>
      <c r="AA230" t="n">
        <v>0</v>
      </c>
      <c r="AB230" t="n">
        <v>0.2</v>
      </c>
      <c r="AC230" t="n">
        <v>0.2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</v>
      </c>
      <c r="E231" t="n">
        <v>0.7</v>
      </c>
      <c r="F231" t="n">
        <v>0</v>
      </c>
      <c r="G231" t="n">
        <v>0.8889</v>
      </c>
      <c r="H231" t="n">
        <v>0.8889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0.4</v>
      </c>
      <c r="Z231" t="n">
        <v>0.4</v>
      </c>
      <c r="AA231" t="n">
        <v>0</v>
      </c>
      <c r="AB231" t="n">
        <v>0.2</v>
      </c>
      <c r="AC231" t="n">
        <v>0.2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</v>
      </c>
      <c r="E232" t="n">
        <v>0.7</v>
      </c>
      <c r="F232" t="n">
        <v>0</v>
      </c>
      <c r="G232" t="n">
        <v>0.8889</v>
      </c>
      <c r="H232" t="n">
        <v>0.8889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0.4</v>
      </c>
      <c r="Z232" t="n">
        <v>0.4</v>
      </c>
      <c r="AA232" t="n">
        <v>0</v>
      </c>
      <c r="AB232" t="n">
        <v>0.2</v>
      </c>
      <c r="AC232" t="n">
        <v>0.2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0.8889</v>
      </c>
      <c r="H233" t="n">
        <v>0.8889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0.4</v>
      </c>
      <c r="Z233" t="n">
        <v>0.4</v>
      </c>
      <c r="AA233" t="n">
        <v>0</v>
      </c>
      <c r="AB233" t="n">
        <v>0.2</v>
      </c>
      <c r="AC233" t="n">
        <v>0.2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0.8889</v>
      </c>
      <c r="H234" t="n">
        <v>0.8889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0.4</v>
      </c>
      <c r="Z234" t="n">
        <v>0.4</v>
      </c>
      <c r="AA234" t="n">
        <v>0</v>
      </c>
      <c r="AB234" t="n">
        <v>0.2</v>
      </c>
      <c r="AC234" t="n">
        <v>0.2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0.8889</v>
      </c>
      <c r="H235" t="n">
        <v>0.8889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0.4</v>
      </c>
      <c r="Z235" t="n">
        <v>0.4</v>
      </c>
      <c r="AA235" t="n">
        <v>0</v>
      </c>
      <c r="AB235" t="n">
        <v>0.2</v>
      </c>
      <c r="AC235" t="n">
        <v>0.2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0.8889</v>
      </c>
      <c r="H236" t="n">
        <v>0.8889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0.4</v>
      </c>
      <c r="Z236" t="n">
        <v>0.4</v>
      </c>
      <c r="AA236" t="n">
        <v>0</v>
      </c>
      <c r="AB236" t="n">
        <v>0.2</v>
      </c>
      <c r="AC236" t="n">
        <v>0.2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0.8889</v>
      </c>
      <c r="H237" t="n">
        <v>0.8889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0.4</v>
      </c>
      <c r="Z237" t="n">
        <v>0.4</v>
      </c>
      <c r="AA237" t="n">
        <v>0</v>
      </c>
      <c r="AB237" t="n">
        <v>0.2</v>
      </c>
      <c r="AC237" t="n">
        <v>0.2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0.8889</v>
      </c>
      <c r="H238" t="n">
        <v>0.8889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0.4</v>
      </c>
      <c r="Z238" t="n">
        <v>0.4</v>
      </c>
      <c r="AA238" t="n">
        <v>0</v>
      </c>
      <c r="AB238" t="n">
        <v>0.2</v>
      </c>
      <c r="AC238" t="n">
        <v>0.2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0.8889</v>
      </c>
      <c r="H239" t="n">
        <v>0.8889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0.4</v>
      </c>
      <c r="Z239" t="n">
        <v>0.4</v>
      </c>
      <c r="AA239" t="n">
        <v>0</v>
      </c>
      <c r="AB239" t="n">
        <v>0.2</v>
      </c>
      <c r="AC239" t="n">
        <v>0.2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0.8889</v>
      </c>
      <c r="H240" t="n">
        <v>0.8889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0.4</v>
      </c>
      <c r="Z240" t="n">
        <v>0.4</v>
      </c>
      <c r="AA240" t="n">
        <v>0</v>
      </c>
      <c r="AB240" t="n">
        <v>0.2</v>
      </c>
      <c r="AC240" t="n">
        <v>0.2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0.8889</v>
      </c>
      <c r="H241" t="n">
        <v>0.8889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0.4</v>
      </c>
      <c r="Z241" t="n">
        <v>0.4</v>
      </c>
      <c r="AA241" t="n">
        <v>0</v>
      </c>
      <c r="AB241" t="n">
        <v>0.2</v>
      </c>
      <c r="AC241" t="n">
        <v>0.2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0.8889</v>
      </c>
      <c r="H242" t="n">
        <v>0.8889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0.4</v>
      </c>
      <c r="Z242" t="n">
        <v>0.4</v>
      </c>
      <c r="AA242" t="n">
        <v>0</v>
      </c>
      <c r="AB242" t="n">
        <v>0.2</v>
      </c>
      <c r="AC242" t="n">
        <v>0.2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0.8889</v>
      </c>
      <c r="H243" t="n">
        <v>0.8889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0.4</v>
      </c>
      <c r="Z243" t="n">
        <v>0.4</v>
      </c>
      <c r="AA243" t="n">
        <v>0</v>
      </c>
      <c r="AB243" t="n">
        <v>0.2</v>
      </c>
      <c r="AC243" t="n">
        <v>0.2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0.8889</v>
      </c>
      <c r="H244" t="n">
        <v>0.8889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0.4</v>
      </c>
      <c r="Z244" t="n">
        <v>0.4</v>
      </c>
      <c r="AA244" t="n">
        <v>0</v>
      </c>
      <c r="AB244" t="n">
        <v>0.2</v>
      </c>
      <c r="AC244" t="n">
        <v>0.2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0.8889</v>
      </c>
      <c r="H245" t="n">
        <v>0.8889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0.4</v>
      </c>
      <c r="Z245" t="n">
        <v>0.4</v>
      </c>
      <c r="AA245" t="n">
        <v>0</v>
      </c>
      <c r="AB245" t="n">
        <v>0.2</v>
      </c>
      <c r="AC245" t="n">
        <v>0.2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0.8889</v>
      </c>
      <c r="H246" t="n">
        <v>0.8889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0.4</v>
      </c>
      <c r="Z246" t="n">
        <v>0.4</v>
      </c>
      <c r="AA246" t="n">
        <v>0</v>
      </c>
      <c r="AB246" t="n">
        <v>0.2</v>
      </c>
      <c r="AC246" t="n">
        <v>0.2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0.8889</v>
      </c>
      <c r="H247" t="n">
        <v>0.8889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0.4</v>
      </c>
      <c r="Z247" t="n">
        <v>0.4</v>
      </c>
      <c r="AA247" t="n">
        <v>0</v>
      </c>
      <c r="AB247" t="n">
        <v>0.2</v>
      </c>
      <c r="AC247" t="n">
        <v>0.2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0.8889</v>
      </c>
      <c r="H248" t="n">
        <v>0.8889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0.4</v>
      </c>
      <c r="Z248" t="n">
        <v>0.4</v>
      </c>
      <c r="AA248" t="n">
        <v>0</v>
      </c>
      <c r="AB248" t="n">
        <v>0.2</v>
      </c>
      <c r="AC248" t="n">
        <v>0.2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0.8889</v>
      </c>
      <c r="H249" t="n">
        <v>0.8889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0.4</v>
      </c>
      <c r="Z249" t="n">
        <v>0.4</v>
      </c>
      <c r="AA249" t="n">
        <v>0</v>
      </c>
      <c r="AB249" t="n">
        <v>0.2</v>
      </c>
      <c r="AC249" t="n">
        <v>0.2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0.8889</v>
      </c>
      <c r="H250" t="n">
        <v>0.8889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0.4</v>
      </c>
      <c r="Z250" t="n">
        <v>0.4</v>
      </c>
      <c r="AA250" t="n">
        <v>0</v>
      </c>
      <c r="AB250" t="n">
        <v>0.2</v>
      </c>
      <c r="AC250" t="n">
        <v>0.2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0.8889</v>
      </c>
      <c r="H251" t="n">
        <v>0.8889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0.4</v>
      </c>
      <c r="Z251" t="n">
        <v>0.4</v>
      </c>
      <c r="AA251" t="n">
        <v>0</v>
      </c>
      <c r="AB251" t="n">
        <v>0.2</v>
      </c>
      <c r="AC251" t="n">
        <v>0.2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0.8889</v>
      </c>
      <c r="H252" t="n">
        <v>0.8889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0.4</v>
      </c>
      <c r="Z252" t="n">
        <v>0.4</v>
      </c>
      <c r="AA252" t="n">
        <v>0</v>
      </c>
      <c r="AB252" t="n">
        <v>0.2</v>
      </c>
      <c r="AC252" t="n">
        <v>0.2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0.8889</v>
      </c>
      <c r="H253" t="n">
        <v>0.8889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0.4</v>
      </c>
      <c r="Z253" t="n">
        <v>0.4</v>
      </c>
      <c r="AA253" t="n">
        <v>0</v>
      </c>
      <c r="AB253" t="n">
        <v>0.2</v>
      </c>
      <c r="AC253" t="n">
        <v>0.2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0.8889</v>
      </c>
      <c r="H254" t="n">
        <v>0.8889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0.4</v>
      </c>
      <c r="Z254" t="n">
        <v>0.4</v>
      </c>
      <c r="AA254" t="n">
        <v>0</v>
      </c>
      <c r="AB254" t="n">
        <v>0.2</v>
      </c>
      <c r="AC254" t="n">
        <v>0.2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0.8889</v>
      </c>
      <c r="H255" t="n">
        <v>0.8889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0.4</v>
      </c>
      <c r="Z255" t="n">
        <v>0.4</v>
      </c>
      <c r="AA255" t="n">
        <v>0</v>
      </c>
      <c r="AB255" t="n">
        <v>0.2</v>
      </c>
      <c r="AC255" t="n">
        <v>0.2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0.8889</v>
      </c>
      <c r="H256" t="n">
        <v>0.8889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0.4</v>
      </c>
      <c r="Z256" t="n">
        <v>0.4</v>
      </c>
      <c r="AA256" t="n">
        <v>0</v>
      </c>
      <c r="AB256" t="n">
        <v>0.2</v>
      </c>
      <c r="AC256" t="n">
        <v>0.2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0.8889</v>
      </c>
      <c r="H257" t="n">
        <v>0.8889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0.4</v>
      </c>
      <c r="Z257" t="n">
        <v>0.4</v>
      </c>
      <c r="AA257" t="n">
        <v>0</v>
      </c>
      <c r="AB257" t="n">
        <v>0.2</v>
      </c>
      <c r="AC257" t="n">
        <v>0.2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0.8889</v>
      </c>
      <c r="H258" t="n">
        <v>0.8889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0.4</v>
      </c>
      <c r="Z258" t="n">
        <v>0.4</v>
      </c>
      <c r="AA258" t="n">
        <v>0</v>
      </c>
      <c r="AB258" t="n">
        <v>0.2</v>
      </c>
      <c r="AC258" t="n">
        <v>0.2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0.8889</v>
      </c>
      <c r="H259" t="n">
        <v>0.8889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0.4</v>
      </c>
      <c r="Z259" t="n">
        <v>0.4</v>
      </c>
      <c r="AA259" t="n">
        <v>0</v>
      </c>
      <c r="AB259" t="n">
        <v>0.2</v>
      </c>
      <c r="AC259" t="n">
        <v>0.2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0.8889</v>
      </c>
      <c r="H260" t="n">
        <v>0.8889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0.4</v>
      </c>
      <c r="Z260" t="n">
        <v>0.4</v>
      </c>
      <c r="AA260" t="n">
        <v>0</v>
      </c>
      <c r="AB260" t="n">
        <v>0.2</v>
      </c>
      <c r="AC260" t="n">
        <v>0.2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0.8889</v>
      </c>
      <c r="H261" t="n">
        <v>0.8889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0.4</v>
      </c>
      <c r="Z261" t="n">
        <v>0.4</v>
      </c>
      <c r="AA261" t="n">
        <v>0</v>
      </c>
      <c r="AB261" t="n">
        <v>0.2</v>
      </c>
      <c r="AC261" t="n">
        <v>0.2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0.8889</v>
      </c>
      <c r="H262" t="n">
        <v>0.8889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0.4</v>
      </c>
      <c r="Z262" t="n">
        <v>0.4</v>
      </c>
      <c r="AA262" t="n">
        <v>0</v>
      </c>
      <c r="AB262" t="n">
        <v>0.2</v>
      </c>
      <c r="AC262" t="n">
        <v>0.2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0.8889</v>
      </c>
      <c r="H263" t="n">
        <v>0.8889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0.4</v>
      </c>
      <c r="Z263" t="n">
        <v>0.4</v>
      </c>
      <c r="AA263" t="n">
        <v>0</v>
      </c>
      <c r="AB263" t="n">
        <v>0.2</v>
      </c>
      <c r="AC263" t="n">
        <v>0.2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</v>
      </c>
      <c r="E264" t="n">
        <v>0.7</v>
      </c>
      <c r="F264" t="n">
        <v>0</v>
      </c>
      <c r="G264" t="n">
        <v>0.8889</v>
      </c>
      <c r="H264" t="n">
        <v>0.8889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0.4</v>
      </c>
      <c r="Z264" t="n">
        <v>0.4</v>
      </c>
      <c r="AA264" t="n">
        <v>0</v>
      </c>
      <c r="AB264" t="n">
        <v>0.2</v>
      </c>
      <c r="AC264" t="n">
        <v>0.2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</v>
      </c>
      <c r="E265" t="n">
        <v>0.7</v>
      </c>
      <c r="F265" t="n">
        <v>0</v>
      </c>
      <c r="G265" t="n">
        <v>0.8889</v>
      </c>
      <c r="H265" t="n">
        <v>0.8889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0.4</v>
      </c>
      <c r="Z265" t="n">
        <v>0.4</v>
      </c>
      <c r="AA265" t="n">
        <v>0</v>
      </c>
      <c r="AB265" t="n">
        <v>0.2</v>
      </c>
      <c r="AC265" t="n">
        <v>0.2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</v>
      </c>
      <c r="E266" t="n">
        <v>0.7</v>
      </c>
      <c r="F266" t="n">
        <v>0</v>
      </c>
      <c r="G266" t="n">
        <v>0.8889</v>
      </c>
      <c r="H266" t="n">
        <v>0.8889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0.4</v>
      </c>
      <c r="Z266" t="n">
        <v>0.4</v>
      </c>
      <c r="AA266" t="n">
        <v>0</v>
      </c>
      <c r="AB266" t="n">
        <v>0.2</v>
      </c>
      <c r="AC266" t="n">
        <v>0.2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</v>
      </c>
      <c r="E267" t="n">
        <v>0.7</v>
      </c>
      <c r="F267" t="n">
        <v>0</v>
      </c>
      <c r="G267" t="n">
        <v>0.8889</v>
      </c>
      <c r="H267" t="n">
        <v>0.8889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0.4</v>
      </c>
      <c r="Z267" t="n">
        <v>0.4</v>
      </c>
      <c r="AA267" t="n">
        <v>0</v>
      </c>
      <c r="AB267" t="n">
        <v>0.2</v>
      </c>
      <c r="AC267" t="n">
        <v>0.2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</v>
      </c>
      <c r="E268" t="n">
        <v>0.7</v>
      </c>
      <c r="F268" t="n">
        <v>0</v>
      </c>
      <c r="G268" t="n">
        <v>0.8889</v>
      </c>
      <c r="H268" t="n">
        <v>0.8889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0.4</v>
      </c>
      <c r="Z268" t="n">
        <v>0.4</v>
      </c>
      <c r="AA268" t="n">
        <v>0</v>
      </c>
      <c r="AB268" t="n">
        <v>0.2</v>
      </c>
      <c r="AC268" t="n">
        <v>0.2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</v>
      </c>
      <c r="E269" t="n">
        <v>0.7</v>
      </c>
      <c r="F269" t="n">
        <v>0</v>
      </c>
      <c r="G269" t="n">
        <v>0.8889</v>
      </c>
      <c r="H269" t="n">
        <v>0.8889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0.4</v>
      </c>
      <c r="Z269" t="n">
        <v>0.4</v>
      </c>
      <c r="AA269" t="n">
        <v>0</v>
      </c>
      <c r="AB269" t="n">
        <v>0.2</v>
      </c>
      <c r="AC269" t="n">
        <v>0.2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</v>
      </c>
      <c r="E270" t="n">
        <v>0.7</v>
      </c>
      <c r="F270" t="n">
        <v>0</v>
      </c>
      <c r="G270" t="n">
        <v>0.8889</v>
      </c>
      <c r="H270" t="n">
        <v>0.8889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0.4</v>
      </c>
      <c r="Z270" t="n">
        <v>0.4</v>
      </c>
      <c r="AA270" t="n">
        <v>0</v>
      </c>
      <c r="AB270" t="n">
        <v>0.2</v>
      </c>
      <c r="AC270" t="n">
        <v>0.2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</v>
      </c>
      <c r="E271" t="n">
        <v>0.7</v>
      </c>
      <c r="F271" t="n">
        <v>0</v>
      </c>
      <c r="G271" t="n">
        <v>0.8889</v>
      </c>
      <c r="H271" t="n">
        <v>0.8889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0.4</v>
      </c>
      <c r="Z271" t="n">
        <v>0.4</v>
      </c>
      <c r="AA271" t="n">
        <v>0</v>
      </c>
      <c r="AB271" t="n">
        <v>0.2</v>
      </c>
      <c r="AC271" t="n">
        <v>0.2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</v>
      </c>
      <c r="E272" t="n">
        <v>0.7</v>
      </c>
      <c r="F272" t="n">
        <v>0</v>
      </c>
      <c r="G272" t="n">
        <v>0.8889</v>
      </c>
      <c r="H272" t="n">
        <v>0.8889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0.4</v>
      </c>
      <c r="Z272" t="n">
        <v>0.4</v>
      </c>
      <c r="AA272" t="n">
        <v>0</v>
      </c>
      <c r="AB272" t="n">
        <v>0.2</v>
      </c>
      <c r="AC272" t="n">
        <v>0.2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</v>
      </c>
      <c r="E273" t="n">
        <v>0.7</v>
      </c>
      <c r="F273" t="n">
        <v>0</v>
      </c>
      <c r="G273" t="n">
        <v>0.8889</v>
      </c>
      <c r="H273" t="n">
        <v>0.8889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0.4</v>
      </c>
      <c r="Z273" t="n">
        <v>0.4</v>
      </c>
      <c r="AA273" t="n">
        <v>0</v>
      </c>
      <c r="AB273" t="n">
        <v>0.2</v>
      </c>
      <c r="AC273" t="n">
        <v>0.2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</v>
      </c>
      <c r="E274" t="n">
        <v>0.7</v>
      </c>
      <c r="F274" t="n">
        <v>0</v>
      </c>
      <c r="G274" t="n">
        <v>0.8889</v>
      </c>
      <c r="H274" t="n">
        <v>0.8889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0.4</v>
      </c>
      <c r="Z274" t="n">
        <v>0.4</v>
      </c>
      <c r="AA274" t="n">
        <v>0</v>
      </c>
      <c r="AB274" t="n">
        <v>0.2</v>
      </c>
      <c r="AC274" t="n">
        <v>0.2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</v>
      </c>
      <c r="E275" t="n">
        <v>0.7</v>
      </c>
      <c r="F275" t="n">
        <v>0</v>
      </c>
      <c r="G275" t="n">
        <v>0.8889</v>
      </c>
      <c r="H275" t="n">
        <v>0.8889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0.4</v>
      </c>
      <c r="Z275" t="n">
        <v>0.4</v>
      </c>
      <c r="AA275" t="n">
        <v>0</v>
      </c>
      <c r="AB275" t="n">
        <v>0.2</v>
      </c>
      <c r="AC275" t="n">
        <v>0.2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0.7778</v>
      </c>
      <c r="H276" t="n">
        <v>0.7778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0.4</v>
      </c>
      <c r="Z276" t="n">
        <v>0.4</v>
      </c>
      <c r="AA276" t="n">
        <v>0</v>
      </c>
      <c r="AB276" t="n">
        <v>0.2</v>
      </c>
      <c r="AC276" t="n">
        <v>0.2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0.7778</v>
      </c>
      <c r="H277" t="n">
        <v>0.7778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0.4</v>
      </c>
      <c r="Z277" t="n">
        <v>0.4</v>
      </c>
      <c r="AA277" t="n">
        <v>0</v>
      </c>
      <c r="AB277" t="n">
        <v>0.2</v>
      </c>
      <c r="AC277" t="n">
        <v>0.2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0.7778</v>
      </c>
      <c r="H278" t="n">
        <v>0.7778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0.4</v>
      </c>
      <c r="Z278" t="n">
        <v>0.4</v>
      </c>
      <c r="AA278" t="n">
        <v>0</v>
      </c>
      <c r="AB278" t="n">
        <v>0.2</v>
      </c>
      <c r="AC278" t="n">
        <v>0.2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0.7778</v>
      </c>
      <c r="H279" t="n">
        <v>0.7778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0.4</v>
      </c>
      <c r="Z279" t="n">
        <v>0.4</v>
      </c>
      <c r="AA279" t="n">
        <v>0</v>
      </c>
      <c r="AB279" t="n">
        <v>0.2</v>
      </c>
      <c r="AC279" t="n">
        <v>0.2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0.675</v>
      </c>
      <c r="E280" t="n">
        <v>0.675</v>
      </c>
      <c r="F280" t="n">
        <v>0</v>
      </c>
      <c r="G280" t="n">
        <v>0.7778</v>
      </c>
      <c r="H280" t="n">
        <v>0.7778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0.4</v>
      </c>
      <c r="Z280" t="n">
        <v>0.4</v>
      </c>
      <c r="AA280" t="n">
        <v>0</v>
      </c>
      <c r="AB280" t="n">
        <v>0.2</v>
      </c>
      <c r="AC280" t="n">
        <v>0.2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0.675</v>
      </c>
      <c r="E281" t="n">
        <v>0.675</v>
      </c>
      <c r="F281" t="n">
        <v>0</v>
      </c>
      <c r="G281" t="n">
        <v>0.7778</v>
      </c>
      <c r="H281" t="n">
        <v>0.7778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0.4</v>
      </c>
      <c r="Z281" t="n">
        <v>0.4</v>
      </c>
      <c r="AA281" t="n">
        <v>0</v>
      </c>
      <c r="AB281" t="n">
        <v>0.2</v>
      </c>
      <c r="AC281" t="n">
        <v>0.2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0.675</v>
      </c>
      <c r="E282" t="n">
        <v>0.675</v>
      </c>
      <c r="F282" t="n">
        <v>0</v>
      </c>
      <c r="G282" t="n">
        <v>0.7778</v>
      </c>
      <c r="H282" t="n">
        <v>0.7778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0.4</v>
      </c>
      <c r="Z282" t="n">
        <v>0.4</v>
      </c>
      <c r="AA282" t="n">
        <v>0</v>
      </c>
      <c r="AB282" t="n">
        <v>0.2</v>
      </c>
      <c r="AC282" t="n">
        <v>0.2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0.675</v>
      </c>
      <c r="E283" t="n">
        <v>0.675</v>
      </c>
      <c r="F283" t="n">
        <v>0</v>
      </c>
      <c r="G283" t="n">
        <v>0.7778</v>
      </c>
      <c r="H283" t="n">
        <v>0.7778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0.4</v>
      </c>
      <c r="Z283" t="n">
        <v>0.4</v>
      </c>
      <c r="AA283" t="n">
        <v>0</v>
      </c>
      <c r="AB283" t="n">
        <v>0.2</v>
      </c>
      <c r="AC283" t="n">
        <v>0.2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0.675</v>
      </c>
      <c r="E284" t="n">
        <v>0.675</v>
      </c>
      <c r="F284" t="n">
        <v>0</v>
      </c>
      <c r="G284" t="n">
        <v>0.7778</v>
      </c>
      <c r="H284" t="n">
        <v>0.7778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0.4</v>
      </c>
      <c r="Z284" t="n">
        <v>0.4</v>
      </c>
      <c r="AA284" t="n">
        <v>0</v>
      </c>
      <c r="AB284" t="n">
        <v>0.2</v>
      </c>
      <c r="AC284" t="n">
        <v>0.2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0.675</v>
      </c>
      <c r="E285" t="n">
        <v>0.675</v>
      </c>
      <c r="F285" t="n">
        <v>0</v>
      </c>
      <c r="G285" t="n">
        <v>0.7778</v>
      </c>
      <c r="H285" t="n">
        <v>0.7778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0.4</v>
      </c>
      <c r="Z285" t="n">
        <v>0.4</v>
      </c>
      <c r="AA285" t="n">
        <v>0</v>
      </c>
      <c r="AB285" t="n">
        <v>0.2</v>
      </c>
      <c r="AC285" t="n">
        <v>0.2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0.675</v>
      </c>
      <c r="E286" t="n">
        <v>0.675</v>
      </c>
      <c r="F286" t="n">
        <v>0</v>
      </c>
      <c r="G286" t="n">
        <v>0.7778</v>
      </c>
      <c r="H286" t="n">
        <v>0.7778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0.4</v>
      </c>
      <c r="Z286" t="n">
        <v>0.4</v>
      </c>
      <c r="AA286" t="n">
        <v>0</v>
      </c>
      <c r="AB286" t="n">
        <v>0.2</v>
      </c>
      <c r="AC286" t="n">
        <v>0.2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0.675</v>
      </c>
      <c r="E287" t="n">
        <v>0.675</v>
      </c>
      <c r="F287" t="n">
        <v>0</v>
      </c>
      <c r="G287" t="n">
        <v>0.7778</v>
      </c>
      <c r="H287" t="n">
        <v>0.7778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0.4</v>
      </c>
      <c r="Z287" t="n">
        <v>0.4</v>
      </c>
      <c r="AA287" t="n">
        <v>0</v>
      </c>
      <c r="AB287" t="n">
        <v>0.2</v>
      </c>
      <c r="AC287" t="n">
        <v>0.2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0.675</v>
      </c>
      <c r="E288" t="n">
        <v>0.675</v>
      </c>
      <c r="F288" t="n">
        <v>0</v>
      </c>
      <c r="G288" t="n">
        <v>0.7778</v>
      </c>
      <c r="H288" t="n">
        <v>0.7778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0.4</v>
      </c>
      <c r="Z288" t="n">
        <v>0.4</v>
      </c>
      <c r="AA288" t="n">
        <v>0</v>
      </c>
      <c r="AB288" t="n">
        <v>0.2</v>
      </c>
      <c r="AC288" t="n">
        <v>0.2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0.675</v>
      </c>
      <c r="E289" t="n">
        <v>0.675</v>
      </c>
      <c r="F289" t="n">
        <v>0</v>
      </c>
      <c r="G289" t="n">
        <v>0.7778</v>
      </c>
      <c r="H289" t="n">
        <v>0.7778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0.4</v>
      </c>
      <c r="Z289" t="n">
        <v>0.4</v>
      </c>
      <c r="AA289" t="n">
        <v>0</v>
      </c>
      <c r="AB289" t="n">
        <v>0.2</v>
      </c>
      <c r="AC289" t="n">
        <v>0.2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0.675</v>
      </c>
      <c r="E290" t="n">
        <v>0.675</v>
      </c>
      <c r="F290" t="n">
        <v>0</v>
      </c>
      <c r="G290" t="n">
        <v>0.7778</v>
      </c>
      <c r="H290" t="n">
        <v>0.7778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0.4</v>
      </c>
      <c r="Z290" t="n">
        <v>0.4</v>
      </c>
      <c r="AA290" t="n">
        <v>0</v>
      </c>
      <c r="AB290" t="n">
        <v>0.2</v>
      </c>
      <c r="AC290" t="n">
        <v>0.2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0.675</v>
      </c>
      <c r="E291" t="n">
        <v>0.675</v>
      </c>
      <c r="F291" t="n">
        <v>0</v>
      </c>
      <c r="G291" t="n">
        <v>0.7778</v>
      </c>
      <c r="H291" t="n">
        <v>0.7778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0.4</v>
      </c>
      <c r="Z291" t="n">
        <v>0.4</v>
      </c>
      <c r="AA291" t="n">
        <v>0</v>
      </c>
      <c r="AB291" t="n">
        <v>0.2</v>
      </c>
      <c r="AC291" t="n">
        <v>0.2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0.675</v>
      </c>
      <c r="E292" t="n">
        <v>0.675</v>
      </c>
      <c r="F292" t="n">
        <v>0</v>
      </c>
      <c r="G292" t="n">
        <v>0.7778</v>
      </c>
      <c r="H292" t="n">
        <v>0.7778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0.4</v>
      </c>
      <c r="Z292" t="n">
        <v>0.4</v>
      </c>
      <c r="AA292" t="n">
        <v>0</v>
      </c>
      <c r="AB292" t="n">
        <v>0.2</v>
      </c>
      <c r="AC292" t="n">
        <v>0.2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0.675</v>
      </c>
      <c r="E293" t="n">
        <v>0.675</v>
      </c>
      <c r="F293" t="n">
        <v>0</v>
      </c>
      <c r="G293" t="n">
        <v>0.7778</v>
      </c>
      <c r="H293" t="n">
        <v>0.7778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0.4</v>
      </c>
      <c r="Z293" t="n">
        <v>0.4</v>
      </c>
      <c r="AA293" t="n">
        <v>0</v>
      </c>
      <c r="AB293" t="n">
        <v>0.2</v>
      </c>
      <c r="AC293" t="n">
        <v>0.2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0.675</v>
      </c>
      <c r="E294" t="n">
        <v>0.675</v>
      </c>
      <c r="F294" t="n">
        <v>0</v>
      </c>
      <c r="G294" t="n">
        <v>0.7778</v>
      </c>
      <c r="H294" t="n">
        <v>0.7778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0.4</v>
      </c>
      <c r="Z294" t="n">
        <v>0.4</v>
      </c>
      <c r="AA294" t="n">
        <v>0</v>
      </c>
      <c r="AB294" t="n">
        <v>0.2</v>
      </c>
      <c r="AC294" t="n">
        <v>0.2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0.675</v>
      </c>
      <c r="E295" t="n">
        <v>0.675</v>
      </c>
      <c r="F295" t="n">
        <v>0</v>
      </c>
      <c r="G295" t="n">
        <v>0.7778</v>
      </c>
      <c r="H295" t="n">
        <v>0.7778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0.4</v>
      </c>
      <c r="Z295" t="n">
        <v>0.4</v>
      </c>
      <c r="AA295" t="n">
        <v>0</v>
      </c>
      <c r="AB295" t="n">
        <v>0.2</v>
      </c>
      <c r="AC295" t="n">
        <v>0.2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0.675</v>
      </c>
      <c r="E296" t="n">
        <v>0.675</v>
      </c>
      <c r="F296" t="n">
        <v>0</v>
      </c>
      <c r="G296" t="n">
        <v>0.7778</v>
      </c>
      <c r="H296" t="n">
        <v>0.7778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0.4</v>
      </c>
      <c r="Z296" t="n">
        <v>0.4</v>
      </c>
      <c r="AA296" t="n">
        <v>0</v>
      </c>
      <c r="AB296" t="n">
        <v>0.2</v>
      </c>
      <c r="AC296" t="n">
        <v>0.2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0.675</v>
      </c>
      <c r="E297" t="n">
        <v>0.675</v>
      </c>
      <c r="F297" t="n">
        <v>0</v>
      </c>
      <c r="G297" t="n">
        <v>0.7778</v>
      </c>
      <c r="H297" t="n">
        <v>0.7778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0.4</v>
      </c>
      <c r="Z297" t="n">
        <v>0.4</v>
      </c>
      <c r="AA297" t="n">
        <v>0</v>
      </c>
      <c r="AB297" t="n">
        <v>0.2</v>
      </c>
      <c r="AC297" t="n">
        <v>0.2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0.675</v>
      </c>
      <c r="E298" t="n">
        <v>0.675</v>
      </c>
      <c r="F298" t="n">
        <v>0</v>
      </c>
      <c r="G298" t="n">
        <v>0.7778</v>
      </c>
      <c r="H298" t="n">
        <v>0.7778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0.4</v>
      </c>
      <c r="Z298" t="n">
        <v>0.4</v>
      </c>
      <c r="AA298" t="n">
        <v>0</v>
      </c>
      <c r="AB298" t="n">
        <v>0.2</v>
      </c>
      <c r="AC298" t="n">
        <v>0.2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0.675</v>
      </c>
      <c r="E299" t="n">
        <v>0.675</v>
      </c>
      <c r="F299" t="n">
        <v>0</v>
      </c>
      <c r="G299" t="n">
        <v>0.7778</v>
      </c>
      <c r="H299" t="n">
        <v>0.7778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0.4</v>
      </c>
      <c r="Z299" t="n">
        <v>0.4</v>
      </c>
      <c r="AA299" t="n">
        <v>0</v>
      </c>
      <c r="AB299" t="n">
        <v>0.2</v>
      </c>
      <c r="AC299" t="n">
        <v>0.2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0.675</v>
      </c>
      <c r="E300" t="n">
        <v>0.675</v>
      </c>
      <c r="F300" t="n">
        <v>0</v>
      </c>
      <c r="G300" t="n">
        <v>0.7778</v>
      </c>
      <c r="H300" t="n">
        <v>0.7778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0.4</v>
      </c>
      <c r="Z300" t="n">
        <v>0.4</v>
      </c>
      <c r="AA300" t="n">
        <v>0</v>
      </c>
      <c r="AB300" t="n">
        <v>0.2</v>
      </c>
      <c r="AC300" t="n">
        <v>0.2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0.675</v>
      </c>
      <c r="E301" t="n">
        <v>0.675</v>
      </c>
      <c r="F301" t="n">
        <v>0</v>
      </c>
      <c r="G301" t="n">
        <v>0.7778</v>
      </c>
      <c r="H301" t="n">
        <v>0.7778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0.4</v>
      </c>
      <c r="Z301" t="n">
        <v>0.4</v>
      </c>
      <c r="AA301" t="n">
        <v>0</v>
      </c>
      <c r="AB301" t="n">
        <v>0.2</v>
      </c>
      <c r="AC301" t="n">
        <v>0.2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0.675</v>
      </c>
      <c r="E302" t="n">
        <v>0.675</v>
      </c>
      <c r="F302" t="n">
        <v>0</v>
      </c>
      <c r="G302" t="n">
        <v>0.7778</v>
      </c>
      <c r="H302" t="n">
        <v>0.7778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0.4</v>
      </c>
      <c r="Z302" t="n">
        <v>0.4</v>
      </c>
      <c r="AA302" t="n">
        <v>0</v>
      </c>
      <c r="AB302" t="n">
        <v>0.2</v>
      </c>
      <c r="AC302" t="n">
        <v>0.2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0.675</v>
      </c>
      <c r="E303" t="n">
        <v>0.675</v>
      </c>
      <c r="F303" t="n">
        <v>0</v>
      </c>
      <c r="G303" t="n">
        <v>0.7778</v>
      </c>
      <c r="H303" t="n">
        <v>0.7778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0.4</v>
      </c>
      <c r="Z303" t="n">
        <v>0.4</v>
      </c>
      <c r="AA303" t="n">
        <v>0</v>
      </c>
      <c r="AB303" t="n">
        <v>0.2</v>
      </c>
      <c r="AC303" t="n">
        <v>0.2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0.675</v>
      </c>
      <c r="E304" t="n">
        <v>0.675</v>
      </c>
      <c r="F304" t="n">
        <v>0</v>
      </c>
      <c r="G304" t="n">
        <v>0.7778</v>
      </c>
      <c r="H304" t="n">
        <v>0.7778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0.4</v>
      </c>
      <c r="Z304" t="n">
        <v>0.4</v>
      </c>
      <c r="AA304" t="n">
        <v>0</v>
      </c>
      <c r="AB304" t="n">
        <v>0.2</v>
      </c>
      <c r="AC304" t="n">
        <v>0.2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0.675</v>
      </c>
      <c r="E305" t="n">
        <v>0.675</v>
      </c>
      <c r="F305" t="n">
        <v>0</v>
      </c>
      <c r="G305" t="n">
        <v>0.7778</v>
      </c>
      <c r="H305" t="n">
        <v>0.7778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0.4</v>
      </c>
      <c r="Z305" t="n">
        <v>0.4</v>
      </c>
      <c r="AA305" t="n">
        <v>0</v>
      </c>
      <c r="AB305" t="n">
        <v>0.2</v>
      </c>
      <c r="AC305" t="n">
        <v>0.2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0.675</v>
      </c>
      <c r="E306" t="n">
        <v>0.675</v>
      </c>
      <c r="F306" t="n">
        <v>0</v>
      </c>
      <c r="G306" t="n">
        <v>0.7778</v>
      </c>
      <c r="H306" t="n">
        <v>0.7778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0.4</v>
      </c>
      <c r="Z306" t="n">
        <v>0.4</v>
      </c>
      <c r="AA306" t="n">
        <v>0</v>
      </c>
      <c r="AB306" t="n">
        <v>0.2</v>
      </c>
      <c r="AC306" t="n">
        <v>0.2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0.675</v>
      </c>
      <c r="E307" t="n">
        <v>0.675</v>
      </c>
      <c r="F307" t="n">
        <v>0</v>
      </c>
      <c r="G307" t="n">
        <v>0.7778</v>
      </c>
      <c r="H307" t="n">
        <v>0.7778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0.4</v>
      </c>
      <c r="Z307" t="n">
        <v>0.4</v>
      </c>
      <c r="AA307" t="n">
        <v>0</v>
      </c>
      <c r="AB307" t="n">
        <v>0.2</v>
      </c>
      <c r="AC307" t="n">
        <v>0.2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0.675</v>
      </c>
      <c r="E308" t="n">
        <v>0.675</v>
      </c>
      <c r="F308" t="n">
        <v>0</v>
      </c>
      <c r="G308" t="n">
        <v>0.7778</v>
      </c>
      <c r="H308" t="n">
        <v>0.7778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0.4</v>
      </c>
      <c r="Z308" t="n">
        <v>0.4</v>
      </c>
      <c r="AA308" t="n">
        <v>0</v>
      </c>
      <c r="AB308" t="n">
        <v>0.2</v>
      </c>
      <c r="AC308" t="n">
        <v>0.2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0.675</v>
      </c>
      <c r="E309" t="n">
        <v>0.675</v>
      </c>
      <c r="F309" t="n">
        <v>0</v>
      </c>
      <c r="G309" t="n">
        <v>0.7778</v>
      </c>
      <c r="H309" t="n">
        <v>0.7778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0.4</v>
      </c>
      <c r="Z309" t="n">
        <v>0.4</v>
      </c>
      <c r="AA309" t="n">
        <v>0</v>
      </c>
      <c r="AB309" t="n">
        <v>0.2</v>
      </c>
      <c r="AC309" t="n">
        <v>0.2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0.675</v>
      </c>
      <c r="E310" t="n">
        <v>0.675</v>
      </c>
      <c r="F310" t="n">
        <v>0</v>
      </c>
      <c r="G310" t="n">
        <v>0.7778</v>
      </c>
      <c r="H310" t="n">
        <v>0.7778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0.4</v>
      </c>
      <c r="Z310" t="n">
        <v>0.4</v>
      </c>
      <c r="AA310" t="n">
        <v>0</v>
      </c>
      <c r="AB310" t="n">
        <v>0.2</v>
      </c>
      <c r="AC310" t="n">
        <v>0.2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0.675</v>
      </c>
      <c r="E311" t="n">
        <v>0.675</v>
      </c>
      <c r="F311" t="n">
        <v>0</v>
      </c>
      <c r="G311" t="n">
        <v>0.7778</v>
      </c>
      <c r="H311" t="n">
        <v>0.7778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0.4</v>
      </c>
      <c r="AA311" t="n">
        <v>0</v>
      </c>
      <c r="AB311" t="n">
        <v>0.2</v>
      </c>
      <c r="AC311" t="n">
        <v>0.2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0.675</v>
      </c>
      <c r="E312" t="n">
        <v>0.675</v>
      </c>
      <c r="F312" t="n">
        <v>0</v>
      </c>
      <c r="G312" t="n">
        <v>0.7778</v>
      </c>
      <c r="H312" t="n">
        <v>0.7778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0.4</v>
      </c>
      <c r="Z312" t="n">
        <v>0.4</v>
      </c>
      <c r="AA312" t="n">
        <v>0</v>
      </c>
      <c r="AB312" t="n">
        <v>0.2</v>
      </c>
      <c r="AC312" t="n">
        <v>0.2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0.675</v>
      </c>
      <c r="E313" t="n">
        <v>0.675</v>
      </c>
      <c r="F313" t="n">
        <v>0</v>
      </c>
      <c r="G313" t="n">
        <v>0.7778</v>
      </c>
      <c r="H313" t="n">
        <v>0.7778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0.4</v>
      </c>
      <c r="Z313" t="n">
        <v>0.4</v>
      </c>
      <c r="AA313" t="n">
        <v>0</v>
      </c>
      <c r="AB313" t="n">
        <v>0.2</v>
      </c>
      <c r="AC313" t="n">
        <v>0.2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0.675</v>
      </c>
      <c r="E314" t="n">
        <v>0.675</v>
      </c>
      <c r="F314" t="n">
        <v>0</v>
      </c>
      <c r="G314" t="n">
        <v>0.7778</v>
      </c>
      <c r="H314" t="n">
        <v>0.7778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0.4</v>
      </c>
      <c r="Z314" t="n">
        <v>0.4</v>
      </c>
      <c r="AA314" t="n">
        <v>0</v>
      </c>
      <c r="AB314" t="n">
        <v>0.2</v>
      </c>
      <c r="AC314" t="n">
        <v>0.2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0.675</v>
      </c>
      <c r="E315" t="n">
        <v>0.675</v>
      </c>
      <c r="F315" t="n">
        <v>0</v>
      </c>
      <c r="G315" t="n">
        <v>0.7778</v>
      </c>
      <c r="H315" t="n">
        <v>0.7778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0.4</v>
      </c>
      <c r="Z315" t="n">
        <v>0.4</v>
      </c>
      <c r="AA315" t="n">
        <v>0</v>
      </c>
      <c r="AB315" t="n">
        <v>0.2</v>
      </c>
      <c r="AC315" t="n">
        <v>0.2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0.675</v>
      </c>
      <c r="E316" t="n">
        <v>0.675</v>
      </c>
      <c r="F316" t="n">
        <v>0</v>
      </c>
      <c r="G316" t="n">
        <v>0.7778</v>
      </c>
      <c r="H316" t="n">
        <v>0.7778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0.4</v>
      </c>
      <c r="Z316" t="n">
        <v>0.4</v>
      </c>
      <c r="AA316" t="n">
        <v>0</v>
      </c>
      <c r="AB316" t="n">
        <v>0.2</v>
      </c>
      <c r="AC316" t="n">
        <v>0.2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0.675</v>
      </c>
      <c r="E317" t="n">
        <v>0.675</v>
      </c>
      <c r="F317" t="n">
        <v>0</v>
      </c>
      <c r="G317" t="n">
        <v>0.7778</v>
      </c>
      <c r="H317" t="n">
        <v>0.7778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0.4</v>
      </c>
      <c r="Z317" t="n">
        <v>0.4</v>
      </c>
      <c r="AA317" t="n">
        <v>0</v>
      </c>
      <c r="AB317" t="n">
        <v>0.2</v>
      </c>
      <c r="AC317" t="n">
        <v>0.2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0.675</v>
      </c>
      <c r="E318" t="n">
        <v>0.675</v>
      </c>
      <c r="F318" t="n">
        <v>0</v>
      </c>
      <c r="G318" t="n">
        <v>0.7778</v>
      </c>
      <c r="H318" t="n">
        <v>0.7778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0.4</v>
      </c>
      <c r="Z318" t="n">
        <v>0.4</v>
      </c>
      <c r="AA318" t="n">
        <v>0</v>
      </c>
      <c r="AB318" t="n">
        <v>0.2</v>
      </c>
      <c r="AC318" t="n">
        <v>0.2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0.675</v>
      </c>
      <c r="E319" t="n">
        <v>0.675</v>
      </c>
      <c r="F319" t="n">
        <v>0</v>
      </c>
      <c r="G319" t="n">
        <v>0.7778</v>
      </c>
      <c r="H319" t="n">
        <v>0.7778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0.4</v>
      </c>
      <c r="Z319" t="n">
        <v>0.4</v>
      </c>
      <c r="AA319" t="n">
        <v>0</v>
      </c>
      <c r="AB319" t="n">
        <v>0.2</v>
      </c>
      <c r="AC319" t="n">
        <v>0.2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0.675</v>
      </c>
      <c r="E320" t="n">
        <v>0.675</v>
      </c>
      <c r="F320" t="n">
        <v>0</v>
      </c>
      <c r="G320" t="n">
        <v>0.7778</v>
      </c>
      <c r="H320" t="n">
        <v>0.7778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0.4</v>
      </c>
      <c r="Z320" t="n">
        <v>0.4</v>
      </c>
      <c r="AA320" t="n">
        <v>0</v>
      </c>
      <c r="AB320" t="n">
        <v>0.2</v>
      </c>
      <c r="AC320" t="n">
        <v>0.2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0.675</v>
      </c>
      <c r="E321" t="n">
        <v>0.675</v>
      </c>
      <c r="F321" t="n">
        <v>0</v>
      </c>
      <c r="G321" t="n">
        <v>0.7778</v>
      </c>
      <c r="H321" t="n">
        <v>0.7778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0.4</v>
      </c>
      <c r="Z321" t="n">
        <v>0.4</v>
      </c>
      <c r="AA321" t="n">
        <v>0</v>
      </c>
      <c r="AB321" t="n">
        <v>0.2</v>
      </c>
      <c r="AC321" t="n">
        <v>0.2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0.675</v>
      </c>
      <c r="E322" t="n">
        <v>0.675</v>
      </c>
      <c r="F322" t="n">
        <v>0</v>
      </c>
      <c r="G322" t="n">
        <v>0.7778</v>
      </c>
      <c r="H322" t="n">
        <v>0.7778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0.4</v>
      </c>
      <c r="Z322" t="n">
        <v>0.4</v>
      </c>
      <c r="AA322" t="n">
        <v>0</v>
      </c>
      <c r="AB322" t="n">
        <v>0.2</v>
      </c>
      <c r="AC322" t="n">
        <v>0.2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0.675</v>
      </c>
      <c r="E323" t="n">
        <v>0.675</v>
      </c>
      <c r="F323" t="n">
        <v>0</v>
      </c>
      <c r="G323" t="n">
        <v>0.7778</v>
      </c>
      <c r="H323" t="n">
        <v>0.7778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0.4</v>
      </c>
      <c r="Z323" t="n">
        <v>0.4</v>
      </c>
      <c r="AA323" t="n">
        <v>0</v>
      </c>
      <c r="AB323" t="n">
        <v>0.2</v>
      </c>
      <c r="AC323" t="n">
        <v>0.2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0.675</v>
      </c>
      <c r="E324" t="n">
        <v>0.675</v>
      </c>
      <c r="F324" t="n">
        <v>0</v>
      </c>
      <c r="G324" t="n">
        <v>0.7778</v>
      </c>
      <c r="H324" t="n">
        <v>0.7778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0.4</v>
      </c>
      <c r="Z324" t="n">
        <v>0.4</v>
      </c>
      <c r="AA324" t="n">
        <v>0</v>
      </c>
      <c r="AB324" t="n">
        <v>0.2</v>
      </c>
      <c r="AC324" t="n">
        <v>0.2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0.675</v>
      </c>
      <c r="E325" t="n">
        <v>0.675</v>
      </c>
      <c r="F325" t="n">
        <v>0</v>
      </c>
      <c r="G325" t="n">
        <v>0.7778</v>
      </c>
      <c r="H325" t="n">
        <v>0.7778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0.4</v>
      </c>
      <c r="Z325" t="n">
        <v>0.4</v>
      </c>
      <c r="AA325" t="n">
        <v>0</v>
      </c>
      <c r="AB325" t="n">
        <v>0.2</v>
      </c>
      <c r="AC325" t="n">
        <v>0.2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0.675</v>
      </c>
      <c r="E326" t="n">
        <v>0.675</v>
      </c>
      <c r="F326" t="n">
        <v>0</v>
      </c>
      <c r="G326" t="n">
        <v>0.7778</v>
      </c>
      <c r="H326" t="n">
        <v>0.7778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0.4</v>
      </c>
      <c r="Z326" t="n">
        <v>0.4</v>
      </c>
      <c r="AA326" t="n">
        <v>0</v>
      </c>
      <c r="AB326" t="n">
        <v>0.2</v>
      </c>
      <c r="AC326" t="n">
        <v>0.2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0.675</v>
      </c>
      <c r="E327" t="n">
        <v>0.675</v>
      </c>
      <c r="F327" t="n">
        <v>0</v>
      </c>
      <c r="G327" t="n">
        <v>0.7778</v>
      </c>
      <c r="H327" t="n">
        <v>0.7778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0.4</v>
      </c>
      <c r="Z327" t="n">
        <v>0.4</v>
      </c>
      <c r="AA327" t="n">
        <v>0</v>
      </c>
      <c r="AB327" t="n">
        <v>0.2</v>
      </c>
      <c r="AC327" t="n">
        <v>0.2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0.675</v>
      </c>
      <c r="E328" t="n">
        <v>0.675</v>
      </c>
      <c r="F328" t="n">
        <v>0</v>
      </c>
      <c r="G328" t="n">
        <v>0.7778</v>
      </c>
      <c r="H328" t="n">
        <v>0.7778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0.4</v>
      </c>
      <c r="Z328" t="n">
        <v>0.4</v>
      </c>
      <c r="AA328" t="n">
        <v>0</v>
      </c>
      <c r="AB328" t="n">
        <v>0.2</v>
      </c>
      <c r="AC328" t="n">
        <v>0.2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0.675</v>
      </c>
      <c r="E329" t="n">
        <v>0.675</v>
      </c>
      <c r="F329" t="n">
        <v>0</v>
      </c>
      <c r="G329" t="n">
        <v>0.7778</v>
      </c>
      <c r="H329" t="n">
        <v>0.7778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0.4</v>
      </c>
      <c r="Z329" t="n">
        <v>0.4</v>
      </c>
      <c r="AA329" t="n">
        <v>0</v>
      </c>
      <c r="AB329" t="n">
        <v>0.2</v>
      </c>
      <c r="AC329" t="n">
        <v>0.2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0.7778</v>
      </c>
      <c r="H330" t="n">
        <v>0.7778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0.4</v>
      </c>
      <c r="Z330" t="n">
        <v>0.4</v>
      </c>
      <c r="AA330" t="n">
        <v>0</v>
      </c>
      <c r="AB330" t="n">
        <v>0.2</v>
      </c>
      <c r="AC330" t="n">
        <v>0.2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0.7778</v>
      </c>
      <c r="H331" t="n">
        <v>0.7778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0.4</v>
      </c>
      <c r="Z331" t="n">
        <v>0.4</v>
      </c>
      <c r="AA331" t="n">
        <v>0</v>
      </c>
      <c r="AB331" t="n">
        <v>0.2</v>
      </c>
      <c r="AC331" t="n">
        <v>0.2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0.7778</v>
      </c>
      <c r="H332" t="n">
        <v>0.7778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0.4</v>
      </c>
      <c r="Z332" t="n">
        <v>0.4</v>
      </c>
      <c r="AA332" t="n">
        <v>0</v>
      </c>
      <c r="AB332" t="n">
        <v>0.2</v>
      </c>
      <c r="AC332" t="n">
        <v>0.2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0.7778</v>
      </c>
      <c r="H333" t="n">
        <v>0.7778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0.4</v>
      </c>
      <c r="Z333" t="n">
        <v>0.4</v>
      </c>
      <c r="AA333" t="n">
        <v>0</v>
      </c>
      <c r="AB333" t="n">
        <v>0.2</v>
      </c>
      <c r="AC333" t="n">
        <v>0.2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0.7778</v>
      </c>
      <c r="H334" t="n">
        <v>0.7778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0.4</v>
      </c>
      <c r="Z334" t="n">
        <v>0.4</v>
      </c>
      <c r="AA334" t="n">
        <v>0</v>
      </c>
      <c r="AB334" t="n">
        <v>0.2</v>
      </c>
      <c r="AC334" t="n">
        <v>0.2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0.7778</v>
      </c>
      <c r="H335" t="n">
        <v>0.7778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0.4</v>
      </c>
      <c r="Z335" t="n">
        <v>0.4</v>
      </c>
      <c r="AA335" t="n">
        <v>0</v>
      </c>
      <c r="AB335" t="n">
        <v>0.2</v>
      </c>
      <c r="AC335" t="n">
        <v>0.2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0.7778</v>
      </c>
      <c r="H336" t="n">
        <v>0.7778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0.4</v>
      </c>
      <c r="Z336" t="n">
        <v>0.4</v>
      </c>
      <c r="AA336" t="n">
        <v>0</v>
      </c>
      <c r="AB336" t="n">
        <v>0.2</v>
      </c>
      <c r="AC336" t="n">
        <v>0.2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0.7778</v>
      </c>
      <c r="H337" t="n">
        <v>0.7778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0.4</v>
      </c>
      <c r="Z337" t="n">
        <v>0.4</v>
      </c>
      <c r="AA337" t="n">
        <v>0</v>
      </c>
      <c r="AB337" t="n">
        <v>0.2</v>
      </c>
      <c r="AC337" t="n">
        <v>0.2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0.7778</v>
      </c>
      <c r="H338" t="n">
        <v>0.7778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0.4</v>
      </c>
      <c r="Z338" t="n">
        <v>0.4</v>
      </c>
      <c r="AA338" t="n">
        <v>0</v>
      </c>
      <c r="AB338" t="n">
        <v>0.2</v>
      </c>
      <c r="AC338" t="n">
        <v>0.2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0.7778</v>
      </c>
      <c r="H339" t="n">
        <v>0.7778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0.4</v>
      </c>
      <c r="Z339" t="n">
        <v>0.4</v>
      </c>
      <c r="AA339" t="n">
        <v>0</v>
      </c>
      <c r="AB339" t="n">
        <v>0.2</v>
      </c>
      <c r="AC339" t="n">
        <v>0.2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0.7778</v>
      </c>
      <c r="H340" t="n">
        <v>0.7778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0.4</v>
      </c>
      <c r="Z340" t="n">
        <v>0.4</v>
      </c>
      <c r="AA340" t="n">
        <v>0</v>
      </c>
      <c r="AB340" t="n">
        <v>0.2</v>
      </c>
      <c r="AC340" t="n">
        <v>0.2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0.7778</v>
      </c>
      <c r="H341" t="n">
        <v>0.7778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0.4</v>
      </c>
      <c r="Z341" t="n">
        <v>0.4</v>
      </c>
      <c r="AA341" t="n">
        <v>0</v>
      </c>
      <c r="AB341" t="n">
        <v>0.2</v>
      </c>
      <c r="AC341" t="n">
        <v>0.2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0.7778</v>
      </c>
      <c r="H342" t="n">
        <v>0.7778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0.4</v>
      </c>
      <c r="Z342" t="n">
        <v>0.4</v>
      </c>
      <c r="AA342" t="n">
        <v>0</v>
      </c>
      <c r="AB342" t="n">
        <v>0.2</v>
      </c>
      <c r="AC342" t="n">
        <v>0.2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0.7778</v>
      </c>
      <c r="H343" t="n">
        <v>0.7778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0.4</v>
      </c>
      <c r="Z343" t="n">
        <v>0.4</v>
      </c>
      <c r="AA343" t="n">
        <v>0</v>
      </c>
      <c r="AB343" t="n">
        <v>0.2</v>
      </c>
      <c r="AC343" t="n">
        <v>0.2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0.7778</v>
      </c>
      <c r="H344" t="n">
        <v>0.7778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0.4</v>
      </c>
      <c r="Z344" t="n">
        <v>0.4</v>
      </c>
      <c r="AA344" t="n">
        <v>0</v>
      </c>
      <c r="AB344" t="n">
        <v>0.2</v>
      </c>
      <c r="AC344" t="n">
        <v>0.2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0.7778</v>
      </c>
      <c r="H345" t="n">
        <v>0.7778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0.4</v>
      </c>
      <c r="Z345" t="n">
        <v>0.4</v>
      </c>
      <c r="AA345" t="n">
        <v>0</v>
      </c>
      <c r="AB345" t="n">
        <v>0.2</v>
      </c>
      <c r="AC345" t="n">
        <v>0.2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0.7778</v>
      </c>
      <c r="H346" t="n">
        <v>0.7778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0.4</v>
      </c>
      <c r="Z346" t="n">
        <v>0.4</v>
      </c>
      <c r="AA346" t="n">
        <v>0</v>
      </c>
      <c r="AB346" t="n">
        <v>0.2</v>
      </c>
      <c r="AC346" t="n">
        <v>0.2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0.7778</v>
      </c>
      <c r="H347" t="n">
        <v>0.7778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0.4</v>
      </c>
      <c r="Z347" t="n">
        <v>0.4</v>
      </c>
      <c r="AA347" t="n">
        <v>0</v>
      </c>
      <c r="AB347" t="n">
        <v>0.2</v>
      </c>
      <c r="AC347" t="n">
        <v>0.2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0.7778</v>
      </c>
      <c r="H348" t="n">
        <v>0.7778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0.4</v>
      </c>
      <c r="Z348" t="n">
        <v>0.4</v>
      </c>
      <c r="AA348" t="n">
        <v>0</v>
      </c>
      <c r="AB348" t="n">
        <v>0.2</v>
      </c>
      <c r="AC348" t="n">
        <v>0.2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0.7778</v>
      </c>
      <c r="H349" t="n">
        <v>0.7778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0.4</v>
      </c>
      <c r="Z349" t="n">
        <v>0.4</v>
      </c>
      <c r="AA349" t="n">
        <v>0</v>
      </c>
      <c r="AB349" t="n">
        <v>0.2</v>
      </c>
      <c r="AC349" t="n">
        <v>0.2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0.7778</v>
      </c>
      <c r="H350" t="n">
        <v>0.7778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0.4</v>
      </c>
      <c r="Z350" t="n">
        <v>0.4</v>
      </c>
      <c r="AA350" t="n">
        <v>0</v>
      </c>
      <c r="AB350" t="n">
        <v>0.2</v>
      </c>
      <c r="AC350" t="n">
        <v>0.2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0.7778</v>
      </c>
      <c r="H351" t="n">
        <v>0.7778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0.4</v>
      </c>
      <c r="Z351" t="n">
        <v>0.4</v>
      </c>
      <c r="AA351" t="n">
        <v>0</v>
      </c>
      <c r="AB351" t="n">
        <v>0.2</v>
      </c>
      <c r="AC351" t="n">
        <v>0.2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0.7778</v>
      </c>
      <c r="H352" t="n">
        <v>0.7778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0.4</v>
      </c>
      <c r="Z352" t="n">
        <v>0.4</v>
      </c>
      <c r="AA352" t="n">
        <v>0</v>
      </c>
      <c r="AB352" t="n">
        <v>0.2</v>
      </c>
      <c r="AC352" t="n">
        <v>0.2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0.7778</v>
      </c>
      <c r="H353" t="n">
        <v>0.7778</v>
      </c>
      <c r="I353" t="n">
        <v>0</v>
      </c>
      <c r="J353" t="n">
        <v>0.3333</v>
      </c>
      <c r="K353" t="n">
        <v>0.3333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0.4</v>
      </c>
      <c r="Z353" t="n">
        <v>0.4</v>
      </c>
      <c r="AA353" t="n">
        <v>0</v>
      </c>
      <c r="AB353" t="n">
        <v>0.2</v>
      </c>
      <c r="AC353" t="n">
        <v>0.2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0.7778</v>
      </c>
      <c r="H354" t="n">
        <v>0.7778</v>
      </c>
      <c r="I354" t="n">
        <v>0</v>
      </c>
      <c r="J354" t="n">
        <v>0.3333</v>
      </c>
      <c r="K354" t="n">
        <v>0.3333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0.4</v>
      </c>
      <c r="Z354" t="n">
        <v>0.4</v>
      </c>
      <c r="AA354" t="n">
        <v>0</v>
      </c>
      <c r="AB354" t="n">
        <v>0.2</v>
      </c>
      <c r="AC354" t="n">
        <v>0.2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0.7778</v>
      </c>
      <c r="H355" t="n">
        <v>0.7778</v>
      </c>
      <c r="I355" t="n">
        <v>0</v>
      </c>
      <c r="J355" t="n">
        <v>0.3333</v>
      </c>
      <c r="K355" t="n">
        <v>0.3333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0.4</v>
      </c>
      <c r="Z355" t="n">
        <v>0.4</v>
      </c>
      <c r="AA355" t="n">
        <v>0</v>
      </c>
      <c r="AB355" t="n">
        <v>0.2</v>
      </c>
      <c r="AC355" t="n">
        <v>0.2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0.7778</v>
      </c>
      <c r="H356" t="n">
        <v>0.7778</v>
      </c>
      <c r="I356" t="n">
        <v>0</v>
      </c>
      <c r="J356" t="n">
        <v>0.3333</v>
      </c>
      <c r="K356" t="n">
        <v>0.3333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0.4</v>
      </c>
      <c r="Z356" t="n">
        <v>0.4</v>
      </c>
      <c r="AA356" t="n">
        <v>0</v>
      </c>
      <c r="AB356" t="n">
        <v>0.2</v>
      </c>
      <c r="AC356" t="n">
        <v>0.2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0.7778</v>
      </c>
      <c r="H357" t="n">
        <v>0.7778</v>
      </c>
      <c r="I357" t="n">
        <v>0</v>
      </c>
      <c r="J357" t="n">
        <v>0.3333</v>
      </c>
      <c r="K357" t="n">
        <v>0.3333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0.4</v>
      </c>
      <c r="Z357" t="n">
        <v>0.4</v>
      </c>
      <c r="AA357" t="n">
        <v>0</v>
      </c>
      <c r="AB357" t="n">
        <v>0.2</v>
      </c>
      <c r="AC357" t="n">
        <v>0.2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0.7778</v>
      </c>
      <c r="H358" t="n">
        <v>0.7778</v>
      </c>
      <c r="I358" t="n">
        <v>0</v>
      </c>
      <c r="J358" t="n">
        <v>0.3333</v>
      </c>
      <c r="K358" t="n">
        <v>0.3333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0.4</v>
      </c>
      <c r="Z358" t="n">
        <v>0.4</v>
      </c>
      <c r="AA358" t="n">
        <v>0</v>
      </c>
      <c r="AB358" t="n">
        <v>0.2</v>
      </c>
      <c r="AC358" t="n">
        <v>0.2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0.7778</v>
      </c>
      <c r="H359" t="n">
        <v>0.7778</v>
      </c>
      <c r="I359" t="n">
        <v>0</v>
      </c>
      <c r="J359" t="n">
        <v>0.3333</v>
      </c>
      <c r="K359" t="n">
        <v>0.3333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0.4</v>
      </c>
      <c r="Z359" t="n">
        <v>0.4</v>
      </c>
      <c r="AA359" t="n">
        <v>0</v>
      </c>
      <c r="AB359" t="n">
        <v>0.2</v>
      </c>
      <c r="AC359" t="n">
        <v>0.2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0.7778</v>
      </c>
      <c r="H360" t="n">
        <v>0.7778</v>
      </c>
      <c r="I360" t="n">
        <v>0</v>
      </c>
      <c r="J360" t="n">
        <v>0.3333</v>
      </c>
      <c r="K360" t="n">
        <v>0.3333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0.4</v>
      </c>
      <c r="Z360" t="n">
        <v>0.4</v>
      </c>
      <c r="AA360" t="n">
        <v>0</v>
      </c>
      <c r="AB360" t="n">
        <v>0.2</v>
      </c>
      <c r="AC360" t="n">
        <v>0.2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0.7778</v>
      </c>
      <c r="H361" t="n">
        <v>0.7778</v>
      </c>
      <c r="I361" t="n">
        <v>0</v>
      </c>
      <c r="J361" t="n">
        <v>0.3333</v>
      </c>
      <c r="K361" t="n">
        <v>0.3333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0.4</v>
      </c>
      <c r="Z361" t="n">
        <v>0.4</v>
      </c>
      <c r="AA361" t="n">
        <v>0</v>
      </c>
      <c r="AB361" t="n">
        <v>0.2</v>
      </c>
      <c r="AC361" t="n">
        <v>0.2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0.7778</v>
      </c>
      <c r="H362" t="n">
        <v>0.7778</v>
      </c>
      <c r="I362" t="n">
        <v>0</v>
      </c>
      <c r="J362" t="n">
        <v>0.3333</v>
      </c>
      <c r="K362" t="n">
        <v>0.3333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0.4</v>
      </c>
      <c r="Z362" t="n">
        <v>0.4</v>
      </c>
      <c r="AA362" t="n">
        <v>0</v>
      </c>
      <c r="AB362" t="n">
        <v>0.2</v>
      </c>
      <c r="AC362" t="n">
        <v>0.2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0.7778</v>
      </c>
      <c r="H363" t="n">
        <v>0.7778</v>
      </c>
      <c r="I363" t="n">
        <v>0</v>
      </c>
      <c r="J363" t="n">
        <v>0.3333</v>
      </c>
      <c r="K363" t="n">
        <v>0.3333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0.4</v>
      </c>
      <c r="Z363" t="n">
        <v>0.4</v>
      </c>
      <c r="AA363" t="n">
        <v>0</v>
      </c>
      <c r="AB363" t="n">
        <v>0.2</v>
      </c>
      <c r="AC363" t="n">
        <v>0.2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0.137</v>
      </c>
      <c r="E68" t="n">
        <v>0.137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0.137</v>
      </c>
      <c r="E71" t="n">
        <v>0.137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0.7808</v>
      </c>
      <c r="E73" t="n">
        <v>0.7808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0.8</v>
      </c>
      <c r="T73" t="n">
        <v>0.8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0.7808</v>
      </c>
      <c r="E74" t="n">
        <v>0.7808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0.8</v>
      </c>
      <c r="T74" t="n">
        <v>0.8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0.7808</v>
      </c>
      <c r="E75" t="n">
        <v>0.7808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0.8</v>
      </c>
      <c r="T75" t="n">
        <v>0.8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0.7808</v>
      </c>
      <c r="E76" t="n">
        <v>0.7808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0.8</v>
      </c>
      <c r="T76" t="n">
        <v>0.8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0.8</v>
      </c>
      <c r="T77" t="n">
        <v>0.8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0.8</v>
      </c>
      <c r="T78" t="n">
        <v>0.8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0.8</v>
      </c>
      <c r="T79" t="n">
        <v>0.8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0.7808</v>
      </c>
      <c r="E122" t="n">
        <v>0.7808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0.7808</v>
      </c>
      <c r="E123" t="n">
        <v>0.7808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0.7808</v>
      </c>
      <c r="E124" t="n">
        <v>0.7808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0.7808</v>
      </c>
      <c r="E137" t="n">
        <v>0.7808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0.7808</v>
      </c>
      <c r="E138" t="n">
        <v>0.7808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0.7808</v>
      </c>
      <c r="E139" t="n">
        <v>0.7808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0.7808</v>
      </c>
      <c r="E140" t="n">
        <v>0.7808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0.7808</v>
      </c>
      <c r="E141" t="n">
        <v>0.7808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0.7808</v>
      </c>
      <c r="E142" t="n">
        <v>0.7808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0.7808</v>
      </c>
      <c r="E143" t="n">
        <v>0.7808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0.7808</v>
      </c>
      <c r="E144" t="n">
        <v>0.7808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0.7808</v>
      </c>
      <c r="E145" t="n">
        <v>0.7808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0.7808</v>
      </c>
      <c r="E146" t="n">
        <v>0.7808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0.7808</v>
      </c>
      <c r="E147" t="n">
        <v>0.7808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0.7808</v>
      </c>
      <c r="E148" t="n">
        <v>0.7808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0.7808</v>
      </c>
      <c r="E149" t="n">
        <v>0.7808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0.7808</v>
      </c>
      <c r="E150" t="n">
        <v>0.7808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0.7808</v>
      </c>
      <c r="E151" t="n">
        <v>0.7808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0.7808</v>
      </c>
      <c r="E152" t="n">
        <v>0.7808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0.7808</v>
      </c>
      <c r="E153" t="n">
        <v>0.7808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0.7808</v>
      </c>
      <c r="E154" t="n">
        <v>0.7808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0.7808</v>
      </c>
      <c r="E155" t="n">
        <v>0.7808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0.7808</v>
      </c>
      <c r="E156" t="n">
        <v>0.7808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0.6712</v>
      </c>
      <c r="E180" t="n">
        <v>0.6712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0.6712</v>
      </c>
      <c r="E181" t="n">
        <v>0.6712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0.6712</v>
      </c>
      <c r="E182" t="n">
        <v>0.6712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0.6712</v>
      </c>
      <c r="E183" t="n">
        <v>0.6712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0.6712</v>
      </c>
      <c r="E184" t="n">
        <v>0.6712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0.6712</v>
      </c>
      <c r="E185" t="n">
        <v>0.6712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0.6712</v>
      </c>
      <c r="E186" t="n">
        <v>0.6712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0.6712</v>
      </c>
      <c r="E187" t="n">
        <v>0.6712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0.6712</v>
      </c>
      <c r="E188" t="n">
        <v>0.6712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0.6712</v>
      </c>
      <c r="E189" t="n">
        <v>0.6712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0.6712</v>
      </c>
      <c r="E190" t="n">
        <v>0.6712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0.6712</v>
      </c>
      <c r="E191" t="n">
        <v>0.6712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0.6712</v>
      </c>
      <c r="E192" t="n">
        <v>0.6712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0.6712</v>
      </c>
      <c r="E193" t="n">
        <v>0.6712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0.5616</v>
      </c>
      <c r="E276" t="n">
        <v>0.5616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0.5616</v>
      </c>
      <c r="E277" t="n">
        <v>0.5616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0.5616</v>
      </c>
      <c r="E278" t="n">
        <v>0.5616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0.5616</v>
      </c>
      <c r="E279" t="n">
        <v>0.5616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0.5616</v>
      </c>
      <c r="E280" t="n">
        <v>0.5616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0.5616</v>
      </c>
      <c r="E288" t="n">
        <v>0.5616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0.5616</v>
      </c>
      <c r="E289" t="n">
        <v>0.5616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0.5616</v>
      </c>
      <c r="E290" t="n">
        <v>0.5616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0.5616</v>
      </c>
      <c r="E291" t="n">
        <v>0.5616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0.5616</v>
      </c>
      <c r="E292" t="n">
        <v>0.5616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0.5616</v>
      </c>
      <c r="E293" t="n">
        <v>0.5616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0.5616</v>
      </c>
      <c r="E294" t="n">
        <v>0.5616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0.5616</v>
      </c>
      <c r="E295" t="n">
        <v>0.5616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0.5616</v>
      </c>
      <c r="E296" t="n">
        <v>0.5616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0.5616</v>
      </c>
      <c r="E297" t="n">
        <v>0.5616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0.5616</v>
      </c>
      <c r="E298" t="n">
        <v>0.5616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0.5616</v>
      </c>
      <c r="E299" t="n">
        <v>0.5616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0.5616</v>
      </c>
      <c r="E300" t="n">
        <v>0.5616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0.5616</v>
      </c>
      <c r="E301" t="n">
        <v>0.5616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0.5616</v>
      </c>
      <c r="E302" t="n">
        <v>0.5616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0.5616</v>
      </c>
      <c r="E303" t="n">
        <v>0.5616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0.5616</v>
      </c>
      <c r="E304" t="n">
        <v>0.5616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0.5616</v>
      </c>
      <c r="E305" t="n">
        <v>0.5616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0.5616</v>
      </c>
      <c r="E306" t="n">
        <v>0.5616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0.5616</v>
      </c>
      <c r="E307" t="n">
        <v>0.5616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0.5616</v>
      </c>
      <c r="E308" t="n">
        <v>0.5616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0.5616</v>
      </c>
      <c r="E309" t="n">
        <v>0.5616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0.5616</v>
      </c>
      <c r="E310" t="n">
        <v>0.5616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0.5616</v>
      </c>
      <c r="E311" t="n">
        <v>0.5616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0.5616</v>
      </c>
      <c r="E312" t="n">
        <v>0.5616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0.5616</v>
      </c>
      <c r="E313" t="n">
        <v>0.5616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0.5616</v>
      </c>
      <c r="E314" t="n">
        <v>0.5616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0.5616</v>
      </c>
      <c r="E315" t="n">
        <v>0.5616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0.5616</v>
      </c>
      <c r="E316" t="n">
        <v>0.5616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0.5616</v>
      </c>
      <c r="E317" t="n">
        <v>0.5616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0.5616</v>
      </c>
      <c r="E318" t="n">
        <v>0.5616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0.5616</v>
      </c>
      <c r="E319" t="n">
        <v>0.5616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0.5616</v>
      </c>
      <c r="E320" t="n">
        <v>0.5616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0.5616</v>
      </c>
      <c r="E321" t="n">
        <v>0.5616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0.5616</v>
      </c>
      <c r="E322" t="n">
        <v>0.5616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0.5616</v>
      </c>
      <c r="E323" t="n">
        <v>0.5616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0.5616</v>
      </c>
      <c r="E324" t="n">
        <v>0.5616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0.5616</v>
      </c>
      <c r="E325" t="n">
        <v>0.5616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0.5616</v>
      </c>
      <c r="E326" t="n">
        <v>0.5616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0.5616</v>
      </c>
      <c r="E327" t="n">
        <v>0.5616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0.5616</v>
      </c>
      <c r="E328" t="n">
        <v>0.5616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0.5616</v>
      </c>
      <c r="E329" t="n">
        <v>0.5616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0.5616</v>
      </c>
      <c r="E330" t="n">
        <v>0.5616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0.5616</v>
      </c>
      <c r="E331" t="n">
        <v>0.5616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0.5616</v>
      </c>
      <c r="E332" t="n">
        <v>0.5616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0.5616</v>
      </c>
      <c r="E333" t="n">
        <v>0.5616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0.5616</v>
      </c>
      <c r="E334" t="n">
        <v>0.5616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0.5616</v>
      </c>
      <c r="E335" t="n">
        <v>0.5616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0.5616</v>
      </c>
      <c r="E336" t="n">
        <v>0.5616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0.5616</v>
      </c>
      <c r="E337" t="n">
        <v>0.5616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0.5616</v>
      </c>
      <c r="E338" t="n">
        <v>0.5616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0.5616</v>
      </c>
      <c r="E339" t="n">
        <v>0.5616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0.5616</v>
      </c>
      <c r="E340" t="n">
        <v>0.5616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0.5616</v>
      </c>
      <c r="E341" t="n">
        <v>0.5616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0.5616</v>
      </c>
      <c r="E342" t="n">
        <v>0.5616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0.5616</v>
      </c>
      <c r="E343" t="n">
        <v>0.5616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0.5616</v>
      </c>
      <c r="E344" t="n">
        <v>0.5616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0.5616</v>
      </c>
      <c r="E345" t="n">
        <v>0.5616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0.5616</v>
      </c>
      <c r="E346" t="n">
        <v>0.5616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0.5616</v>
      </c>
      <c r="E347" t="n">
        <v>0.5616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0.5616</v>
      </c>
      <c r="E348" t="n">
        <v>0.5616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0.5616</v>
      </c>
      <c r="E349" t="n">
        <v>0.5616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0.5616</v>
      </c>
      <c r="E350" t="n">
        <v>0.5616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0.5616</v>
      </c>
      <c r="E351" t="n">
        <v>0.5616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0.5616</v>
      </c>
      <c r="E352" t="n">
        <v>0.5616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0.5616</v>
      </c>
      <c r="E353" t="n">
        <v>0.5616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0.5616</v>
      </c>
      <c r="E354" t="n">
        <v>0.5616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0.5616</v>
      </c>
      <c r="E355" t="n">
        <v>0.5616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0.5616</v>
      </c>
      <c r="E356" t="n">
        <v>0.5616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0.5616</v>
      </c>
      <c r="E357" t="n">
        <v>0.5616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0.5616</v>
      </c>
      <c r="E358" t="n">
        <v>0.5616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0.5616</v>
      </c>
      <c r="E359" t="n">
        <v>0.5616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0.5616</v>
      </c>
      <c r="E360" t="n">
        <v>0.5616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0.5616</v>
      </c>
      <c r="E361" t="n">
        <v>0.5616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0.5616</v>
      </c>
      <c r="E362" t="n">
        <v>0.5616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0.5616</v>
      </c>
      <c r="E363" t="n">
        <v>0.5616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</row>
    <row r="2">
      <c r="A2" t="s">
        <v>69</v>
      </c>
      <c r="B2" t="s">
        <v>390</v>
      </c>
      <c r="C2" t="s">
        <v>391</v>
      </c>
      <c r="D2" t="s">
        <v>392</v>
      </c>
      <c r="E2" t="s">
        <v>393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</row>
    <row r="3">
      <c r="A3" t="s">
        <v>69</v>
      </c>
      <c r="B3" t="s">
        <v>390</v>
      </c>
      <c r="C3" t="s">
        <v>391</v>
      </c>
      <c r="D3" t="s">
        <v>392</v>
      </c>
      <c r="E3" t="s">
        <v>394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t="s">
        <v>69</v>
      </c>
      <c r="B4" t="s">
        <v>390</v>
      </c>
      <c r="C4" t="s">
        <v>395</v>
      </c>
      <c r="D4" t="s">
        <v>396</v>
      </c>
      <c r="E4" t="s">
        <v>393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</row>
    <row r="5">
      <c r="A5" t="s">
        <v>69</v>
      </c>
      <c r="B5" t="s">
        <v>390</v>
      </c>
      <c r="C5" t="s">
        <v>395</v>
      </c>
      <c r="D5" t="s">
        <v>396</v>
      </c>
      <c r="E5" t="s">
        <v>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>
      <c r="A6" t="s">
        <v>69</v>
      </c>
      <c r="B6" t="s">
        <v>390</v>
      </c>
      <c r="C6" t="s">
        <v>397</v>
      </c>
      <c r="D6" t="s">
        <v>398</v>
      </c>
      <c r="E6" t="s">
        <v>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</row>
    <row r="7">
      <c r="A7" t="s">
        <v>69</v>
      </c>
      <c r="B7" t="s">
        <v>390</v>
      </c>
      <c r="C7" t="s">
        <v>397</v>
      </c>
      <c r="D7" t="s">
        <v>398</v>
      </c>
      <c r="E7" t="s">
        <v>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>
      <c r="A8" t="s">
        <v>69</v>
      </c>
      <c r="B8" t="s">
        <v>390</v>
      </c>
      <c r="C8" t="s">
        <v>399</v>
      </c>
      <c r="D8" t="s">
        <v>400</v>
      </c>
      <c r="E8" t="s">
        <v>393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>
      <c r="A9" t="s">
        <v>69</v>
      </c>
      <c r="B9" t="s">
        <v>390</v>
      </c>
      <c r="C9" t="s">
        <v>399</v>
      </c>
      <c r="D9" t="s">
        <v>400</v>
      </c>
      <c r="E9" t="s">
        <v>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</row>
    <row r="10">
      <c r="A10" t="s">
        <v>69</v>
      </c>
      <c r="B10" t="s">
        <v>390</v>
      </c>
      <c r="C10" t="s">
        <v>401</v>
      </c>
      <c r="D10" t="s">
        <v>402</v>
      </c>
      <c r="E10" t="s">
        <v>393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</row>
    <row r="11">
      <c r="A11" t="s">
        <v>69</v>
      </c>
      <c r="B11" t="s">
        <v>390</v>
      </c>
      <c r="C11" t="s">
        <v>401</v>
      </c>
      <c r="D11" t="s">
        <v>402</v>
      </c>
      <c r="E11" t="s">
        <v>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</row>
    <row r="12">
      <c r="A12" t="s">
        <v>69</v>
      </c>
      <c r="B12" t="s">
        <v>390</v>
      </c>
      <c r="C12" t="s">
        <v>403</v>
      </c>
      <c r="D12" t="s">
        <v>404</v>
      </c>
      <c r="E12" t="s">
        <v>393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</row>
    <row r="13">
      <c r="A13" t="s">
        <v>69</v>
      </c>
      <c r="B13" t="s">
        <v>390</v>
      </c>
      <c r="C13" t="s">
        <v>403</v>
      </c>
      <c r="D13" t="s">
        <v>404</v>
      </c>
      <c r="E13" t="s">
        <v>394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</row>
    <row r="14">
      <c r="A14" t="s">
        <v>69</v>
      </c>
      <c r="B14" t="s">
        <v>390</v>
      </c>
      <c r="C14" t="s">
        <v>405</v>
      </c>
      <c r="D14" t="s">
        <v>406</v>
      </c>
      <c r="E14" t="s">
        <v>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</row>
    <row r="15">
      <c r="A15" t="s">
        <v>69</v>
      </c>
      <c r="B15" t="s">
        <v>390</v>
      </c>
      <c r="C15" t="s">
        <v>405</v>
      </c>
      <c r="D15" t="s">
        <v>406</v>
      </c>
      <c r="E15" t="s">
        <v>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>
      <c r="A16" t="s">
        <v>69</v>
      </c>
      <c r="B16" t="s">
        <v>390</v>
      </c>
      <c r="C16" t="s">
        <v>407</v>
      </c>
      <c r="D16" t="s">
        <v>408</v>
      </c>
      <c r="E16" t="s">
        <v>393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</row>
    <row r="17">
      <c r="A17" t="s">
        <v>69</v>
      </c>
      <c r="B17" t="s">
        <v>390</v>
      </c>
      <c r="C17" t="s">
        <v>407</v>
      </c>
      <c r="D17" t="s">
        <v>408</v>
      </c>
      <c r="E17" t="s">
        <v>394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</row>
    <row r="18">
      <c r="A18" t="s">
        <v>69</v>
      </c>
      <c r="B18" t="s">
        <v>390</v>
      </c>
      <c r="C18" t="s">
        <v>409</v>
      </c>
      <c r="D18" t="s">
        <v>410</v>
      </c>
      <c r="E18" t="s">
        <v>393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</row>
    <row r="19">
      <c r="A19" t="s">
        <v>69</v>
      </c>
      <c r="B19" t="s">
        <v>390</v>
      </c>
      <c r="C19" t="s">
        <v>409</v>
      </c>
      <c r="D19" t="s">
        <v>410</v>
      </c>
      <c r="E19" t="s">
        <v>394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</row>
    <row r="20">
      <c r="A20" t="s">
        <v>69</v>
      </c>
      <c r="B20" t="s">
        <v>390</v>
      </c>
      <c r="C20" t="s">
        <v>411</v>
      </c>
      <c r="D20" t="s">
        <v>412</v>
      </c>
      <c r="E20" t="s">
        <v>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>
      <c r="A21" t="s">
        <v>69</v>
      </c>
      <c r="B21" t="s">
        <v>390</v>
      </c>
      <c r="C21" t="s">
        <v>411</v>
      </c>
      <c r="D21" t="s">
        <v>412</v>
      </c>
      <c r="E21" t="s">
        <v>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>
      <c r="A22" t="s">
        <v>69</v>
      </c>
      <c r="B22" t="s">
        <v>390</v>
      </c>
      <c r="C22" t="s">
        <v>413</v>
      </c>
      <c r="D22" t="s">
        <v>414</v>
      </c>
      <c r="E22" t="s">
        <v>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</row>
    <row r="23">
      <c r="A23" t="s">
        <v>69</v>
      </c>
      <c r="B23" t="s">
        <v>390</v>
      </c>
      <c r="C23" t="s">
        <v>413</v>
      </c>
      <c r="D23" t="s">
        <v>414</v>
      </c>
      <c r="E23" t="s">
        <v>394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>
      <c r="A24" t="s">
        <v>69</v>
      </c>
      <c r="B24" t="s">
        <v>390</v>
      </c>
      <c r="C24" t="s">
        <v>415</v>
      </c>
      <c r="D24" t="s">
        <v>416</v>
      </c>
      <c r="E24" t="s">
        <v>393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</row>
    <row r="25">
      <c r="A25" t="s">
        <v>69</v>
      </c>
      <c r="B25" t="s">
        <v>390</v>
      </c>
      <c r="C25" t="s">
        <v>415</v>
      </c>
      <c r="D25" t="s">
        <v>416</v>
      </c>
      <c r="E25" t="s">
        <v>394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>
      <c r="A26" t="s">
        <v>69</v>
      </c>
      <c r="B26" t="s">
        <v>390</v>
      </c>
      <c r="C26" t="s">
        <v>417</v>
      </c>
      <c r="D26" t="s">
        <v>418</v>
      </c>
      <c r="E26" t="s">
        <v>393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  <row r="27">
      <c r="A27" t="s">
        <v>69</v>
      </c>
      <c r="B27" t="s">
        <v>390</v>
      </c>
      <c r="C27" t="s">
        <v>417</v>
      </c>
      <c r="D27" t="s">
        <v>418</v>
      </c>
      <c r="E27" t="s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</row>
    <row r="28">
      <c r="A28" t="s">
        <v>69</v>
      </c>
      <c r="B28" t="s">
        <v>390</v>
      </c>
      <c r="C28" t="s">
        <v>419</v>
      </c>
      <c r="D28" t="s">
        <v>420</v>
      </c>
      <c r="E28" t="s">
        <v>393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</row>
    <row r="29">
      <c r="A29" t="s">
        <v>69</v>
      </c>
      <c r="B29" t="s">
        <v>390</v>
      </c>
      <c r="C29" t="s">
        <v>419</v>
      </c>
      <c r="D29" t="s">
        <v>420</v>
      </c>
      <c r="E29" t="s">
        <v>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</row>
    <row r="30">
      <c r="A30" t="s">
        <v>69</v>
      </c>
      <c r="B30" t="s">
        <v>390</v>
      </c>
      <c r="C30" t="s">
        <v>421</v>
      </c>
      <c r="D30" t="s">
        <v>422</v>
      </c>
      <c r="E30" t="s">
        <v>393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</row>
    <row r="31">
      <c r="A31" t="s">
        <v>69</v>
      </c>
      <c r="B31" t="s">
        <v>390</v>
      </c>
      <c r="C31" t="s">
        <v>421</v>
      </c>
      <c r="D31" t="s">
        <v>422</v>
      </c>
      <c r="E31" t="s">
        <v>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</row>
  </sheetData>
  <conditionalFormatting sqref="F2:KO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2022-03-06T12:29:31Z</dcterms:created>
</coreProperties>
</file>