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<sst xmlns="http://schemas.openxmlformats.org/spreadsheetml/2006/main" count="271" uniqueCount="271">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</sst>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</v>
      </c>
      <c r="E137" t="n">
        <v>0.7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</v>
      </c>
      <c r="E138" t="n">
        <v>0.7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0.725</v>
      </c>
      <c r="E147" t="n">
        <v>0.725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</v>
      </c>
      <c r="E161" t="n">
        <v>0.6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0.8425</v>
      </c>
      <c r="E122" t="n">
        <v>0.8425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0.9688</v>
      </c>
      <c r="AR122" t="n">
        <v>0.9688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0.8425</v>
      </c>
      <c r="E123" t="n">
        <v>0.8425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0.9688</v>
      </c>
      <c r="AR123" t="n">
        <v>0.9688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0.8425</v>
      </c>
      <c r="E124" t="n">
        <v>0.8425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0.9688</v>
      </c>
      <c r="AR124" t="n">
        <v>0.9688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0.8425</v>
      </c>
      <c r="E125" t="n">
        <v>0.8425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0.9688</v>
      </c>
      <c r="AR125" t="n">
        <v>0.9688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0.8425</v>
      </c>
      <c r="E126" t="n">
        <v>0.8425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0.9688</v>
      </c>
      <c r="AR126" t="n">
        <v>0.9688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0.8425</v>
      </c>
      <c r="E127" t="n">
        <v>0.8425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0.9688</v>
      </c>
      <c r="AR127" t="n">
        <v>0.9688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0.8425</v>
      </c>
      <c r="E128" t="n">
        <v>0.8425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0.9688</v>
      </c>
      <c r="AR128" t="n">
        <v>0.9688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0.8425</v>
      </c>
      <c r="E129" t="n">
        <v>0.8425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0.9688</v>
      </c>
      <c r="AR129" t="n">
        <v>0.9688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0.8425</v>
      </c>
      <c r="E130" t="n">
        <v>0.8425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0.9688</v>
      </c>
      <c r="AR130" t="n">
        <v>0.9688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0.7877</v>
      </c>
      <c r="E131" t="n">
        <v>0.7877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0.9688</v>
      </c>
      <c r="AR131" t="n">
        <v>0.9688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0.7877</v>
      </c>
      <c r="E132" t="n">
        <v>0.7877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0.9688</v>
      </c>
      <c r="AR132" t="n">
        <v>0.9688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0.7877</v>
      </c>
      <c r="E133" t="n">
        <v>0.7877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0.9688</v>
      </c>
      <c r="AR133" t="n">
        <v>0.9688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0.7877</v>
      </c>
      <c r="E134" t="n">
        <v>0.7877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0.9688</v>
      </c>
      <c r="AR134" t="n">
        <v>0.9688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0.7877</v>
      </c>
      <c r="E135" t="n">
        <v>0.7877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0.9688</v>
      </c>
      <c r="AR135" t="n">
        <v>0.9688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0.5312</v>
      </c>
      <c r="AR136" t="n">
        <v>0.5312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0.5312</v>
      </c>
      <c r="AR137" t="n">
        <v>0.5312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0.5312</v>
      </c>
      <c r="AR138" t="n">
        <v>0.5312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0.7466</v>
      </c>
      <c r="E139" t="n">
        <v>0.7466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0.5312</v>
      </c>
      <c r="AR139" t="n">
        <v>0.5312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0.7466</v>
      </c>
      <c r="E140" t="n">
        <v>0.7466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0.5312</v>
      </c>
      <c r="AR140" t="n">
        <v>0.5312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0.7466</v>
      </c>
      <c r="E141" t="n">
        <v>0.7466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0.5312</v>
      </c>
      <c r="AR141" t="n">
        <v>0.5312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0.7466</v>
      </c>
      <c r="E142" t="n">
        <v>0.7466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0.5312</v>
      </c>
      <c r="AR142" t="n">
        <v>0.5312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0.7466</v>
      </c>
      <c r="E143" t="n">
        <v>0.7466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0.5312</v>
      </c>
      <c r="AR143" t="n">
        <v>0.5312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0.7466</v>
      </c>
      <c r="E144" t="n">
        <v>0.7466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0.5312</v>
      </c>
      <c r="AR144" t="n">
        <v>0.5312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0.7466</v>
      </c>
      <c r="E145" t="n">
        <v>0.7466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0.5312</v>
      </c>
      <c r="AR145" t="n">
        <v>0.5312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0.7466</v>
      </c>
      <c r="E146" t="n">
        <v>0.7466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0.5312</v>
      </c>
      <c r="AR146" t="n">
        <v>0.5312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0.7466</v>
      </c>
      <c r="E147" t="n">
        <v>0.7466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0.5312</v>
      </c>
      <c r="AR147" t="n">
        <v>0.5312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0.589</v>
      </c>
      <c r="E161" t="n">
        <v>0.589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2022-03-06T12:29:32Z</dcterms:created>
</coreProperties>
</file>