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<sst xmlns="http://schemas.openxmlformats.org/spreadsheetml/2006/main" count="225" uniqueCount="225">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</sst>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/>
      <c r="E2" t="s">
        <v>195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/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/>
      <c r="E32" t="s">
        <v>195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/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/>
      <c r="E62" t="s">
        <v>195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/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/>
      <c r="E92" t="s">
        <v>195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/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/>
      <c r="E122" t="s">
        <v>195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/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/>
      <c r="E152" t="s">
        <v>195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/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/>
      <c r="E182" t="s">
        <v>195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/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/>
      <c r="E212" t="s">
        <v>195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/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2022-01-25T17:32:49Z</dcterms:created>
</coreProperties>
</file>